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7\nb4bsv1dyn50\"/>
    </mc:Choice>
  </mc:AlternateContent>
  <xr:revisionPtr revIDLastSave="0" documentId="8_{79D1421A-3827-4489-B813-181BF4264C51}" xr6:coauthVersionLast="44" xr6:coauthVersionMax="44" xr10:uidLastSave="{00000000-0000-0000-0000-000000000000}"/>
  <bookViews>
    <workbookView xWindow="-108" yWindow="-108" windowWidth="23256" windowHeight="12576" xr2:uid="{16A93DBF-BC2A-40D2-88F5-EB9AF8D840C0}"/>
  </bookViews>
  <sheets>
    <sheet name="Sheet2" sheetId="2" r:id="rId1"/>
    <sheet name="Sheet1" sheetId="1" r:id="rId2"/>
  </sheets>
  <definedNames>
    <definedName name="ExternalData_1" localSheetId="0" hidden="1">Sheet2!$A$1:$E$13276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5DEA87-BEA9-4B53-BB23-8F7B26D226BC}" keepAlive="1" name="Query - nb4bsv1dyn50excelreadycsv" description="Connection to the 'nb4bsv1dyn50excelreadycsv' query in the workbook." type="5" refreshedVersion="6" background="1" saveData="1">
    <dbPr connection="Provider=Microsoft.Mashup.OleDb.1;Data Source=$Workbook$;Location=nb4bsv1dyn50excelreadycsv;Extended Properties=&quot;&quot;" command="SELECT * FROM [nb4bsv1dyn50excelreadycsv]"/>
  </connection>
</connections>
</file>

<file path=xl/sharedStrings.xml><?xml version="1.0" encoding="utf-8"?>
<sst xmlns="http://schemas.openxmlformats.org/spreadsheetml/2006/main" count="5" uniqueCount="5">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</sst>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Sheet2!$B$2:$B$13277</c15:sqref>
                  </c15:fullRef>
                </c:ext>
              </c:extLst>
              <c:f>Sheet2!$B$3:$B$13277</c:f>
              <c:numCache>
                <c:formatCode>General</c:formatCode>
                <c:ptCount val="13275"/>
                <c:pt idx="0">
                  <c:v>30.011199999999999</c:v>
                </c:pt>
                <c:pt idx="1">
                  <c:v>30.011199999999999</c:v>
                </c:pt>
                <c:pt idx="2">
                  <c:v>30.011199999999999</c:v>
                </c:pt>
                <c:pt idx="3">
                  <c:v>30.011199999999999</c:v>
                </c:pt>
                <c:pt idx="4">
                  <c:v>30.011199999999999</c:v>
                </c:pt>
                <c:pt idx="5">
                  <c:v>30.011199999999999</c:v>
                </c:pt>
                <c:pt idx="6">
                  <c:v>30.011199999999999</c:v>
                </c:pt>
                <c:pt idx="7">
                  <c:v>30.011199999999999</c:v>
                </c:pt>
                <c:pt idx="8">
                  <c:v>30.011199999999999</c:v>
                </c:pt>
                <c:pt idx="9">
                  <c:v>30.011199999999999</c:v>
                </c:pt>
                <c:pt idx="10">
                  <c:v>30.011199999999999</c:v>
                </c:pt>
                <c:pt idx="11">
                  <c:v>30.011199999999999</c:v>
                </c:pt>
                <c:pt idx="12">
                  <c:v>30.011199999999999</c:v>
                </c:pt>
                <c:pt idx="13">
                  <c:v>30.011199999999999</c:v>
                </c:pt>
                <c:pt idx="14">
                  <c:v>30.011199999999999</c:v>
                </c:pt>
                <c:pt idx="15">
                  <c:v>30.011199999999999</c:v>
                </c:pt>
                <c:pt idx="16">
                  <c:v>30.011199999999999</c:v>
                </c:pt>
                <c:pt idx="17">
                  <c:v>30.011199999999999</c:v>
                </c:pt>
                <c:pt idx="18">
                  <c:v>30.011199999999999</c:v>
                </c:pt>
                <c:pt idx="19">
                  <c:v>30.011199999999999</c:v>
                </c:pt>
                <c:pt idx="20">
                  <c:v>30.011199999999999</c:v>
                </c:pt>
                <c:pt idx="21">
                  <c:v>30.011199999999999</c:v>
                </c:pt>
                <c:pt idx="22">
                  <c:v>30.011199999999999</c:v>
                </c:pt>
                <c:pt idx="23">
                  <c:v>30.011199999999999</c:v>
                </c:pt>
                <c:pt idx="24">
                  <c:v>30.011199999999999</c:v>
                </c:pt>
                <c:pt idx="25">
                  <c:v>30.011199999999999</c:v>
                </c:pt>
                <c:pt idx="26">
                  <c:v>30.011199999999999</c:v>
                </c:pt>
                <c:pt idx="27">
                  <c:v>30.011199999999999</c:v>
                </c:pt>
                <c:pt idx="28">
                  <c:v>30.011199999999999</c:v>
                </c:pt>
                <c:pt idx="29">
                  <c:v>30.011199999999999</c:v>
                </c:pt>
                <c:pt idx="30">
                  <c:v>30.011199999999999</c:v>
                </c:pt>
                <c:pt idx="31">
                  <c:v>30.011199999999999</c:v>
                </c:pt>
                <c:pt idx="32">
                  <c:v>30.011199999999999</c:v>
                </c:pt>
                <c:pt idx="33">
                  <c:v>30.011199999999999</c:v>
                </c:pt>
                <c:pt idx="34">
                  <c:v>30.011199999999999</c:v>
                </c:pt>
                <c:pt idx="35">
                  <c:v>30.011199999999999</c:v>
                </c:pt>
                <c:pt idx="36">
                  <c:v>30.011199999999999</c:v>
                </c:pt>
                <c:pt idx="37">
                  <c:v>30.011199999999999</c:v>
                </c:pt>
                <c:pt idx="38">
                  <c:v>30.011199999999999</c:v>
                </c:pt>
                <c:pt idx="39">
                  <c:v>30.011199999999999</c:v>
                </c:pt>
                <c:pt idx="40">
                  <c:v>30.011199999999999</c:v>
                </c:pt>
                <c:pt idx="41">
                  <c:v>30.011199999999999</c:v>
                </c:pt>
                <c:pt idx="42">
                  <c:v>30.011199999999999</c:v>
                </c:pt>
                <c:pt idx="43">
                  <c:v>30.011199999999999</c:v>
                </c:pt>
                <c:pt idx="44">
                  <c:v>30.011199999999999</c:v>
                </c:pt>
                <c:pt idx="45">
                  <c:v>30.011199999999999</c:v>
                </c:pt>
                <c:pt idx="46">
                  <c:v>30.011199999999999</c:v>
                </c:pt>
                <c:pt idx="47">
                  <c:v>30.011199999999999</c:v>
                </c:pt>
                <c:pt idx="48">
                  <c:v>30.011199999999999</c:v>
                </c:pt>
                <c:pt idx="49">
                  <c:v>30.011199999999999</c:v>
                </c:pt>
                <c:pt idx="50">
                  <c:v>30.011199999999999</c:v>
                </c:pt>
                <c:pt idx="51">
                  <c:v>30.011199999999999</c:v>
                </c:pt>
                <c:pt idx="52">
                  <c:v>30.011199999999999</c:v>
                </c:pt>
                <c:pt idx="53">
                  <c:v>30.011199999999999</c:v>
                </c:pt>
                <c:pt idx="54">
                  <c:v>30.011199999999999</c:v>
                </c:pt>
                <c:pt idx="55">
                  <c:v>30.011199999999999</c:v>
                </c:pt>
                <c:pt idx="56">
                  <c:v>30.011199999999999</c:v>
                </c:pt>
                <c:pt idx="57">
                  <c:v>30.011199999999999</c:v>
                </c:pt>
                <c:pt idx="58">
                  <c:v>30.011199999999999</c:v>
                </c:pt>
                <c:pt idx="59">
                  <c:v>30.011199999999999</c:v>
                </c:pt>
                <c:pt idx="60">
                  <c:v>30.011199999999999</c:v>
                </c:pt>
                <c:pt idx="61">
                  <c:v>30.011199999999999</c:v>
                </c:pt>
                <c:pt idx="62">
                  <c:v>29.968800000000002</c:v>
                </c:pt>
                <c:pt idx="63">
                  <c:v>29.968800000000002</c:v>
                </c:pt>
                <c:pt idx="64">
                  <c:v>29.968800000000002</c:v>
                </c:pt>
                <c:pt idx="65">
                  <c:v>29.968800000000002</c:v>
                </c:pt>
                <c:pt idx="66">
                  <c:v>29.968800000000002</c:v>
                </c:pt>
                <c:pt idx="67">
                  <c:v>29.968800000000002</c:v>
                </c:pt>
                <c:pt idx="68">
                  <c:v>29.968800000000002</c:v>
                </c:pt>
                <c:pt idx="69">
                  <c:v>29.968800000000002</c:v>
                </c:pt>
                <c:pt idx="70">
                  <c:v>29.968800000000002</c:v>
                </c:pt>
                <c:pt idx="71">
                  <c:v>29.968800000000002</c:v>
                </c:pt>
                <c:pt idx="72">
                  <c:v>29.968800000000002</c:v>
                </c:pt>
                <c:pt idx="73">
                  <c:v>29.968800000000002</c:v>
                </c:pt>
                <c:pt idx="74">
                  <c:v>29.968800000000002</c:v>
                </c:pt>
                <c:pt idx="75">
                  <c:v>29.968800000000002</c:v>
                </c:pt>
                <c:pt idx="76">
                  <c:v>29.968800000000002</c:v>
                </c:pt>
                <c:pt idx="77">
                  <c:v>29.968800000000002</c:v>
                </c:pt>
                <c:pt idx="78">
                  <c:v>29.968800000000002</c:v>
                </c:pt>
                <c:pt idx="79">
                  <c:v>29.968800000000002</c:v>
                </c:pt>
                <c:pt idx="80">
                  <c:v>29.968800000000002</c:v>
                </c:pt>
                <c:pt idx="81">
                  <c:v>29.968800000000002</c:v>
                </c:pt>
                <c:pt idx="82">
                  <c:v>29.968800000000002</c:v>
                </c:pt>
                <c:pt idx="83">
                  <c:v>29.968800000000002</c:v>
                </c:pt>
                <c:pt idx="84">
                  <c:v>29.968800000000002</c:v>
                </c:pt>
                <c:pt idx="85">
                  <c:v>29.968800000000002</c:v>
                </c:pt>
                <c:pt idx="86">
                  <c:v>29.968800000000002</c:v>
                </c:pt>
                <c:pt idx="87">
                  <c:v>29.968800000000002</c:v>
                </c:pt>
                <c:pt idx="88">
                  <c:v>29.968800000000002</c:v>
                </c:pt>
                <c:pt idx="89">
                  <c:v>29.968800000000002</c:v>
                </c:pt>
                <c:pt idx="90">
                  <c:v>29.968800000000002</c:v>
                </c:pt>
                <c:pt idx="91">
                  <c:v>29.968800000000002</c:v>
                </c:pt>
                <c:pt idx="92">
                  <c:v>29.968800000000002</c:v>
                </c:pt>
                <c:pt idx="93">
                  <c:v>29.968800000000002</c:v>
                </c:pt>
                <c:pt idx="94">
                  <c:v>29.968800000000002</c:v>
                </c:pt>
                <c:pt idx="95">
                  <c:v>29.968800000000002</c:v>
                </c:pt>
                <c:pt idx="96">
                  <c:v>29.968800000000002</c:v>
                </c:pt>
                <c:pt idx="97">
                  <c:v>29.968800000000002</c:v>
                </c:pt>
                <c:pt idx="98">
                  <c:v>29.968800000000002</c:v>
                </c:pt>
                <c:pt idx="99">
                  <c:v>29.968800000000002</c:v>
                </c:pt>
                <c:pt idx="100">
                  <c:v>29.968800000000002</c:v>
                </c:pt>
                <c:pt idx="101">
                  <c:v>29.968800000000002</c:v>
                </c:pt>
                <c:pt idx="102">
                  <c:v>29.968800000000002</c:v>
                </c:pt>
                <c:pt idx="103">
                  <c:v>29.968800000000002</c:v>
                </c:pt>
                <c:pt idx="104">
                  <c:v>29.968800000000002</c:v>
                </c:pt>
                <c:pt idx="105">
                  <c:v>29.968800000000002</c:v>
                </c:pt>
                <c:pt idx="106">
                  <c:v>29.968800000000002</c:v>
                </c:pt>
                <c:pt idx="107">
                  <c:v>29.968800000000002</c:v>
                </c:pt>
                <c:pt idx="108">
                  <c:v>29.968800000000002</c:v>
                </c:pt>
                <c:pt idx="109">
                  <c:v>29.968800000000002</c:v>
                </c:pt>
                <c:pt idx="110">
                  <c:v>29.968800000000002</c:v>
                </c:pt>
                <c:pt idx="111">
                  <c:v>29.968800000000002</c:v>
                </c:pt>
                <c:pt idx="112">
                  <c:v>29.968800000000002</c:v>
                </c:pt>
                <c:pt idx="113">
                  <c:v>29.968800000000002</c:v>
                </c:pt>
                <c:pt idx="114">
                  <c:v>29.968800000000002</c:v>
                </c:pt>
                <c:pt idx="115">
                  <c:v>29.968800000000002</c:v>
                </c:pt>
                <c:pt idx="116">
                  <c:v>29.968800000000002</c:v>
                </c:pt>
                <c:pt idx="117">
                  <c:v>29.968800000000002</c:v>
                </c:pt>
                <c:pt idx="118">
                  <c:v>29.968800000000002</c:v>
                </c:pt>
                <c:pt idx="119">
                  <c:v>29.968800000000002</c:v>
                </c:pt>
                <c:pt idx="120">
                  <c:v>29.968800000000002</c:v>
                </c:pt>
                <c:pt idx="121">
                  <c:v>29.968800000000002</c:v>
                </c:pt>
                <c:pt idx="122">
                  <c:v>29.968800000000002</c:v>
                </c:pt>
                <c:pt idx="123">
                  <c:v>29.968800000000002</c:v>
                </c:pt>
                <c:pt idx="124">
                  <c:v>29.960899999999999</c:v>
                </c:pt>
                <c:pt idx="125">
                  <c:v>30.204999999999998</c:v>
                </c:pt>
                <c:pt idx="126">
                  <c:v>29.782499999999999</c:v>
                </c:pt>
                <c:pt idx="127">
                  <c:v>29.695900000000002</c:v>
                </c:pt>
                <c:pt idx="128">
                  <c:v>30.017099999999999</c:v>
                </c:pt>
                <c:pt idx="129">
                  <c:v>30.214700000000001</c:v>
                </c:pt>
                <c:pt idx="130">
                  <c:v>30.474299999999999</c:v>
                </c:pt>
                <c:pt idx="131">
                  <c:v>30.8157</c:v>
                </c:pt>
                <c:pt idx="132">
                  <c:v>30.8581</c:v>
                </c:pt>
                <c:pt idx="133">
                  <c:v>30.656500000000001</c:v>
                </c:pt>
                <c:pt idx="134">
                  <c:v>30.198399999999999</c:v>
                </c:pt>
                <c:pt idx="135">
                  <c:v>29.776499999999999</c:v>
                </c:pt>
                <c:pt idx="136">
                  <c:v>29.9331</c:v>
                </c:pt>
                <c:pt idx="137">
                  <c:v>29.329499999999999</c:v>
                </c:pt>
                <c:pt idx="138">
                  <c:v>29.431799999999999</c:v>
                </c:pt>
                <c:pt idx="139">
                  <c:v>29.3231</c:v>
                </c:pt>
                <c:pt idx="140">
                  <c:v>29.2547</c:v>
                </c:pt>
                <c:pt idx="141">
                  <c:v>29.2668</c:v>
                </c:pt>
                <c:pt idx="142">
                  <c:v>29.280799999999999</c:v>
                </c:pt>
                <c:pt idx="143">
                  <c:v>29.897200000000002</c:v>
                </c:pt>
                <c:pt idx="144">
                  <c:v>30.130199999999999</c:v>
                </c:pt>
                <c:pt idx="145">
                  <c:v>29.483699999999999</c:v>
                </c:pt>
                <c:pt idx="146">
                  <c:v>29.542100000000001</c:v>
                </c:pt>
                <c:pt idx="147">
                  <c:v>29.186699999999998</c:v>
                </c:pt>
                <c:pt idx="148">
                  <c:v>29.304200000000002</c:v>
                </c:pt>
                <c:pt idx="149">
                  <c:v>29.052</c:v>
                </c:pt>
                <c:pt idx="150">
                  <c:v>29.344000000000001</c:v>
                </c:pt>
                <c:pt idx="151">
                  <c:v>29.2791</c:v>
                </c:pt>
                <c:pt idx="152">
                  <c:v>29.3672</c:v>
                </c:pt>
                <c:pt idx="153">
                  <c:v>29.261600000000001</c:v>
                </c:pt>
                <c:pt idx="154">
                  <c:v>29.306699999999999</c:v>
                </c:pt>
                <c:pt idx="155">
                  <c:v>29.784600000000001</c:v>
                </c:pt>
                <c:pt idx="156">
                  <c:v>29.236899999999999</c:v>
                </c:pt>
                <c:pt idx="157">
                  <c:v>29.361799999999999</c:v>
                </c:pt>
                <c:pt idx="158">
                  <c:v>28.998200000000001</c:v>
                </c:pt>
                <c:pt idx="159">
                  <c:v>28.684899999999999</c:v>
                </c:pt>
                <c:pt idx="160">
                  <c:v>28.352</c:v>
                </c:pt>
                <c:pt idx="161">
                  <c:v>28.510400000000001</c:v>
                </c:pt>
                <c:pt idx="162">
                  <c:v>28.606200000000001</c:v>
                </c:pt>
                <c:pt idx="163">
                  <c:v>28.241900000000001</c:v>
                </c:pt>
                <c:pt idx="164">
                  <c:v>28.2027</c:v>
                </c:pt>
                <c:pt idx="165">
                  <c:v>28.1447</c:v>
                </c:pt>
                <c:pt idx="166">
                  <c:v>27.982500000000002</c:v>
                </c:pt>
                <c:pt idx="167">
                  <c:v>27.944800000000001</c:v>
                </c:pt>
                <c:pt idx="168">
                  <c:v>28.198499999999999</c:v>
                </c:pt>
                <c:pt idx="169">
                  <c:v>27.802199999999999</c:v>
                </c:pt>
                <c:pt idx="170">
                  <c:v>27.985299999999999</c:v>
                </c:pt>
                <c:pt idx="171">
                  <c:v>28.164200000000001</c:v>
                </c:pt>
                <c:pt idx="172">
                  <c:v>28.4405</c:v>
                </c:pt>
                <c:pt idx="173">
                  <c:v>28.256799999999998</c:v>
                </c:pt>
                <c:pt idx="174">
                  <c:v>27.9651</c:v>
                </c:pt>
                <c:pt idx="175">
                  <c:v>27.789100000000001</c:v>
                </c:pt>
                <c:pt idx="176">
                  <c:v>27.3992</c:v>
                </c:pt>
                <c:pt idx="177">
                  <c:v>27.269300000000001</c:v>
                </c:pt>
                <c:pt idx="178">
                  <c:v>26.8309</c:v>
                </c:pt>
                <c:pt idx="179">
                  <c:v>26.772300000000001</c:v>
                </c:pt>
                <c:pt idx="180">
                  <c:v>26.857900000000001</c:v>
                </c:pt>
                <c:pt idx="181">
                  <c:v>26.610700000000001</c:v>
                </c:pt>
                <c:pt idx="182">
                  <c:v>26.810300000000002</c:v>
                </c:pt>
                <c:pt idx="183">
                  <c:v>26.783999999999999</c:v>
                </c:pt>
                <c:pt idx="184">
                  <c:v>26.786300000000001</c:v>
                </c:pt>
                <c:pt idx="185">
                  <c:v>26.402200000000001</c:v>
                </c:pt>
                <c:pt idx="186">
                  <c:v>26.713999999999999</c:v>
                </c:pt>
                <c:pt idx="187">
                  <c:v>27.066800000000001</c:v>
                </c:pt>
                <c:pt idx="188">
                  <c:v>26.767099999999999</c:v>
                </c:pt>
                <c:pt idx="189">
                  <c:v>26.9739</c:v>
                </c:pt>
                <c:pt idx="190">
                  <c:v>26.978899999999999</c:v>
                </c:pt>
                <c:pt idx="191">
                  <c:v>26.967099999999999</c:v>
                </c:pt>
                <c:pt idx="192">
                  <c:v>26.865600000000001</c:v>
                </c:pt>
                <c:pt idx="193">
                  <c:v>26.520099999999999</c:v>
                </c:pt>
                <c:pt idx="194">
                  <c:v>26.654199999999999</c:v>
                </c:pt>
                <c:pt idx="195">
                  <c:v>26.9726</c:v>
                </c:pt>
                <c:pt idx="196">
                  <c:v>27.2639</c:v>
                </c:pt>
                <c:pt idx="197">
                  <c:v>27.316400000000002</c:v>
                </c:pt>
                <c:pt idx="198">
                  <c:v>26.940999999999999</c:v>
                </c:pt>
                <c:pt idx="199">
                  <c:v>26.961600000000001</c:v>
                </c:pt>
                <c:pt idx="200">
                  <c:v>27.0684</c:v>
                </c:pt>
                <c:pt idx="201">
                  <c:v>26.619599999999998</c:v>
                </c:pt>
                <c:pt idx="202">
                  <c:v>26.527799999999999</c:v>
                </c:pt>
                <c:pt idx="203">
                  <c:v>26.3078</c:v>
                </c:pt>
                <c:pt idx="204">
                  <c:v>25.757999999999999</c:v>
                </c:pt>
                <c:pt idx="205">
                  <c:v>26.139299999999999</c:v>
                </c:pt>
                <c:pt idx="206">
                  <c:v>25.598199999999999</c:v>
                </c:pt>
                <c:pt idx="207">
                  <c:v>25.372699999999998</c:v>
                </c:pt>
                <c:pt idx="208">
                  <c:v>25.2227</c:v>
                </c:pt>
                <c:pt idx="209">
                  <c:v>25.368600000000001</c:v>
                </c:pt>
                <c:pt idx="210">
                  <c:v>25.4544</c:v>
                </c:pt>
                <c:pt idx="211">
                  <c:v>25.724900000000002</c:v>
                </c:pt>
                <c:pt idx="212">
                  <c:v>25.763200000000001</c:v>
                </c:pt>
                <c:pt idx="213">
                  <c:v>25.493500000000001</c:v>
                </c:pt>
                <c:pt idx="214">
                  <c:v>25.648499999999999</c:v>
                </c:pt>
                <c:pt idx="215">
                  <c:v>26.0745</c:v>
                </c:pt>
                <c:pt idx="216">
                  <c:v>26.0548</c:v>
                </c:pt>
                <c:pt idx="217">
                  <c:v>26.035499999999999</c:v>
                </c:pt>
                <c:pt idx="218">
                  <c:v>25.8871</c:v>
                </c:pt>
                <c:pt idx="219">
                  <c:v>25.898</c:v>
                </c:pt>
                <c:pt idx="220">
                  <c:v>26.188600000000001</c:v>
                </c:pt>
                <c:pt idx="221">
                  <c:v>26.330200000000001</c:v>
                </c:pt>
                <c:pt idx="222">
                  <c:v>26.374300000000002</c:v>
                </c:pt>
                <c:pt idx="223">
                  <c:v>26.463899999999999</c:v>
                </c:pt>
                <c:pt idx="224">
                  <c:v>26.657900000000001</c:v>
                </c:pt>
                <c:pt idx="225">
                  <c:v>26.802499999999998</c:v>
                </c:pt>
                <c:pt idx="226">
                  <c:v>26.8643</c:v>
                </c:pt>
                <c:pt idx="227">
                  <c:v>26.204499999999999</c:v>
                </c:pt>
                <c:pt idx="228">
                  <c:v>26.017800000000001</c:v>
                </c:pt>
                <c:pt idx="229">
                  <c:v>26.139099999999999</c:v>
                </c:pt>
                <c:pt idx="230">
                  <c:v>25.5623</c:v>
                </c:pt>
                <c:pt idx="231">
                  <c:v>25.851099999999999</c:v>
                </c:pt>
                <c:pt idx="232">
                  <c:v>25.825700000000001</c:v>
                </c:pt>
                <c:pt idx="233">
                  <c:v>26.1081</c:v>
                </c:pt>
                <c:pt idx="234">
                  <c:v>26.096299999999999</c:v>
                </c:pt>
                <c:pt idx="235">
                  <c:v>26.669499999999999</c:v>
                </c:pt>
                <c:pt idx="236">
                  <c:v>26.755199999999999</c:v>
                </c:pt>
                <c:pt idx="237">
                  <c:v>26.388500000000001</c:v>
                </c:pt>
                <c:pt idx="238">
                  <c:v>26.258700000000001</c:v>
                </c:pt>
                <c:pt idx="239">
                  <c:v>26.1477</c:v>
                </c:pt>
                <c:pt idx="240">
                  <c:v>25.912800000000001</c:v>
                </c:pt>
                <c:pt idx="241">
                  <c:v>26.367100000000001</c:v>
                </c:pt>
                <c:pt idx="242">
                  <c:v>26.1647</c:v>
                </c:pt>
                <c:pt idx="243">
                  <c:v>25.983799999999999</c:v>
                </c:pt>
                <c:pt idx="244">
                  <c:v>26.055599999999998</c:v>
                </c:pt>
                <c:pt idx="245">
                  <c:v>25.979099999999999</c:v>
                </c:pt>
                <c:pt idx="246">
                  <c:v>25.906600000000001</c:v>
                </c:pt>
                <c:pt idx="247">
                  <c:v>25.982399999999998</c:v>
                </c:pt>
                <c:pt idx="248">
                  <c:v>26.032299999999999</c:v>
                </c:pt>
                <c:pt idx="249">
                  <c:v>26.065300000000001</c:v>
                </c:pt>
                <c:pt idx="250">
                  <c:v>26.189399999999999</c:v>
                </c:pt>
                <c:pt idx="251">
                  <c:v>25.727799999999998</c:v>
                </c:pt>
                <c:pt idx="252">
                  <c:v>25.4924</c:v>
                </c:pt>
                <c:pt idx="253">
                  <c:v>25.471399999999999</c:v>
                </c:pt>
                <c:pt idx="254">
                  <c:v>25.741199999999999</c:v>
                </c:pt>
                <c:pt idx="255">
                  <c:v>26.130299999999998</c:v>
                </c:pt>
                <c:pt idx="256">
                  <c:v>26.293600000000001</c:v>
                </c:pt>
                <c:pt idx="257">
                  <c:v>26.678000000000001</c:v>
                </c:pt>
                <c:pt idx="258">
                  <c:v>26.8658</c:v>
                </c:pt>
                <c:pt idx="259">
                  <c:v>26.703499999999998</c:v>
                </c:pt>
                <c:pt idx="260">
                  <c:v>26.9361</c:v>
                </c:pt>
                <c:pt idx="261">
                  <c:v>26.5867</c:v>
                </c:pt>
                <c:pt idx="262">
                  <c:v>26.667300000000001</c:v>
                </c:pt>
                <c:pt idx="263">
                  <c:v>26.301100000000002</c:v>
                </c:pt>
                <c:pt idx="264">
                  <c:v>26.505500000000001</c:v>
                </c:pt>
                <c:pt idx="265">
                  <c:v>26.357199999999999</c:v>
                </c:pt>
                <c:pt idx="266">
                  <c:v>26.321400000000001</c:v>
                </c:pt>
                <c:pt idx="267">
                  <c:v>26.1524</c:v>
                </c:pt>
                <c:pt idx="268">
                  <c:v>26.5001</c:v>
                </c:pt>
                <c:pt idx="269">
                  <c:v>26.484000000000002</c:v>
                </c:pt>
                <c:pt idx="270">
                  <c:v>26.432700000000001</c:v>
                </c:pt>
                <c:pt idx="271">
                  <c:v>26.470800000000001</c:v>
                </c:pt>
                <c:pt idx="272">
                  <c:v>26.285900000000002</c:v>
                </c:pt>
                <c:pt idx="273">
                  <c:v>26.331399999999999</c:v>
                </c:pt>
                <c:pt idx="274">
                  <c:v>26.263000000000002</c:v>
                </c:pt>
                <c:pt idx="275">
                  <c:v>26.16</c:v>
                </c:pt>
                <c:pt idx="276">
                  <c:v>26.043500000000002</c:v>
                </c:pt>
                <c:pt idx="277">
                  <c:v>26.109400000000001</c:v>
                </c:pt>
                <c:pt idx="278">
                  <c:v>25.850200000000001</c:v>
                </c:pt>
                <c:pt idx="279">
                  <c:v>25.827000000000002</c:v>
                </c:pt>
                <c:pt idx="280">
                  <c:v>25.829799999999999</c:v>
                </c:pt>
                <c:pt idx="281">
                  <c:v>25.542899999999999</c:v>
                </c:pt>
                <c:pt idx="282">
                  <c:v>25.850999999999999</c:v>
                </c:pt>
                <c:pt idx="283">
                  <c:v>26.316199999999998</c:v>
                </c:pt>
                <c:pt idx="284">
                  <c:v>26.428799999999999</c:v>
                </c:pt>
                <c:pt idx="285">
                  <c:v>26.2089</c:v>
                </c:pt>
                <c:pt idx="286">
                  <c:v>26.120999999999999</c:v>
                </c:pt>
                <c:pt idx="287">
                  <c:v>26.2195</c:v>
                </c:pt>
                <c:pt idx="288">
                  <c:v>26.624400000000001</c:v>
                </c:pt>
                <c:pt idx="289">
                  <c:v>26.505600000000001</c:v>
                </c:pt>
                <c:pt idx="290">
                  <c:v>26.7532</c:v>
                </c:pt>
                <c:pt idx="291">
                  <c:v>26.906400000000001</c:v>
                </c:pt>
                <c:pt idx="292">
                  <c:v>26.805499999999999</c:v>
                </c:pt>
                <c:pt idx="293">
                  <c:v>26.773599999999998</c:v>
                </c:pt>
                <c:pt idx="294">
                  <c:v>26.618200000000002</c:v>
                </c:pt>
                <c:pt idx="295">
                  <c:v>27.066500000000001</c:v>
                </c:pt>
                <c:pt idx="296">
                  <c:v>26.861999999999998</c:v>
                </c:pt>
                <c:pt idx="297">
                  <c:v>26.8292</c:v>
                </c:pt>
                <c:pt idx="298">
                  <c:v>26.389800000000001</c:v>
                </c:pt>
                <c:pt idx="299">
                  <c:v>26.644200000000001</c:v>
                </c:pt>
                <c:pt idx="300">
                  <c:v>27.034400000000002</c:v>
                </c:pt>
                <c:pt idx="301">
                  <c:v>26.9391</c:v>
                </c:pt>
                <c:pt idx="302">
                  <c:v>27.109300000000001</c:v>
                </c:pt>
                <c:pt idx="303">
                  <c:v>27.296099999999999</c:v>
                </c:pt>
                <c:pt idx="304">
                  <c:v>27.340800000000002</c:v>
                </c:pt>
                <c:pt idx="305">
                  <c:v>26.8704</c:v>
                </c:pt>
                <c:pt idx="306">
                  <c:v>27.174700000000001</c:v>
                </c:pt>
                <c:pt idx="307">
                  <c:v>27.153700000000001</c:v>
                </c:pt>
                <c:pt idx="308">
                  <c:v>27.153099999999998</c:v>
                </c:pt>
                <c:pt idx="309">
                  <c:v>26.751200000000001</c:v>
                </c:pt>
                <c:pt idx="310">
                  <c:v>26.6891</c:v>
                </c:pt>
                <c:pt idx="311">
                  <c:v>26.631</c:v>
                </c:pt>
                <c:pt idx="312">
                  <c:v>26.031700000000001</c:v>
                </c:pt>
                <c:pt idx="313">
                  <c:v>26.2072</c:v>
                </c:pt>
                <c:pt idx="314">
                  <c:v>26.6128</c:v>
                </c:pt>
                <c:pt idx="315">
                  <c:v>26.749300000000002</c:v>
                </c:pt>
                <c:pt idx="316">
                  <c:v>26.869499999999999</c:v>
                </c:pt>
                <c:pt idx="317">
                  <c:v>26.7666</c:v>
                </c:pt>
                <c:pt idx="318">
                  <c:v>27.000299999999999</c:v>
                </c:pt>
                <c:pt idx="319">
                  <c:v>27.1327</c:v>
                </c:pt>
                <c:pt idx="320">
                  <c:v>26.958600000000001</c:v>
                </c:pt>
                <c:pt idx="321">
                  <c:v>27.2575</c:v>
                </c:pt>
                <c:pt idx="322">
                  <c:v>27.101600000000001</c:v>
                </c:pt>
                <c:pt idx="323">
                  <c:v>27.0077</c:v>
                </c:pt>
                <c:pt idx="324">
                  <c:v>27.410900000000002</c:v>
                </c:pt>
                <c:pt idx="325">
                  <c:v>27.441700000000001</c:v>
                </c:pt>
                <c:pt idx="326">
                  <c:v>27.4587</c:v>
                </c:pt>
                <c:pt idx="327">
                  <c:v>27.229900000000001</c:v>
                </c:pt>
                <c:pt idx="328">
                  <c:v>27.2681</c:v>
                </c:pt>
                <c:pt idx="329">
                  <c:v>27.409500000000001</c:v>
                </c:pt>
                <c:pt idx="330">
                  <c:v>27.385000000000002</c:v>
                </c:pt>
                <c:pt idx="331">
                  <c:v>27.220700000000001</c:v>
                </c:pt>
                <c:pt idx="332">
                  <c:v>26.798999999999999</c:v>
                </c:pt>
                <c:pt idx="333">
                  <c:v>26.485900000000001</c:v>
                </c:pt>
                <c:pt idx="334">
                  <c:v>26.526399999999999</c:v>
                </c:pt>
                <c:pt idx="335">
                  <c:v>26.526</c:v>
                </c:pt>
                <c:pt idx="336">
                  <c:v>25.841699999999999</c:v>
                </c:pt>
                <c:pt idx="337">
                  <c:v>25.310600000000001</c:v>
                </c:pt>
                <c:pt idx="338">
                  <c:v>25.061399999999999</c:v>
                </c:pt>
                <c:pt idx="339">
                  <c:v>25.436199999999999</c:v>
                </c:pt>
                <c:pt idx="340">
                  <c:v>25.5991</c:v>
                </c:pt>
                <c:pt idx="341">
                  <c:v>25.700900000000001</c:v>
                </c:pt>
                <c:pt idx="342">
                  <c:v>25.669699999999999</c:v>
                </c:pt>
                <c:pt idx="343">
                  <c:v>25.616199999999999</c:v>
                </c:pt>
                <c:pt idx="344">
                  <c:v>26.009699999999999</c:v>
                </c:pt>
                <c:pt idx="345">
                  <c:v>26.222200000000001</c:v>
                </c:pt>
                <c:pt idx="346">
                  <c:v>26.609100000000002</c:v>
                </c:pt>
                <c:pt idx="347">
                  <c:v>26.760899999999999</c:v>
                </c:pt>
                <c:pt idx="348">
                  <c:v>26.471299999999999</c:v>
                </c:pt>
                <c:pt idx="349">
                  <c:v>26.520700000000001</c:v>
                </c:pt>
                <c:pt idx="350">
                  <c:v>26.817599999999999</c:v>
                </c:pt>
                <c:pt idx="351">
                  <c:v>26.531700000000001</c:v>
                </c:pt>
                <c:pt idx="352">
                  <c:v>26.091000000000001</c:v>
                </c:pt>
                <c:pt idx="353">
                  <c:v>25.798999999999999</c:v>
                </c:pt>
                <c:pt idx="354">
                  <c:v>25.572199999999999</c:v>
                </c:pt>
                <c:pt idx="355">
                  <c:v>25.160499999999999</c:v>
                </c:pt>
                <c:pt idx="356">
                  <c:v>24.733899999999998</c:v>
                </c:pt>
                <c:pt idx="357">
                  <c:v>24.6631</c:v>
                </c:pt>
                <c:pt idx="358">
                  <c:v>24.693200000000001</c:v>
                </c:pt>
                <c:pt idx="359">
                  <c:v>24.302399999999999</c:v>
                </c:pt>
                <c:pt idx="360">
                  <c:v>24.780200000000001</c:v>
                </c:pt>
                <c:pt idx="361">
                  <c:v>25.079899999999999</c:v>
                </c:pt>
                <c:pt idx="362">
                  <c:v>25.3324</c:v>
                </c:pt>
                <c:pt idx="363">
                  <c:v>25.056799999999999</c:v>
                </c:pt>
                <c:pt idx="364">
                  <c:v>24.664000000000001</c:v>
                </c:pt>
                <c:pt idx="365">
                  <c:v>24.579000000000001</c:v>
                </c:pt>
                <c:pt idx="366">
                  <c:v>24.674499999999998</c:v>
                </c:pt>
                <c:pt idx="367">
                  <c:v>25.024999999999999</c:v>
                </c:pt>
                <c:pt idx="368">
                  <c:v>24.917200000000001</c:v>
                </c:pt>
                <c:pt idx="369">
                  <c:v>25.143999999999998</c:v>
                </c:pt>
                <c:pt idx="370">
                  <c:v>25.520399999999999</c:v>
                </c:pt>
                <c:pt idx="371">
                  <c:v>25.403400000000001</c:v>
                </c:pt>
                <c:pt idx="372">
                  <c:v>25.7606</c:v>
                </c:pt>
                <c:pt idx="373">
                  <c:v>25.6829</c:v>
                </c:pt>
                <c:pt idx="374">
                  <c:v>25.5824</c:v>
                </c:pt>
                <c:pt idx="375">
                  <c:v>25.627400000000002</c:v>
                </c:pt>
                <c:pt idx="376">
                  <c:v>25.429099999999998</c:v>
                </c:pt>
                <c:pt idx="377">
                  <c:v>25.395800000000001</c:v>
                </c:pt>
                <c:pt idx="378">
                  <c:v>25.762699999999999</c:v>
                </c:pt>
                <c:pt idx="379">
                  <c:v>25.5868</c:v>
                </c:pt>
                <c:pt idx="380">
                  <c:v>25.763000000000002</c:v>
                </c:pt>
                <c:pt idx="381">
                  <c:v>25.698699999999999</c:v>
                </c:pt>
                <c:pt idx="382">
                  <c:v>25.840399999999999</c:v>
                </c:pt>
                <c:pt idx="383">
                  <c:v>25.7074</c:v>
                </c:pt>
                <c:pt idx="384">
                  <c:v>25.616399999999999</c:v>
                </c:pt>
                <c:pt idx="385">
                  <c:v>25.6707</c:v>
                </c:pt>
                <c:pt idx="386">
                  <c:v>26.110099999999999</c:v>
                </c:pt>
                <c:pt idx="387">
                  <c:v>25.9908</c:v>
                </c:pt>
                <c:pt idx="388">
                  <c:v>26.2805</c:v>
                </c:pt>
                <c:pt idx="389">
                  <c:v>26.449000000000002</c:v>
                </c:pt>
                <c:pt idx="390">
                  <c:v>26.359100000000002</c:v>
                </c:pt>
                <c:pt idx="391">
                  <c:v>26.388400000000001</c:v>
                </c:pt>
                <c:pt idx="392">
                  <c:v>26.432200000000002</c:v>
                </c:pt>
                <c:pt idx="393">
                  <c:v>26.655100000000001</c:v>
                </c:pt>
                <c:pt idx="394">
                  <c:v>26.340699999999998</c:v>
                </c:pt>
                <c:pt idx="395">
                  <c:v>26.214400000000001</c:v>
                </c:pt>
                <c:pt idx="396">
                  <c:v>26.349900000000002</c:v>
                </c:pt>
                <c:pt idx="397">
                  <c:v>26.0017</c:v>
                </c:pt>
                <c:pt idx="398">
                  <c:v>25.6967</c:v>
                </c:pt>
                <c:pt idx="399">
                  <c:v>25.674399999999999</c:v>
                </c:pt>
                <c:pt idx="400">
                  <c:v>26.090599999999998</c:v>
                </c:pt>
                <c:pt idx="401">
                  <c:v>25.805199999999999</c:v>
                </c:pt>
                <c:pt idx="402">
                  <c:v>25.995000000000001</c:v>
                </c:pt>
                <c:pt idx="403">
                  <c:v>26.134</c:v>
                </c:pt>
                <c:pt idx="404">
                  <c:v>26.476700000000001</c:v>
                </c:pt>
                <c:pt idx="405">
                  <c:v>26.4499</c:v>
                </c:pt>
                <c:pt idx="406">
                  <c:v>26.182500000000001</c:v>
                </c:pt>
                <c:pt idx="407">
                  <c:v>25.974399999999999</c:v>
                </c:pt>
                <c:pt idx="408">
                  <c:v>26.250800000000002</c:v>
                </c:pt>
                <c:pt idx="409">
                  <c:v>26.203099999999999</c:v>
                </c:pt>
                <c:pt idx="410">
                  <c:v>26.646000000000001</c:v>
                </c:pt>
                <c:pt idx="411">
                  <c:v>27.014099999999999</c:v>
                </c:pt>
                <c:pt idx="412">
                  <c:v>27.488900000000001</c:v>
                </c:pt>
                <c:pt idx="413">
                  <c:v>27.575600000000001</c:v>
                </c:pt>
                <c:pt idx="414">
                  <c:v>27.134799999999998</c:v>
                </c:pt>
                <c:pt idx="415">
                  <c:v>27.063099999999999</c:v>
                </c:pt>
                <c:pt idx="416">
                  <c:v>27.553599999999999</c:v>
                </c:pt>
                <c:pt idx="417">
                  <c:v>27.673300000000001</c:v>
                </c:pt>
                <c:pt idx="418">
                  <c:v>27.811800000000002</c:v>
                </c:pt>
                <c:pt idx="419">
                  <c:v>27.1112</c:v>
                </c:pt>
                <c:pt idx="420">
                  <c:v>27.310099999999998</c:v>
                </c:pt>
                <c:pt idx="421">
                  <c:v>27.110399999999998</c:v>
                </c:pt>
                <c:pt idx="422">
                  <c:v>27.314299999999999</c:v>
                </c:pt>
                <c:pt idx="423">
                  <c:v>27.471599999999999</c:v>
                </c:pt>
                <c:pt idx="424">
                  <c:v>27.438800000000001</c:v>
                </c:pt>
                <c:pt idx="425">
                  <c:v>27.711400000000001</c:v>
                </c:pt>
                <c:pt idx="426">
                  <c:v>27.524799999999999</c:v>
                </c:pt>
                <c:pt idx="427">
                  <c:v>27.694299999999998</c:v>
                </c:pt>
                <c:pt idx="428">
                  <c:v>27.670300000000001</c:v>
                </c:pt>
                <c:pt idx="429">
                  <c:v>27.55</c:v>
                </c:pt>
                <c:pt idx="430">
                  <c:v>27.731300000000001</c:v>
                </c:pt>
                <c:pt idx="431">
                  <c:v>28.452200000000001</c:v>
                </c:pt>
                <c:pt idx="432">
                  <c:v>28.2714</c:v>
                </c:pt>
                <c:pt idx="433">
                  <c:v>28.353100000000001</c:v>
                </c:pt>
                <c:pt idx="434">
                  <c:v>28.280899999999999</c:v>
                </c:pt>
                <c:pt idx="435">
                  <c:v>28.057099999999998</c:v>
                </c:pt>
                <c:pt idx="436">
                  <c:v>28.4208</c:v>
                </c:pt>
                <c:pt idx="437">
                  <c:v>28.5547</c:v>
                </c:pt>
                <c:pt idx="438">
                  <c:v>28.404900000000001</c:v>
                </c:pt>
                <c:pt idx="439">
                  <c:v>28.2285</c:v>
                </c:pt>
                <c:pt idx="440">
                  <c:v>28.6568</c:v>
                </c:pt>
                <c:pt idx="441">
                  <c:v>28.7118</c:v>
                </c:pt>
                <c:pt idx="442">
                  <c:v>28.708300000000001</c:v>
                </c:pt>
                <c:pt idx="443">
                  <c:v>28.4785</c:v>
                </c:pt>
                <c:pt idx="444">
                  <c:v>28.4892</c:v>
                </c:pt>
                <c:pt idx="445">
                  <c:v>28.5932</c:v>
                </c:pt>
                <c:pt idx="446">
                  <c:v>28.766300000000001</c:v>
                </c:pt>
                <c:pt idx="447">
                  <c:v>29.0929</c:v>
                </c:pt>
                <c:pt idx="448">
                  <c:v>29.372299999999999</c:v>
                </c:pt>
                <c:pt idx="449">
                  <c:v>29.263999999999999</c:v>
                </c:pt>
                <c:pt idx="450">
                  <c:v>29.201799999999999</c:v>
                </c:pt>
                <c:pt idx="451">
                  <c:v>29.401299999999999</c:v>
                </c:pt>
                <c:pt idx="452">
                  <c:v>28.8523</c:v>
                </c:pt>
                <c:pt idx="453">
                  <c:v>28.500599999999999</c:v>
                </c:pt>
                <c:pt idx="454">
                  <c:v>28.5686</c:v>
                </c:pt>
                <c:pt idx="455">
                  <c:v>28.244499999999999</c:v>
                </c:pt>
                <c:pt idx="456">
                  <c:v>28.247399999999999</c:v>
                </c:pt>
                <c:pt idx="457">
                  <c:v>28.1678</c:v>
                </c:pt>
                <c:pt idx="458">
                  <c:v>27.989000000000001</c:v>
                </c:pt>
                <c:pt idx="459">
                  <c:v>27.7942</c:v>
                </c:pt>
                <c:pt idx="460">
                  <c:v>27.6219</c:v>
                </c:pt>
                <c:pt idx="461">
                  <c:v>27.8187</c:v>
                </c:pt>
                <c:pt idx="462">
                  <c:v>27.644600000000001</c:v>
                </c:pt>
                <c:pt idx="463">
                  <c:v>27.6462</c:v>
                </c:pt>
                <c:pt idx="464">
                  <c:v>27.933399999999999</c:v>
                </c:pt>
                <c:pt idx="465">
                  <c:v>27.593800000000002</c:v>
                </c:pt>
                <c:pt idx="466">
                  <c:v>27.725999999999999</c:v>
                </c:pt>
                <c:pt idx="467">
                  <c:v>27.784199999999998</c:v>
                </c:pt>
                <c:pt idx="468">
                  <c:v>27.811699999999998</c:v>
                </c:pt>
                <c:pt idx="469">
                  <c:v>27.578900000000001</c:v>
                </c:pt>
                <c:pt idx="470">
                  <c:v>27.261199999999999</c:v>
                </c:pt>
                <c:pt idx="471">
                  <c:v>27.325099999999999</c:v>
                </c:pt>
                <c:pt idx="472">
                  <c:v>27.593800000000002</c:v>
                </c:pt>
                <c:pt idx="473">
                  <c:v>27.618400000000001</c:v>
                </c:pt>
                <c:pt idx="474">
                  <c:v>27.83</c:v>
                </c:pt>
                <c:pt idx="475">
                  <c:v>27.740100000000002</c:v>
                </c:pt>
                <c:pt idx="476">
                  <c:v>28.1494</c:v>
                </c:pt>
                <c:pt idx="477">
                  <c:v>28.1127</c:v>
                </c:pt>
                <c:pt idx="478">
                  <c:v>28.523499999999999</c:v>
                </c:pt>
                <c:pt idx="479">
                  <c:v>28.4633</c:v>
                </c:pt>
                <c:pt idx="480">
                  <c:v>28.296299999999999</c:v>
                </c:pt>
                <c:pt idx="481">
                  <c:v>28.604600000000001</c:v>
                </c:pt>
                <c:pt idx="482">
                  <c:v>28.427499999999998</c:v>
                </c:pt>
                <c:pt idx="483">
                  <c:v>28.5093</c:v>
                </c:pt>
                <c:pt idx="484">
                  <c:v>29.0871</c:v>
                </c:pt>
                <c:pt idx="485">
                  <c:v>29.037600000000001</c:v>
                </c:pt>
                <c:pt idx="486">
                  <c:v>29.143899999999999</c:v>
                </c:pt>
                <c:pt idx="487">
                  <c:v>29.184100000000001</c:v>
                </c:pt>
                <c:pt idx="488">
                  <c:v>29.37</c:v>
                </c:pt>
                <c:pt idx="489">
                  <c:v>29.592700000000001</c:v>
                </c:pt>
                <c:pt idx="490">
                  <c:v>29.5426</c:v>
                </c:pt>
                <c:pt idx="491">
                  <c:v>29.5623</c:v>
                </c:pt>
                <c:pt idx="492">
                  <c:v>29.613</c:v>
                </c:pt>
                <c:pt idx="493">
                  <c:v>29.546099999999999</c:v>
                </c:pt>
                <c:pt idx="494">
                  <c:v>29.3902</c:v>
                </c:pt>
                <c:pt idx="495">
                  <c:v>29.351900000000001</c:v>
                </c:pt>
                <c:pt idx="496">
                  <c:v>29.324400000000001</c:v>
                </c:pt>
                <c:pt idx="497">
                  <c:v>29.447199999999999</c:v>
                </c:pt>
                <c:pt idx="498">
                  <c:v>29.494900000000001</c:v>
                </c:pt>
                <c:pt idx="499">
                  <c:v>29.375299999999999</c:v>
                </c:pt>
                <c:pt idx="500">
                  <c:v>28.767700000000001</c:v>
                </c:pt>
                <c:pt idx="501">
                  <c:v>28.9389</c:v>
                </c:pt>
                <c:pt idx="502">
                  <c:v>28.914400000000001</c:v>
                </c:pt>
                <c:pt idx="503">
                  <c:v>29.093699999999998</c:v>
                </c:pt>
                <c:pt idx="504">
                  <c:v>29.084900000000001</c:v>
                </c:pt>
                <c:pt idx="505">
                  <c:v>29.055700000000002</c:v>
                </c:pt>
                <c:pt idx="506">
                  <c:v>28.6861</c:v>
                </c:pt>
                <c:pt idx="507">
                  <c:v>28.447900000000001</c:v>
                </c:pt>
                <c:pt idx="508">
                  <c:v>28.355399999999999</c:v>
                </c:pt>
                <c:pt idx="509">
                  <c:v>28.679400000000001</c:v>
                </c:pt>
                <c:pt idx="510">
                  <c:v>28.489100000000001</c:v>
                </c:pt>
                <c:pt idx="511">
                  <c:v>28.594899999999999</c:v>
                </c:pt>
                <c:pt idx="512">
                  <c:v>28.8416</c:v>
                </c:pt>
                <c:pt idx="513">
                  <c:v>28.9055</c:v>
                </c:pt>
                <c:pt idx="514">
                  <c:v>28.8353</c:v>
                </c:pt>
                <c:pt idx="515">
                  <c:v>28.9605</c:v>
                </c:pt>
                <c:pt idx="516">
                  <c:v>29.004200000000001</c:v>
                </c:pt>
                <c:pt idx="517">
                  <c:v>28.800899999999999</c:v>
                </c:pt>
                <c:pt idx="518">
                  <c:v>28.741800000000001</c:v>
                </c:pt>
                <c:pt idx="519">
                  <c:v>28.6297</c:v>
                </c:pt>
                <c:pt idx="520">
                  <c:v>29.090399999999999</c:v>
                </c:pt>
                <c:pt idx="521">
                  <c:v>28.895800000000001</c:v>
                </c:pt>
                <c:pt idx="522">
                  <c:v>28.547599999999999</c:v>
                </c:pt>
                <c:pt idx="523">
                  <c:v>28.927499999999998</c:v>
                </c:pt>
                <c:pt idx="524">
                  <c:v>28.9177</c:v>
                </c:pt>
                <c:pt idx="525">
                  <c:v>29.1067</c:v>
                </c:pt>
                <c:pt idx="526">
                  <c:v>29.038399999999999</c:v>
                </c:pt>
                <c:pt idx="527">
                  <c:v>28.895</c:v>
                </c:pt>
                <c:pt idx="528">
                  <c:v>29.353300000000001</c:v>
                </c:pt>
                <c:pt idx="529">
                  <c:v>29.029399999999999</c:v>
                </c:pt>
                <c:pt idx="530">
                  <c:v>29.1723</c:v>
                </c:pt>
                <c:pt idx="531">
                  <c:v>29.0807</c:v>
                </c:pt>
                <c:pt idx="532">
                  <c:v>29.649799999999999</c:v>
                </c:pt>
                <c:pt idx="533">
                  <c:v>29.9451</c:v>
                </c:pt>
                <c:pt idx="534">
                  <c:v>29.944299999999998</c:v>
                </c:pt>
                <c:pt idx="535">
                  <c:v>30.1859</c:v>
                </c:pt>
                <c:pt idx="536">
                  <c:v>30.566099999999999</c:v>
                </c:pt>
                <c:pt idx="537">
                  <c:v>30.5504</c:v>
                </c:pt>
                <c:pt idx="538">
                  <c:v>30.199400000000001</c:v>
                </c:pt>
                <c:pt idx="539">
                  <c:v>30.191600000000001</c:v>
                </c:pt>
                <c:pt idx="540">
                  <c:v>30.284400000000002</c:v>
                </c:pt>
                <c:pt idx="541">
                  <c:v>30.1143</c:v>
                </c:pt>
                <c:pt idx="542">
                  <c:v>29.6296</c:v>
                </c:pt>
                <c:pt idx="543">
                  <c:v>29.189599999999999</c:v>
                </c:pt>
                <c:pt idx="544">
                  <c:v>29.424600000000002</c:v>
                </c:pt>
                <c:pt idx="545">
                  <c:v>29.364599999999999</c:v>
                </c:pt>
                <c:pt idx="546">
                  <c:v>29.785599999999999</c:v>
                </c:pt>
                <c:pt idx="547">
                  <c:v>29.7241</c:v>
                </c:pt>
                <c:pt idx="548">
                  <c:v>29.4071</c:v>
                </c:pt>
                <c:pt idx="549">
                  <c:v>29.4299</c:v>
                </c:pt>
                <c:pt idx="550">
                  <c:v>29.915099999999999</c:v>
                </c:pt>
                <c:pt idx="551">
                  <c:v>29.820399999999999</c:v>
                </c:pt>
                <c:pt idx="552">
                  <c:v>29.834800000000001</c:v>
                </c:pt>
                <c:pt idx="553">
                  <c:v>29.645399999999999</c:v>
                </c:pt>
                <c:pt idx="554">
                  <c:v>29.650400000000001</c:v>
                </c:pt>
                <c:pt idx="555">
                  <c:v>28.936199999999999</c:v>
                </c:pt>
                <c:pt idx="556">
                  <c:v>28.363700000000001</c:v>
                </c:pt>
                <c:pt idx="557">
                  <c:v>28.278199999999998</c:v>
                </c:pt>
                <c:pt idx="558">
                  <c:v>28.510200000000001</c:v>
                </c:pt>
                <c:pt idx="559">
                  <c:v>28.566299999999998</c:v>
                </c:pt>
                <c:pt idx="560">
                  <c:v>28.558399999999999</c:v>
                </c:pt>
                <c:pt idx="561">
                  <c:v>28.792000000000002</c:v>
                </c:pt>
                <c:pt idx="562">
                  <c:v>29.2666</c:v>
                </c:pt>
                <c:pt idx="563">
                  <c:v>29.2028</c:v>
                </c:pt>
                <c:pt idx="564">
                  <c:v>29.174700000000001</c:v>
                </c:pt>
                <c:pt idx="565">
                  <c:v>29.1098</c:v>
                </c:pt>
                <c:pt idx="566">
                  <c:v>29.4132</c:v>
                </c:pt>
                <c:pt idx="567">
                  <c:v>29.312100000000001</c:v>
                </c:pt>
                <c:pt idx="568">
                  <c:v>29.068100000000001</c:v>
                </c:pt>
                <c:pt idx="569">
                  <c:v>29.182700000000001</c:v>
                </c:pt>
                <c:pt idx="570">
                  <c:v>29.063700000000001</c:v>
                </c:pt>
                <c:pt idx="571">
                  <c:v>28.6816</c:v>
                </c:pt>
                <c:pt idx="572">
                  <c:v>28.855499999999999</c:v>
                </c:pt>
                <c:pt idx="573">
                  <c:v>28.750399999999999</c:v>
                </c:pt>
                <c:pt idx="574">
                  <c:v>29.038799999999998</c:v>
                </c:pt>
                <c:pt idx="575">
                  <c:v>29.182099999999998</c:v>
                </c:pt>
                <c:pt idx="576">
                  <c:v>28.839700000000001</c:v>
                </c:pt>
                <c:pt idx="577">
                  <c:v>29.364799999999999</c:v>
                </c:pt>
                <c:pt idx="578">
                  <c:v>29.500699999999998</c:v>
                </c:pt>
                <c:pt idx="579">
                  <c:v>29.414400000000001</c:v>
                </c:pt>
                <c:pt idx="580">
                  <c:v>29.077999999999999</c:v>
                </c:pt>
                <c:pt idx="581">
                  <c:v>28.927299999999999</c:v>
                </c:pt>
                <c:pt idx="582">
                  <c:v>28.8947</c:v>
                </c:pt>
                <c:pt idx="583">
                  <c:v>28.859100000000002</c:v>
                </c:pt>
                <c:pt idx="584">
                  <c:v>28.541799999999999</c:v>
                </c:pt>
                <c:pt idx="585">
                  <c:v>28.662400000000002</c:v>
                </c:pt>
                <c:pt idx="586">
                  <c:v>28.805700000000002</c:v>
                </c:pt>
                <c:pt idx="587">
                  <c:v>28.5289</c:v>
                </c:pt>
                <c:pt idx="588">
                  <c:v>28.535299999999999</c:v>
                </c:pt>
                <c:pt idx="589">
                  <c:v>28.374300000000002</c:v>
                </c:pt>
                <c:pt idx="590">
                  <c:v>28.5273</c:v>
                </c:pt>
                <c:pt idx="591">
                  <c:v>28.578299999999999</c:v>
                </c:pt>
                <c:pt idx="592">
                  <c:v>28.510999999999999</c:v>
                </c:pt>
                <c:pt idx="593">
                  <c:v>28.380700000000001</c:v>
                </c:pt>
                <c:pt idx="594">
                  <c:v>28.476800000000001</c:v>
                </c:pt>
                <c:pt idx="595">
                  <c:v>28.729399999999998</c:v>
                </c:pt>
                <c:pt idx="596">
                  <c:v>28.662500000000001</c:v>
                </c:pt>
                <c:pt idx="597">
                  <c:v>28.624400000000001</c:v>
                </c:pt>
                <c:pt idx="598">
                  <c:v>28.6797</c:v>
                </c:pt>
                <c:pt idx="599">
                  <c:v>28.724299999999999</c:v>
                </c:pt>
                <c:pt idx="600">
                  <c:v>28.8565</c:v>
                </c:pt>
                <c:pt idx="601">
                  <c:v>29.267900000000001</c:v>
                </c:pt>
                <c:pt idx="602">
                  <c:v>29.304600000000001</c:v>
                </c:pt>
                <c:pt idx="603">
                  <c:v>28.9955</c:v>
                </c:pt>
                <c:pt idx="604">
                  <c:v>29.343699999999998</c:v>
                </c:pt>
                <c:pt idx="605">
                  <c:v>29.1249</c:v>
                </c:pt>
                <c:pt idx="606">
                  <c:v>29.1783</c:v>
                </c:pt>
                <c:pt idx="607">
                  <c:v>29.023900000000001</c:v>
                </c:pt>
                <c:pt idx="608">
                  <c:v>28.780999999999999</c:v>
                </c:pt>
                <c:pt idx="609">
                  <c:v>28.968</c:v>
                </c:pt>
                <c:pt idx="610">
                  <c:v>29.2531</c:v>
                </c:pt>
                <c:pt idx="611">
                  <c:v>28.905000000000001</c:v>
                </c:pt>
                <c:pt idx="612">
                  <c:v>29.0306</c:v>
                </c:pt>
                <c:pt idx="613">
                  <c:v>28.616800000000001</c:v>
                </c:pt>
                <c:pt idx="614">
                  <c:v>28.546700000000001</c:v>
                </c:pt>
                <c:pt idx="615">
                  <c:v>28.513000000000002</c:v>
                </c:pt>
                <c:pt idx="616">
                  <c:v>28.898599999999998</c:v>
                </c:pt>
                <c:pt idx="617">
                  <c:v>29.295999999999999</c:v>
                </c:pt>
                <c:pt idx="618">
                  <c:v>29.377600000000001</c:v>
                </c:pt>
                <c:pt idx="619">
                  <c:v>29.5763</c:v>
                </c:pt>
                <c:pt idx="620">
                  <c:v>29.557400000000001</c:v>
                </c:pt>
                <c:pt idx="621">
                  <c:v>29.506699999999999</c:v>
                </c:pt>
                <c:pt idx="622">
                  <c:v>29.752400000000002</c:v>
                </c:pt>
                <c:pt idx="623">
                  <c:v>29.727699999999999</c:v>
                </c:pt>
                <c:pt idx="624">
                  <c:v>29.442</c:v>
                </c:pt>
                <c:pt idx="625">
                  <c:v>28.698399999999999</c:v>
                </c:pt>
                <c:pt idx="626">
                  <c:v>28.568000000000001</c:v>
                </c:pt>
                <c:pt idx="627">
                  <c:v>28.398499999999999</c:v>
                </c:pt>
                <c:pt idx="628">
                  <c:v>28.2164</c:v>
                </c:pt>
                <c:pt idx="629">
                  <c:v>28.209399999999999</c:v>
                </c:pt>
                <c:pt idx="630">
                  <c:v>28.259</c:v>
                </c:pt>
                <c:pt idx="631">
                  <c:v>27.95</c:v>
                </c:pt>
                <c:pt idx="632">
                  <c:v>27.760999999999999</c:v>
                </c:pt>
                <c:pt idx="633">
                  <c:v>27.504100000000001</c:v>
                </c:pt>
                <c:pt idx="634">
                  <c:v>27.300799999999999</c:v>
                </c:pt>
                <c:pt idx="635">
                  <c:v>27.201899999999998</c:v>
                </c:pt>
                <c:pt idx="636">
                  <c:v>26.825600000000001</c:v>
                </c:pt>
                <c:pt idx="637">
                  <c:v>26.701000000000001</c:v>
                </c:pt>
                <c:pt idx="638">
                  <c:v>26.179200000000002</c:v>
                </c:pt>
                <c:pt idx="639">
                  <c:v>26.307400000000001</c:v>
                </c:pt>
                <c:pt idx="640">
                  <c:v>26.513100000000001</c:v>
                </c:pt>
                <c:pt idx="641">
                  <c:v>26.369299999999999</c:v>
                </c:pt>
                <c:pt idx="642">
                  <c:v>26.6252</c:v>
                </c:pt>
                <c:pt idx="643">
                  <c:v>26.540299999999998</c:v>
                </c:pt>
                <c:pt idx="644">
                  <c:v>26.612200000000001</c:v>
                </c:pt>
                <c:pt idx="645">
                  <c:v>26.791399999999999</c:v>
                </c:pt>
                <c:pt idx="646">
                  <c:v>27.101500000000001</c:v>
                </c:pt>
                <c:pt idx="647">
                  <c:v>27.621099999999998</c:v>
                </c:pt>
                <c:pt idx="648">
                  <c:v>27.362300000000001</c:v>
                </c:pt>
                <c:pt idx="649">
                  <c:v>27.19</c:v>
                </c:pt>
                <c:pt idx="650">
                  <c:v>26.665700000000001</c:v>
                </c:pt>
                <c:pt idx="651">
                  <c:v>26.522200000000002</c:v>
                </c:pt>
                <c:pt idx="652">
                  <c:v>26.859500000000001</c:v>
                </c:pt>
                <c:pt idx="653">
                  <c:v>27.035599999999999</c:v>
                </c:pt>
                <c:pt idx="654">
                  <c:v>26.7822</c:v>
                </c:pt>
                <c:pt idx="655">
                  <c:v>26.508400000000002</c:v>
                </c:pt>
                <c:pt idx="656">
                  <c:v>26.544799999999999</c:v>
                </c:pt>
                <c:pt idx="657">
                  <c:v>25.794599999999999</c:v>
                </c:pt>
                <c:pt idx="658">
                  <c:v>25.996300000000002</c:v>
                </c:pt>
                <c:pt idx="659">
                  <c:v>26.334800000000001</c:v>
                </c:pt>
                <c:pt idx="660">
                  <c:v>26.305800000000001</c:v>
                </c:pt>
                <c:pt idx="661">
                  <c:v>26.021699999999999</c:v>
                </c:pt>
                <c:pt idx="662">
                  <c:v>26.327999999999999</c:v>
                </c:pt>
                <c:pt idx="663">
                  <c:v>26.4039</c:v>
                </c:pt>
                <c:pt idx="664">
                  <c:v>26.415900000000001</c:v>
                </c:pt>
                <c:pt idx="665">
                  <c:v>26.5793</c:v>
                </c:pt>
                <c:pt idx="666">
                  <c:v>25.9026</c:v>
                </c:pt>
                <c:pt idx="667">
                  <c:v>25.405999999999999</c:v>
                </c:pt>
                <c:pt idx="668">
                  <c:v>25.665500000000002</c:v>
                </c:pt>
                <c:pt idx="669">
                  <c:v>25.614100000000001</c:v>
                </c:pt>
                <c:pt idx="670">
                  <c:v>25.166499999999999</c:v>
                </c:pt>
                <c:pt idx="671">
                  <c:v>25.349299999999999</c:v>
                </c:pt>
                <c:pt idx="672">
                  <c:v>25.139500000000002</c:v>
                </c:pt>
                <c:pt idx="673">
                  <c:v>25.097000000000001</c:v>
                </c:pt>
                <c:pt idx="674">
                  <c:v>25.492999999999999</c:v>
                </c:pt>
                <c:pt idx="675">
                  <c:v>25.603300000000001</c:v>
                </c:pt>
                <c:pt idx="676">
                  <c:v>25.511099999999999</c:v>
                </c:pt>
                <c:pt idx="677">
                  <c:v>25.1981</c:v>
                </c:pt>
                <c:pt idx="678">
                  <c:v>24.794</c:v>
                </c:pt>
                <c:pt idx="679">
                  <c:v>24.9117</c:v>
                </c:pt>
                <c:pt idx="680">
                  <c:v>25.0959</c:v>
                </c:pt>
                <c:pt idx="681">
                  <c:v>25.0839</c:v>
                </c:pt>
                <c:pt idx="682">
                  <c:v>24.688300000000002</c:v>
                </c:pt>
                <c:pt idx="683">
                  <c:v>24.839500000000001</c:v>
                </c:pt>
                <c:pt idx="684">
                  <c:v>24.9451</c:v>
                </c:pt>
                <c:pt idx="685">
                  <c:v>25.245799999999999</c:v>
                </c:pt>
                <c:pt idx="686">
                  <c:v>24.849799999999998</c:v>
                </c:pt>
                <c:pt idx="687">
                  <c:v>24.542400000000001</c:v>
                </c:pt>
                <c:pt idx="688">
                  <c:v>24.6586</c:v>
                </c:pt>
                <c:pt idx="689">
                  <c:v>25.159300000000002</c:v>
                </c:pt>
                <c:pt idx="690">
                  <c:v>24.721399999999999</c:v>
                </c:pt>
                <c:pt idx="691">
                  <c:v>24.9757</c:v>
                </c:pt>
                <c:pt idx="692">
                  <c:v>24.504100000000001</c:v>
                </c:pt>
                <c:pt idx="693">
                  <c:v>24.0275</c:v>
                </c:pt>
                <c:pt idx="694">
                  <c:v>23.861000000000001</c:v>
                </c:pt>
                <c:pt idx="695">
                  <c:v>24.144100000000002</c:v>
                </c:pt>
                <c:pt idx="696">
                  <c:v>24.021100000000001</c:v>
                </c:pt>
                <c:pt idx="697">
                  <c:v>23.930099999999999</c:v>
                </c:pt>
                <c:pt idx="698">
                  <c:v>24.195699999999999</c:v>
                </c:pt>
                <c:pt idx="699">
                  <c:v>24.170200000000001</c:v>
                </c:pt>
                <c:pt idx="700">
                  <c:v>23.986499999999999</c:v>
                </c:pt>
                <c:pt idx="701">
                  <c:v>24.001899999999999</c:v>
                </c:pt>
                <c:pt idx="702">
                  <c:v>24.0318</c:v>
                </c:pt>
                <c:pt idx="703">
                  <c:v>24.0837</c:v>
                </c:pt>
                <c:pt idx="704">
                  <c:v>24.306100000000001</c:v>
                </c:pt>
                <c:pt idx="705">
                  <c:v>24.0913</c:v>
                </c:pt>
                <c:pt idx="706">
                  <c:v>23.956299999999999</c:v>
                </c:pt>
                <c:pt idx="707">
                  <c:v>23.845700000000001</c:v>
                </c:pt>
                <c:pt idx="708">
                  <c:v>23.814399999999999</c:v>
                </c:pt>
                <c:pt idx="709">
                  <c:v>24.027799999999999</c:v>
                </c:pt>
                <c:pt idx="710">
                  <c:v>24.014700000000001</c:v>
                </c:pt>
                <c:pt idx="711">
                  <c:v>24.047699999999999</c:v>
                </c:pt>
                <c:pt idx="712">
                  <c:v>24.336300000000001</c:v>
                </c:pt>
                <c:pt idx="713">
                  <c:v>23.916899999999998</c:v>
                </c:pt>
                <c:pt idx="714">
                  <c:v>23.183700000000002</c:v>
                </c:pt>
                <c:pt idx="715">
                  <c:v>23.032399999999999</c:v>
                </c:pt>
                <c:pt idx="716">
                  <c:v>22.966899999999999</c:v>
                </c:pt>
                <c:pt idx="717">
                  <c:v>22.774100000000001</c:v>
                </c:pt>
                <c:pt idx="718">
                  <c:v>23.1172</c:v>
                </c:pt>
                <c:pt idx="719">
                  <c:v>23.066400000000002</c:v>
                </c:pt>
                <c:pt idx="720">
                  <c:v>22.602699999999999</c:v>
                </c:pt>
                <c:pt idx="721">
                  <c:v>22.7286</c:v>
                </c:pt>
                <c:pt idx="722">
                  <c:v>22.7837</c:v>
                </c:pt>
                <c:pt idx="723">
                  <c:v>23.036799999999999</c:v>
                </c:pt>
                <c:pt idx="724">
                  <c:v>23.270199999999999</c:v>
                </c:pt>
                <c:pt idx="725">
                  <c:v>23.110800000000001</c:v>
                </c:pt>
                <c:pt idx="726">
                  <c:v>23.1402</c:v>
                </c:pt>
                <c:pt idx="727">
                  <c:v>22.908200000000001</c:v>
                </c:pt>
                <c:pt idx="728">
                  <c:v>22.703800000000001</c:v>
                </c:pt>
                <c:pt idx="729">
                  <c:v>22.865500000000001</c:v>
                </c:pt>
                <c:pt idx="730">
                  <c:v>22.579699999999999</c:v>
                </c:pt>
                <c:pt idx="731">
                  <c:v>22.613700000000001</c:v>
                </c:pt>
                <c:pt idx="732">
                  <c:v>22.401299999999999</c:v>
                </c:pt>
                <c:pt idx="733">
                  <c:v>22.610099999999999</c:v>
                </c:pt>
                <c:pt idx="734">
                  <c:v>22.7376</c:v>
                </c:pt>
                <c:pt idx="735">
                  <c:v>23.053599999999999</c:v>
                </c:pt>
                <c:pt idx="736">
                  <c:v>23.356400000000001</c:v>
                </c:pt>
                <c:pt idx="737">
                  <c:v>22.957599999999999</c:v>
                </c:pt>
                <c:pt idx="738">
                  <c:v>22.776599999999998</c:v>
                </c:pt>
                <c:pt idx="739">
                  <c:v>22.4983</c:v>
                </c:pt>
                <c:pt idx="740">
                  <c:v>22.612400000000001</c:v>
                </c:pt>
                <c:pt idx="741">
                  <c:v>22.905000000000001</c:v>
                </c:pt>
                <c:pt idx="742">
                  <c:v>22.959399999999999</c:v>
                </c:pt>
                <c:pt idx="743">
                  <c:v>23.048500000000001</c:v>
                </c:pt>
                <c:pt idx="744">
                  <c:v>23.102799999999998</c:v>
                </c:pt>
                <c:pt idx="745">
                  <c:v>23.601600000000001</c:v>
                </c:pt>
                <c:pt idx="746">
                  <c:v>23.3553</c:v>
                </c:pt>
                <c:pt idx="747">
                  <c:v>23.0486</c:v>
                </c:pt>
                <c:pt idx="748">
                  <c:v>22.977900000000002</c:v>
                </c:pt>
                <c:pt idx="749">
                  <c:v>22.863299999999999</c:v>
                </c:pt>
                <c:pt idx="750">
                  <c:v>22.474399999999999</c:v>
                </c:pt>
                <c:pt idx="751">
                  <c:v>22.369800000000001</c:v>
                </c:pt>
                <c:pt idx="752">
                  <c:v>22.084399999999999</c:v>
                </c:pt>
                <c:pt idx="753">
                  <c:v>21.946400000000001</c:v>
                </c:pt>
                <c:pt idx="754">
                  <c:v>21.9771</c:v>
                </c:pt>
                <c:pt idx="755">
                  <c:v>22.243500000000001</c:v>
                </c:pt>
                <c:pt idx="756">
                  <c:v>22.164000000000001</c:v>
                </c:pt>
                <c:pt idx="757">
                  <c:v>22.536100000000001</c:v>
                </c:pt>
                <c:pt idx="758">
                  <c:v>22.417100000000001</c:v>
                </c:pt>
                <c:pt idx="759">
                  <c:v>22.4862</c:v>
                </c:pt>
                <c:pt idx="760">
                  <c:v>22.606200000000001</c:v>
                </c:pt>
                <c:pt idx="761">
                  <c:v>22.635300000000001</c:v>
                </c:pt>
                <c:pt idx="762">
                  <c:v>22.8812</c:v>
                </c:pt>
                <c:pt idx="763">
                  <c:v>23.223299999999998</c:v>
                </c:pt>
                <c:pt idx="764">
                  <c:v>23.298200000000001</c:v>
                </c:pt>
                <c:pt idx="765">
                  <c:v>22.983899999999998</c:v>
                </c:pt>
                <c:pt idx="766">
                  <c:v>22.720400000000001</c:v>
                </c:pt>
                <c:pt idx="767">
                  <c:v>22.979399999999998</c:v>
                </c:pt>
                <c:pt idx="768">
                  <c:v>23.9026</c:v>
                </c:pt>
                <c:pt idx="769">
                  <c:v>23.6691</c:v>
                </c:pt>
                <c:pt idx="770">
                  <c:v>23.7363</c:v>
                </c:pt>
                <c:pt idx="771">
                  <c:v>23.917300000000001</c:v>
                </c:pt>
                <c:pt idx="772">
                  <c:v>24.074400000000001</c:v>
                </c:pt>
                <c:pt idx="773">
                  <c:v>24.27</c:v>
                </c:pt>
                <c:pt idx="774">
                  <c:v>24.359100000000002</c:v>
                </c:pt>
                <c:pt idx="775">
                  <c:v>24.237300000000001</c:v>
                </c:pt>
                <c:pt idx="776">
                  <c:v>24.097100000000001</c:v>
                </c:pt>
                <c:pt idx="777">
                  <c:v>23.709099999999999</c:v>
                </c:pt>
                <c:pt idx="778">
                  <c:v>23.854500000000002</c:v>
                </c:pt>
                <c:pt idx="779">
                  <c:v>23.339500000000001</c:v>
                </c:pt>
                <c:pt idx="780">
                  <c:v>23.391500000000001</c:v>
                </c:pt>
                <c:pt idx="781">
                  <c:v>23.642600000000002</c:v>
                </c:pt>
                <c:pt idx="782">
                  <c:v>24.211099999999998</c:v>
                </c:pt>
                <c:pt idx="783">
                  <c:v>23.787199999999999</c:v>
                </c:pt>
                <c:pt idx="784">
                  <c:v>23.839500000000001</c:v>
                </c:pt>
                <c:pt idx="785">
                  <c:v>23.904900000000001</c:v>
                </c:pt>
                <c:pt idx="786">
                  <c:v>23.682600000000001</c:v>
                </c:pt>
                <c:pt idx="787">
                  <c:v>23.769300000000001</c:v>
                </c:pt>
                <c:pt idx="788">
                  <c:v>23.434200000000001</c:v>
                </c:pt>
                <c:pt idx="789">
                  <c:v>23.267600000000002</c:v>
                </c:pt>
                <c:pt idx="790">
                  <c:v>22.898199999999999</c:v>
                </c:pt>
                <c:pt idx="791">
                  <c:v>22.847899999999999</c:v>
                </c:pt>
                <c:pt idx="792">
                  <c:v>22.916799999999999</c:v>
                </c:pt>
                <c:pt idx="793">
                  <c:v>22.8675</c:v>
                </c:pt>
                <c:pt idx="794">
                  <c:v>23.120799999999999</c:v>
                </c:pt>
                <c:pt idx="795">
                  <c:v>23.207599999999999</c:v>
                </c:pt>
                <c:pt idx="796">
                  <c:v>23.532399999999999</c:v>
                </c:pt>
                <c:pt idx="797">
                  <c:v>23.716699999999999</c:v>
                </c:pt>
                <c:pt idx="798">
                  <c:v>23.438099999999999</c:v>
                </c:pt>
                <c:pt idx="799">
                  <c:v>23.560700000000001</c:v>
                </c:pt>
                <c:pt idx="800">
                  <c:v>23.725899999999999</c:v>
                </c:pt>
                <c:pt idx="801">
                  <c:v>23.737100000000002</c:v>
                </c:pt>
                <c:pt idx="802">
                  <c:v>24.011099999999999</c:v>
                </c:pt>
                <c:pt idx="803">
                  <c:v>24.170100000000001</c:v>
                </c:pt>
                <c:pt idx="804">
                  <c:v>23.8062</c:v>
                </c:pt>
                <c:pt idx="805">
                  <c:v>23.616599999999998</c:v>
                </c:pt>
                <c:pt idx="806">
                  <c:v>23.685600000000001</c:v>
                </c:pt>
                <c:pt idx="807">
                  <c:v>23.048999999999999</c:v>
                </c:pt>
                <c:pt idx="808">
                  <c:v>23.247599999999998</c:v>
                </c:pt>
                <c:pt idx="809">
                  <c:v>22.982700000000001</c:v>
                </c:pt>
                <c:pt idx="810">
                  <c:v>22.743200000000002</c:v>
                </c:pt>
                <c:pt idx="811">
                  <c:v>22.599699999999999</c:v>
                </c:pt>
                <c:pt idx="812">
                  <c:v>21.433</c:v>
                </c:pt>
                <c:pt idx="813">
                  <c:v>21.778300000000002</c:v>
                </c:pt>
                <c:pt idx="814">
                  <c:v>22.001799999999999</c:v>
                </c:pt>
                <c:pt idx="815">
                  <c:v>21.939499999999999</c:v>
                </c:pt>
                <c:pt idx="816">
                  <c:v>21.694700000000001</c:v>
                </c:pt>
                <c:pt idx="817">
                  <c:v>21.3475</c:v>
                </c:pt>
                <c:pt idx="818">
                  <c:v>21.226199999999999</c:v>
                </c:pt>
                <c:pt idx="819">
                  <c:v>21.167899999999999</c:v>
                </c:pt>
                <c:pt idx="820">
                  <c:v>21.153500000000001</c:v>
                </c:pt>
                <c:pt idx="821">
                  <c:v>21.612500000000001</c:v>
                </c:pt>
                <c:pt idx="822">
                  <c:v>21.807600000000001</c:v>
                </c:pt>
                <c:pt idx="823">
                  <c:v>21.988099999999999</c:v>
                </c:pt>
                <c:pt idx="824">
                  <c:v>21.894600000000001</c:v>
                </c:pt>
                <c:pt idx="825">
                  <c:v>21.881399999999999</c:v>
                </c:pt>
                <c:pt idx="826">
                  <c:v>21.8033</c:v>
                </c:pt>
                <c:pt idx="827">
                  <c:v>21.9543</c:v>
                </c:pt>
                <c:pt idx="828">
                  <c:v>21.799700000000001</c:v>
                </c:pt>
                <c:pt idx="829">
                  <c:v>21.574100000000001</c:v>
                </c:pt>
                <c:pt idx="830">
                  <c:v>21.306000000000001</c:v>
                </c:pt>
                <c:pt idx="831">
                  <c:v>21.630299999999998</c:v>
                </c:pt>
                <c:pt idx="832">
                  <c:v>21.5764</c:v>
                </c:pt>
                <c:pt idx="833">
                  <c:v>21.595700000000001</c:v>
                </c:pt>
                <c:pt idx="834">
                  <c:v>21.9055</c:v>
                </c:pt>
                <c:pt idx="835">
                  <c:v>22.399100000000001</c:v>
                </c:pt>
                <c:pt idx="836">
                  <c:v>22.087299999999999</c:v>
                </c:pt>
                <c:pt idx="837">
                  <c:v>22.022600000000001</c:v>
                </c:pt>
                <c:pt idx="838">
                  <c:v>22.5319</c:v>
                </c:pt>
                <c:pt idx="839">
                  <c:v>22.638400000000001</c:v>
                </c:pt>
                <c:pt idx="840">
                  <c:v>22.297599999999999</c:v>
                </c:pt>
                <c:pt idx="841">
                  <c:v>22.3965</c:v>
                </c:pt>
                <c:pt idx="842">
                  <c:v>22.253599999999999</c:v>
                </c:pt>
                <c:pt idx="843">
                  <c:v>22.523199999999999</c:v>
                </c:pt>
                <c:pt idx="844">
                  <c:v>22.366</c:v>
                </c:pt>
                <c:pt idx="845">
                  <c:v>22.3766</c:v>
                </c:pt>
                <c:pt idx="846">
                  <c:v>22.807400000000001</c:v>
                </c:pt>
                <c:pt idx="847">
                  <c:v>22.440200000000001</c:v>
                </c:pt>
                <c:pt idx="848">
                  <c:v>22.325299999999999</c:v>
                </c:pt>
                <c:pt idx="849">
                  <c:v>22.4315</c:v>
                </c:pt>
                <c:pt idx="850">
                  <c:v>22.536000000000001</c:v>
                </c:pt>
                <c:pt idx="851">
                  <c:v>22.656700000000001</c:v>
                </c:pt>
                <c:pt idx="852">
                  <c:v>22.504100000000001</c:v>
                </c:pt>
                <c:pt idx="853">
                  <c:v>22.539400000000001</c:v>
                </c:pt>
                <c:pt idx="854">
                  <c:v>22.522400000000001</c:v>
                </c:pt>
                <c:pt idx="855">
                  <c:v>22.8019</c:v>
                </c:pt>
                <c:pt idx="856">
                  <c:v>22.713000000000001</c:v>
                </c:pt>
                <c:pt idx="857">
                  <c:v>22.9374</c:v>
                </c:pt>
                <c:pt idx="858">
                  <c:v>22.855399999999999</c:v>
                </c:pt>
                <c:pt idx="859">
                  <c:v>23.025200000000002</c:v>
                </c:pt>
                <c:pt idx="860">
                  <c:v>23.098600000000001</c:v>
                </c:pt>
                <c:pt idx="861">
                  <c:v>23.152799999999999</c:v>
                </c:pt>
                <c:pt idx="862">
                  <c:v>22.952100000000002</c:v>
                </c:pt>
                <c:pt idx="863">
                  <c:v>23.049199999999999</c:v>
                </c:pt>
                <c:pt idx="864">
                  <c:v>23.091200000000001</c:v>
                </c:pt>
                <c:pt idx="865">
                  <c:v>23.0337</c:v>
                </c:pt>
                <c:pt idx="866">
                  <c:v>22.795500000000001</c:v>
                </c:pt>
                <c:pt idx="867">
                  <c:v>22.591999999999999</c:v>
                </c:pt>
                <c:pt idx="868">
                  <c:v>22.650400000000001</c:v>
                </c:pt>
                <c:pt idx="869">
                  <c:v>22.834800000000001</c:v>
                </c:pt>
                <c:pt idx="870">
                  <c:v>22.693300000000001</c:v>
                </c:pt>
                <c:pt idx="871">
                  <c:v>22.821400000000001</c:v>
                </c:pt>
                <c:pt idx="872">
                  <c:v>22.9481</c:v>
                </c:pt>
                <c:pt idx="873">
                  <c:v>23.3566</c:v>
                </c:pt>
                <c:pt idx="874">
                  <c:v>23.448399999999999</c:v>
                </c:pt>
                <c:pt idx="875">
                  <c:v>22.179500000000001</c:v>
                </c:pt>
                <c:pt idx="876">
                  <c:v>22.154599999999999</c:v>
                </c:pt>
                <c:pt idx="877">
                  <c:v>22.139800000000001</c:v>
                </c:pt>
                <c:pt idx="878">
                  <c:v>22.1937</c:v>
                </c:pt>
                <c:pt idx="879">
                  <c:v>22.273</c:v>
                </c:pt>
                <c:pt idx="880">
                  <c:v>22.101800000000001</c:v>
                </c:pt>
                <c:pt idx="881">
                  <c:v>22.343900000000001</c:v>
                </c:pt>
                <c:pt idx="882">
                  <c:v>22.748000000000001</c:v>
                </c:pt>
                <c:pt idx="883">
                  <c:v>22.746700000000001</c:v>
                </c:pt>
                <c:pt idx="884">
                  <c:v>22.944500000000001</c:v>
                </c:pt>
                <c:pt idx="885">
                  <c:v>23.139900000000001</c:v>
                </c:pt>
                <c:pt idx="886">
                  <c:v>22.653099999999998</c:v>
                </c:pt>
                <c:pt idx="887">
                  <c:v>22.8096</c:v>
                </c:pt>
                <c:pt idx="888">
                  <c:v>22.584099999999999</c:v>
                </c:pt>
                <c:pt idx="889">
                  <c:v>22.500900000000001</c:v>
                </c:pt>
                <c:pt idx="890">
                  <c:v>22.0139</c:v>
                </c:pt>
                <c:pt idx="891">
                  <c:v>21.4998</c:v>
                </c:pt>
                <c:pt idx="892">
                  <c:v>21.461400000000001</c:v>
                </c:pt>
                <c:pt idx="893">
                  <c:v>21.3719</c:v>
                </c:pt>
                <c:pt idx="894">
                  <c:v>21.349900000000002</c:v>
                </c:pt>
                <c:pt idx="895">
                  <c:v>21.324000000000002</c:v>
                </c:pt>
                <c:pt idx="896">
                  <c:v>21.6051</c:v>
                </c:pt>
                <c:pt idx="897">
                  <c:v>21.854399999999998</c:v>
                </c:pt>
                <c:pt idx="898">
                  <c:v>21.703299999999999</c:v>
                </c:pt>
                <c:pt idx="899">
                  <c:v>21.795400000000001</c:v>
                </c:pt>
                <c:pt idx="900">
                  <c:v>22.1646</c:v>
                </c:pt>
                <c:pt idx="901">
                  <c:v>22.177</c:v>
                </c:pt>
                <c:pt idx="902">
                  <c:v>22.5184</c:v>
                </c:pt>
                <c:pt idx="903">
                  <c:v>22.6906</c:v>
                </c:pt>
                <c:pt idx="904">
                  <c:v>23.283799999999999</c:v>
                </c:pt>
                <c:pt idx="905">
                  <c:v>23.0212</c:v>
                </c:pt>
                <c:pt idx="906">
                  <c:v>22.919699999999999</c:v>
                </c:pt>
                <c:pt idx="907">
                  <c:v>22.6479</c:v>
                </c:pt>
                <c:pt idx="908">
                  <c:v>22.876100000000001</c:v>
                </c:pt>
                <c:pt idx="909">
                  <c:v>23.243500000000001</c:v>
                </c:pt>
                <c:pt idx="910">
                  <c:v>23.279</c:v>
                </c:pt>
                <c:pt idx="911">
                  <c:v>23.6023</c:v>
                </c:pt>
                <c:pt idx="912">
                  <c:v>23.371099999999998</c:v>
                </c:pt>
                <c:pt idx="913">
                  <c:v>23.189699999999998</c:v>
                </c:pt>
                <c:pt idx="914">
                  <c:v>23.1313</c:v>
                </c:pt>
                <c:pt idx="915">
                  <c:v>23.389500000000002</c:v>
                </c:pt>
                <c:pt idx="916">
                  <c:v>23.786999999999999</c:v>
                </c:pt>
                <c:pt idx="917">
                  <c:v>23.5839</c:v>
                </c:pt>
                <c:pt idx="918">
                  <c:v>23.4954</c:v>
                </c:pt>
                <c:pt idx="919">
                  <c:v>23.9254</c:v>
                </c:pt>
                <c:pt idx="920">
                  <c:v>24.039300000000001</c:v>
                </c:pt>
                <c:pt idx="921">
                  <c:v>24.128399999999999</c:v>
                </c:pt>
                <c:pt idx="922">
                  <c:v>24.3353</c:v>
                </c:pt>
                <c:pt idx="923">
                  <c:v>24.357199999999999</c:v>
                </c:pt>
                <c:pt idx="924">
                  <c:v>24.064</c:v>
                </c:pt>
                <c:pt idx="925">
                  <c:v>23.8962</c:v>
                </c:pt>
                <c:pt idx="926">
                  <c:v>23.594899999999999</c:v>
                </c:pt>
                <c:pt idx="927">
                  <c:v>23.449300000000001</c:v>
                </c:pt>
                <c:pt idx="928">
                  <c:v>23.5732</c:v>
                </c:pt>
                <c:pt idx="929">
                  <c:v>23.249199999999998</c:v>
                </c:pt>
                <c:pt idx="930">
                  <c:v>22.9924</c:v>
                </c:pt>
                <c:pt idx="931">
                  <c:v>23.373100000000001</c:v>
                </c:pt>
                <c:pt idx="932">
                  <c:v>23.5182</c:v>
                </c:pt>
                <c:pt idx="933">
                  <c:v>23.207799999999999</c:v>
                </c:pt>
                <c:pt idx="934">
                  <c:v>23.712700000000002</c:v>
                </c:pt>
                <c:pt idx="935">
                  <c:v>23.6142</c:v>
                </c:pt>
                <c:pt idx="936">
                  <c:v>23.679099999999998</c:v>
                </c:pt>
                <c:pt idx="937">
                  <c:v>21.8614</c:v>
                </c:pt>
                <c:pt idx="938">
                  <c:v>21.708400000000001</c:v>
                </c:pt>
                <c:pt idx="939">
                  <c:v>21.577500000000001</c:v>
                </c:pt>
                <c:pt idx="940">
                  <c:v>21.758500000000002</c:v>
                </c:pt>
                <c:pt idx="941">
                  <c:v>21.861899999999999</c:v>
                </c:pt>
                <c:pt idx="942">
                  <c:v>21.953199999999999</c:v>
                </c:pt>
                <c:pt idx="943">
                  <c:v>22.095600000000001</c:v>
                </c:pt>
                <c:pt idx="944">
                  <c:v>22.357900000000001</c:v>
                </c:pt>
                <c:pt idx="945">
                  <c:v>22.3614</c:v>
                </c:pt>
                <c:pt idx="946">
                  <c:v>22.226299999999998</c:v>
                </c:pt>
                <c:pt idx="947">
                  <c:v>22.473199999999999</c:v>
                </c:pt>
                <c:pt idx="948">
                  <c:v>21.851500000000001</c:v>
                </c:pt>
                <c:pt idx="949">
                  <c:v>21.840199999999999</c:v>
                </c:pt>
                <c:pt idx="950">
                  <c:v>22.196100000000001</c:v>
                </c:pt>
                <c:pt idx="951">
                  <c:v>22.296700000000001</c:v>
                </c:pt>
                <c:pt idx="952">
                  <c:v>22.271699999999999</c:v>
                </c:pt>
                <c:pt idx="953">
                  <c:v>22.745100000000001</c:v>
                </c:pt>
                <c:pt idx="954">
                  <c:v>22.794599999999999</c:v>
                </c:pt>
                <c:pt idx="955">
                  <c:v>22.651900000000001</c:v>
                </c:pt>
                <c:pt idx="956">
                  <c:v>23.327100000000002</c:v>
                </c:pt>
                <c:pt idx="957">
                  <c:v>22.803899999999999</c:v>
                </c:pt>
                <c:pt idx="958">
                  <c:v>22.590499999999999</c:v>
                </c:pt>
                <c:pt idx="959">
                  <c:v>22.4024</c:v>
                </c:pt>
                <c:pt idx="960">
                  <c:v>22.854900000000001</c:v>
                </c:pt>
                <c:pt idx="961">
                  <c:v>22.448799999999999</c:v>
                </c:pt>
                <c:pt idx="962">
                  <c:v>22.284700000000001</c:v>
                </c:pt>
                <c:pt idx="963">
                  <c:v>22.4605</c:v>
                </c:pt>
                <c:pt idx="964">
                  <c:v>22.397400000000001</c:v>
                </c:pt>
                <c:pt idx="965">
                  <c:v>22.2714</c:v>
                </c:pt>
                <c:pt idx="966">
                  <c:v>21.936399999999999</c:v>
                </c:pt>
                <c:pt idx="967">
                  <c:v>21.691299999999998</c:v>
                </c:pt>
                <c:pt idx="968">
                  <c:v>21.529900000000001</c:v>
                </c:pt>
                <c:pt idx="969">
                  <c:v>21.448499999999999</c:v>
                </c:pt>
                <c:pt idx="970">
                  <c:v>21.6173</c:v>
                </c:pt>
                <c:pt idx="971">
                  <c:v>21.935099999999998</c:v>
                </c:pt>
                <c:pt idx="972">
                  <c:v>21.6981</c:v>
                </c:pt>
                <c:pt idx="973">
                  <c:v>22.109100000000002</c:v>
                </c:pt>
                <c:pt idx="974">
                  <c:v>21.726900000000001</c:v>
                </c:pt>
                <c:pt idx="975">
                  <c:v>21.811299999999999</c:v>
                </c:pt>
                <c:pt idx="976">
                  <c:v>21.726199999999999</c:v>
                </c:pt>
                <c:pt idx="977">
                  <c:v>21.912299999999998</c:v>
                </c:pt>
                <c:pt idx="978">
                  <c:v>21.5716</c:v>
                </c:pt>
                <c:pt idx="979">
                  <c:v>21.120799999999999</c:v>
                </c:pt>
                <c:pt idx="980">
                  <c:v>21.209700000000002</c:v>
                </c:pt>
                <c:pt idx="981">
                  <c:v>20.945900000000002</c:v>
                </c:pt>
                <c:pt idx="982">
                  <c:v>21.133900000000001</c:v>
                </c:pt>
                <c:pt idx="983">
                  <c:v>21.183700000000002</c:v>
                </c:pt>
                <c:pt idx="984">
                  <c:v>21.378699999999998</c:v>
                </c:pt>
                <c:pt idx="985">
                  <c:v>21.404900000000001</c:v>
                </c:pt>
                <c:pt idx="986">
                  <c:v>21.477900000000002</c:v>
                </c:pt>
                <c:pt idx="987">
                  <c:v>21.033300000000001</c:v>
                </c:pt>
                <c:pt idx="988">
                  <c:v>21.3459</c:v>
                </c:pt>
                <c:pt idx="989">
                  <c:v>21.7181</c:v>
                </c:pt>
                <c:pt idx="990">
                  <c:v>21.921800000000001</c:v>
                </c:pt>
                <c:pt idx="991">
                  <c:v>21.782</c:v>
                </c:pt>
                <c:pt idx="992">
                  <c:v>21.798500000000001</c:v>
                </c:pt>
                <c:pt idx="993">
                  <c:v>21.766200000000001</c:v>
                </c:pt>
                <c:pt idx="994">
                  <c:v>21.832999999999998</c:v>
                </c:pt>
                <c:pt idx="995">
                  <c:v>21.635200000000001</c:v>
                </c:pt>
                <c:pt idx="996">
                  <c:v>21.497900000000001</c:v>
                </c:pt>
                <c:pt idx="997">
                  <c:v>21.511600000000001</c:v>
                </c:pt>
                <c:pt idx="998">
                  <c:v>21.2498</c:v>
                </c:pt>
                <c:pt idx="999">
                  <c:v>21.290099999999999</c:v>
                </c:pt>
                <c:pt idx="1000">
                  <c:v>18.9983</c:v>
                </c:pt>
                <c:pt idx="1001">
                  <c:v>18.708500000000001</c:v>
                </c:pt>
                <c:pt idx="1002">
                  <c:v>18.857900000000001</c:v>
                </c:pt>
                <c:pt idx="1003">
                  <c:v>18.63</c:v>
                </c:pt>
                <c:pt idx="1004">
                  <c:v>18.846699999999998</c:v>
                </c:pt>
                <c:pt idx="1005">
                  <c:v>19.063800000000001</c:v>
                </c:pt>
                <c:pt idx="1006">
                  <c:v>19.154699999999998</c:v>
                </c:pt>
                <c:pt idx="1007">
                  <c:v>18.8504</c:v>
                </c:pt>
                <c:pt idx="1008">
                  <c:v>18.805499999999999</c:v>
                </c:pt>
                <c:pt idx="1009">
                  <c:v>18.712499999999999</c:v>
                </c:pt>
                <c:pt idx="1010">
                  <c:v>18.7607</c:v>
                </c:pt>
                <c:pt idx="1011">
                  <c:v>18.903300000000002</c:v>
                </c:pt>
                <c:pt idx="1012">
                  <c:v>18.7837</c:v>
                </c:pt>
                <c:pt idx="1013">
                  <c:v>18.581099999999999</c:v>
                </c:pt>
                <c:pt idx="1014">
                  <c:v>18.368600000000001</c:v>
                </c:pt>
                <c:pt idx="1015">
                  <c:v>18.067299999999999</c:v>
                </c:pt>
                <c:pt idx="1016">
                  <c:v>17.694900000000001</c:v>
                </c:pt>
                <c:pt idx="1017">
                  <c:v>17.3904</c:v>
                </c:pt>
                <c:pt idx="1018">
                  <c:v>17.034800000000001</c:v>
                </c:pt>
                <c:pt idx="1019">
                  <c:v>16.906400000000001</c:v>
                </c:pt>
                <c:pt idx="1020">
                  <c:v>17.1326</c:v>
                </c:pt>
                <c:pt idx="1021">
                  <c:v>17.106100000000001</c:v>
                </c:pt>
                <c:pt idx="1022">
                  <c:v>17.096699999999998</c:v>
                </c:pt>
                <c:pt idx="1023">
                  <c:v>17.360700000000001</c:v>
                </c:pt>
                <c:pt idx="1024">
                  <c:v>17.5885</c:v>
                </c:pt>
                <c:pt idx="1025">
                  <c:v>17.9956</c:v>
                </c:pt>
                <c:pt idx="1026">
                  <c:v>18.061800000000002</c:v>
                </c:pt>
                <c:pt idx="1027">
                  <c:v>18.441400000000002</c:v>
                </c:pt>
                <c:pt idx="1028">
                  <c:v>18.258400000000002</c:v>
                </c:pt>
                <c:pt idx="1029">
                  <c:v>18.226299999999998</c:v>
                </c:pt>
                <c:pt idx="1030">
                  <c:v>18.055199999999999</c:v>
                </c:pt>
                <c:pt idx="1031">
                  <c:v>17.956299999999999</c:v>
                </c:pt>
                <c:pt idx="1032">
                  <c:v>17.814699999999998</c:v>
                </c:pt>
                <c:pt idx="1033">
                  <c:v>17.7759</c:v>
                </c:pt>
                <c:pt idx="1034">
                  <c:v>17.920200000000001</c:v>
                </c:pt>
                <c:pt idx="1035">
                  <c:v>17.8523</c:v>
                </c:pt>
                <c:pt idx="1036">
                  <c:v>18.0153</c:v>
                </c:pt>
                <c:pt idx="1037">
                  <c:v>18.363</c:v>
                </c:pt>
                <c:pt idx="1038">
                  <c:v>18.389199999999999</c:v>
                </c:pt>
                <c:pt idx="1039">
                  <c:v>18.5184</c:v>
                </c:pt>
                <c:pt idx="1040">
                  <c:v>18.758700000000001</c:v>
                </c:pt>
                <c:pt idx="1041">
                  <c:v>19.171900000000001</c:v>
                </c:pt>
                <c:pt idx="1042">
                  <c:v>19.419899999999998</c:v>
                </c:pt>
                <c:pt idx="1043">
                  <c:v>19.206900000000001</c:v>
                </c:pt>
                <c:pt idx="1044">
                  <c:v>18.9664</c:v>
                </c:pt>
                <c:pt idx="1045">
                  <c:v>18.869299999999999</c:v>
                </c:pt>
                <c:pt idx="1046">
                  <c:v>19.1587</c:v>
                </c:pt>
                <c:pt idx="1047">
                  <c:v>18.678999999999998</c:v>
                </c:pt>
                <c:pt idx="1048">
                  <c:v>18.6309</c:v>
                </c:pt>
                <c:pt idx="1049">
                  <c:v>18.942399999999999</c:v>
                </c:pt>
                <c:pt idx="1050">
                  <c:v>19.4406</c:v>
                </c:pt>
                <c:pt idx="1051">
                  <c:v>19.0215</c:v>
                </c:pt>
                <c:pt idx="1052">
                  <c:v>18.6907</c:v>
                </c:pt>
                <c:pt idx="1053">
                  <c:v>18.435199999999998</c:v>
                </c:pt>
                <c:pt idx="1054">
                  <c:v>18.1995</c:v>
                </c:pt>
                <c:pt idx="1055">
                  <c:v>18.506799999999998</c:v>
                </c:pt>
                <c:pt idx="1056">
                  <c:v>18.0061</c:v>
                </c:pt>
                <c:pt idx="1057">
                  <c:v>17.747699999999998</c:v>
                </c:pt>
                <c:pt idx="1058">
                  <c:v>17.351900000000001</c:v>
                </c:pt>
                <c:pt idx="1059">
                  <c:v>17.167200000000001</c:v>
                </c:pt>
                <c:pt idx="1060">
                  <c:v>16.705300000000001</c:v>
                </c:pt>
                <c:pt idx="1061">
                  <c:v>16.936499999999999</c:v>
                </c:pt>
                <c:pt idx="1062">
                  <c:v>13.7256</c:v>
                </c:pt>
                <c:pt idx="1063">
                  <c:v>13.7719</c:v>
                </c:pt>
                <c:pt idx="1064">
                  <c:v>13.6014</c:v>
                </c:pt>
                <c:pt idx="1065">
                  <c:v>13.604100000000001</c:v>
                </c:pt>
                <c:pt idx="1066">
                  <c:v>13.761799999999999</c:v>
                </c:pt>
                <c:pt idx="1067">
                  <c:v>14.040800000000001</c:v>
                </c:pt>
                <c:pt idx="1068">
                  <c:v>13.7448</c:v>
                </c:pt>
                <c:pt idx="1069">
                  <c:v>14.042400000000001</c:v>
                </c:pt>
                <c:pt idx="1070">
                  <c:v>14.3674</c:v>
                </c:pt>
                <c:pt idx="1071">
                  <c:v>14.746</c:v>
                </c:pt>
                <c:pt idx="1072">
                  <c:v>14.194800000000001</c:v>
                </c:pt>
                <c:pt idx="1073">
                  <c:v>13.849399999999999</c:v>
                </c:pt>
                <c:pt idx="1074">
                  <c:v>13.881</c:v>
                </c:pt>
                <c:pt idx="1075">
                  <c:v>14.019500000000001</c:v>
                </c:pt>
                <c:pt idx="1076">
                  <c:v>14.091200000000001</c:v>
                </c:pt>
                <c:pt idx="1077">
                  <c:v>13.8566</c:v>
                </c:pt>
                <c:pt idx="1078">
                  <c:v>13.837300000000001</c:v>
                </c:pt>
                <c:pt idx="1079">
                  <c:v>14.029199999999999</c:v>
                </c:pt>
                <c:pt idx="1080">
                  <c:v>14.082100000000001</c:v>
                </c:pt>
                <c:pt idx="1081">
                  <c:v>13.7469</c:v>
                </c:pt>
                <c:pt idx="1082">
                  <c:v>14.33</c:v>
                </c:pt>
                <c:pt idx="1083">
                  <c:v>14.2202</c:v>
                </c:pt>
                <c:pt idx="1084">
                  <c:v>14.3536</c:v>
                </c:pt>
                <c:pt idx="1085">
                  <c:v>13.989599999999999</c:v>
                </c:pt>
                <c:pt idx="1086">
                  <c:v>14.1934</c:v>
                </c:pt>
                <c:pt idx="1087">
                  <c:v>13.6355</c:v>
                </c:pt>
                <c:pt idx="1088">
                  <c:v>13.766999999999999</c:v>
                </c:pt>
                <c:pt idx="1089">
                  <c:v>13.898400000000001</c:v>
                </c:pt>
                <c:pt idx="1090">
                  <c:v>14.263</c:v>
                </c:pt>
                <c:pt idx="1091">
                  <c:v>14.1829</c:v>
                </c:pt>
                <c:pt idx="1092">
                  <c:v>14.0931</c:v>
                </c:pt>
                <c:pt idx="1093">
                  <c:v>14.343299999999999</c:v>
                </c:pt>
                <c:pt idx="1094">
                  <c:v>14.290800000000001</c:v>
                </c:pt>
                <c:pt idx="1095">
                  <c:v>13.6919</c:v>
                </c:pt>
                <c:pt idx="1096">
                  <c:v>13.363300000000001</c:v>
                </c:pt>
                <c:pt idx="1097">
                  <c:v>13.364000000000001</c:v>
                </c:pt>
                <c:pt idx="1098">
                  <c:v>13.106199999999999</c:v>
                </c:pt>
                <c:pt idx="1099">
                  <c:v>13.3284</c:v>
                </c:pt>
                <c:pt idx="1100">
                  <c:v>13.476800000000001</c:v>
                </c:pt>
                <c:pt idx="1101">
                  <c:v>13.278</c:v>
                </c:pt>
                <c:pt idx="1102">
                  <c:v>12.9915</c:v>
                </c:pt>
                <c:pt idx="1103">
                  <c:v>13.4145</c:v>
                </c:pt>
                <c:pt idx="1104">
                  <c:v>13.1196</c:v>
                </c:pt>
                <c:pt idx="1105">
                  <c:v>13.247999999999999</c:v>
                </c:pt>
                <c:pt idx="1106">
                  <c:v>13.1189</c:v>
                </c:pt>
                <c:pt idx="1107">
                  <c:v>12.8428</c:v>
                </c:pt>
                <c:pt idx="1108">
                  <c:v>12.6012</c:v>
                </c:pt>
                <c:pt idx="1109">
                  <c:v>12.733000000000001</c:v>
                </c:pt>
                <c:pt idx="1110">
                  <c:v>12.055300000000001</c:v>
                </c:pt>
                <c:pt idx="1111">
                  <c:v>11.4732</c:v>
                </c:pt>
                <c:pt idx="1112">
                  <c:v>12.043200000000001</c:v>
                </c:pt>
                <c:pt idx="1113">
                  <c:v>11.914</c:v>
                </c:pt>
                <c:pt idx="1114">
                  <c:v>12.411199999999999</c:v>
                </c:pt>
                <c:pt idx="1115">
                  <c:v>12.2523</c:v>
                </c:pt>
                <c:pt idx="1116">
                  <c:v>12.4129</c:v>
                </c:pt>
                <c:pt idx="1117">
                  <c:v>11.9192</c:v>
                </c:pt>
                <c:pt idx="1118">
                  <c:v>11.996499999999999</c:v>
                </c:pt>
                <c:pt idx="1119">
                  <c:v>12.1523</c:v>
                </c:pt>
                <c:pt idx="1120">
                  <c:v>12.5397</c:v>
                </c:pt>
                <c:pt idx="1121">
                  <c:v>12.130100000000001</c:v>
                </c:pt>
                <c:pt idx="1122">
                  <c:v>12.2906</c:v>
                </c:pt>
                <c:pt idx="1123">
                  <c:v>12.2944</c:v>
                </c:pt>
                <c:pt idx="1124">
                  <c:v>11.9434</c:v>
                </c:pt>
                <c:pt idx="1125">
                  <c:v>7.1184599999999998</c:v>
                </c:pt>
                <c:pt idx="1126">
                  <c:v>7.1531500000000001</c:v>
                </c:pt>
                <c:pt idx="1127">
                  <c:v>7.1523700000000003</c:v>
                </c:pt>
                <c:pt idx="1128">
                  <c:v>7.1841999999999997</c:v>
                </c:pt>
                <c:pt idx="1129">
                  <c:v>6.83277</c:v>
                </c:pt>
                <c:pt idx="1130">
                  <c:v>6.7433500000000004</c:v>
                </c:pt>
                <c:pt idx="1131">
                  <c:v>6.5931300000000004</c:v>
                </c:pt>
                <c:pt idx="1132">
                  <c:v>6.2910399999999997</c:v>
                </c:pt>
                <c:pt idx="1133">
                  <c:v>6.2768499999999996</c:v>
                </c:pt>
                <c:pt idx="1134">
                  <c:v>5.8805500000000004</c:v>
                </c:pt>
                <c:pt idx="1135">
                  <c:v>5.4513600000000002</c:v>
                </c:pt>
                <c:pt idx="1136">
                  <c:v>5.7665600000000001</c:v>
                </c:pt>
                <c:pt idx="1137">
                  <c:v>5.9294799999999999</c:v>
                </c:pt>
                <c:pt idx="1138">
                  <c:v>5.7619100000000003</c:v>
                </c:pt>
                <c:pt idx="1139">
                  <c:v>5.9731899999999998</c:v>
                </c:pt>
                <c:pt idx="1140">
                  <c:v>6.3948299999999998</c:v>
                </c:pt>
                <c:pt idx="1141">
                  <c:v>6.4574800000000003</c:v>
                </c:pt>
                <c:pt idx="1142">
                  <c:v>6.8847800000000001</c:v>
                </c:pt>
                <c:pt idx="1143">
                  <c:v>7.05471</c:v>
                </c:pt>
                <c:pt idx="1144">
                  <c:v>7.39778</c:v>
                </c:pt>
                <c:pt idx="1145">
                  <c:v>7.4627800000000004</c:v>
                </c:pt>
                <c:pt idx="1146">
                  <c:v>7.3363899999999997</c:v>
                </c:pt>
                <c:pt idx="1147">
                  <c:v>7.3310399999999998</c:v>
                </c:pt>
                <c:pt idx="1148">
                  <c:v>6.9121899999999998</c:v>
                </c:pt>
                <c:pt idx="1149">
                  <c:v>6.8274299999999997</c:v>
                </c:pt>
                <c:pt idx="1150">
                  <c:v>7.0684300000000002</c:v>
                </c:pt>
                <c:pt idx="1151">
                  <c:v>7.5769200000000003</c:v>
                </c:pt>
                <c:pt idx="1152">
                  <c:v>7.4333400000000003</c:v>
                </c:pt>
                <c:pt idx="1153">
                  <c:v>7.5232200000000002</c:v>
                </c:pt>
                <c:pt idx="1154">
                  <c:v>7.4489900000000002</c:v>
                </c:pt>
                <c:pt idx="1155">
                  <c:v>7.3838499999999998</c:v>
                </c:pt>
                <c:pt idx="1156">
                  <c:v>7.69102</c:v>
                </c:pt>
                <c:pt idx="1157">
                  <c:v>7.4520400000000002</c:v>
                </c:pt>
                <c:pt idx="1158">
                  <c:v>7.7465400000000004</c:v>
                </c:pt>
                <c:pt idx="1159">
                  <c:v>7.5960099999999997</c:v>
                </c:pt>
                <c:pt idx="1160">
                  <c:v>7.6641199999999996</c:v>
                </c:pt>
                <c:pt idx="1161">
                  <c:v>7.9316599999999999</c:v>
                </c:pt>
                <c:pt idx="1162">
                  <c:v>7.7591299999999999</c:v>
                </c:pt>
                <c:pt idx="1163">
                  <c:v>7.5511100000000004</c:v>
                </c:pt>
                <c:pt idx="1164">
                  <c:v>7.5576499999999998</c:v>
                </c:pt>
                <c:pt idx="1165">
                  <c:v>7.4194300000000002</c:v>
                </c:pt>
                <c:pt idx="1166">
                  <c:v>7.82362</c:v>
                </c:pt>
                <c:pt idx="1167">
                  <c:v>8.1298200000000005</c:v>
                </c:pt>
                <c:pt idx="1168">
                  <c:v>8.2025000000000006</c:v>
                </c:pt>
                <c:pt idx="1169">
                  <c:v>8.2471399999999999</c:v>
                </c:pt>
                <c:pt idx="1170">
                  <c:v>8.3408800000000003</c:v>
                </c:pt>
                <c:pt idx="1171">
                  <c:v>7.9724700000000004</c:v>
                </c:pt>
                <c:pt idx="1172">
                  <c:v>7.7416</c:v>
                </c:pt>
                <c:pt idx="1173">
                  <c:v>7.7549900000000003</c:v>
                </c:pt>
                <c:pt idx="1174">
                  <c:v>7.6654799999999996</c:v>
                </c:pt>
                <c:pt idx="1175">
                  <c:v>7.6545500000000004</c:v>
                </c:pt>
                <c:pt idx="1176">
                  <c:v>7.0773000000000001</c:v>
                </c:pt>
                <c:pt idx="1177">
                  <c:v>7.1993299999999998</c:v>
                </c:pt>
                <c:pt idx="1178">
                  <c:v>7.1481199999999996</c:v>
                </c:pt>
                <c:pt idx="1179">
                  <c:v>7.2052300000000002</c:v>
                </c:pt>
                <c:pt idx="1180">
                  <c:v>6.39438</c:v>
                </c:pt>
                <c:pt idx="1181">
                  <c:v>6.6764000000000001</c:v>
                </c:pt>
                <c:pt idx="1182">
                  <c:v>6.7227499999999996</c:v>
                </c:pt>
                <c:pt idx="1183">
                  <c:v>6.88645</c:v>
                </c:pt>
                <c:pt idx="1184">
                  <c:v>7.5008600000000003</c:v>
                </c:pt>
                <c:pt idx="1185">
                  <c:v>7.5270700000000001</c:v>
                </c:pt>
                <c:pt idx="1186">
                  <c:v>7.1060299999999996</c:v>
                </c:pt>
                <c:pt idx="1187">
                  <c:v>-2.7343899999999999</c:v>
                </c:pt>
                <c:pt idx="1188">
                  <c:v>-2.89784</c:v>
                </c:pt>
                <c:pt idx="1189">
                  <c:v>-2.42719</c:v>
                </c:pt>
                <c:pt idx="1190">
                  <c:v>-2.0580099999999999</c:v>
                </c:pt>
                <c:pt idx="1191">
                  <c:v>-1.8707400000000001</c:v>
                </c:pt>
                <c:pt idx="1192">
                  <c:v>-1.6363700000000001</c:v>
                </c:pt>
                <c:pt idx="1193">
                  <c:v>-2.0868699999999998</c:v>
                </c:pt>
                <c:pt idx="1194">
                  <c:v>-2.1173000000000002</c:v>
                </c:pt>
                <c:pt idx="1195">
                  <c:v>-2.1024500000000002</c:v>
                </c:pt>
                <c:pt idx="1196">
                  <c:v>-2.50386</c:v>
                </c:pt>
                <c:pt idx="1197">
                  <c:v>-2.1455500000000001</c:v>
                </c:pt>
                <c:pt idx="1198">
                  <c:v>-1.9062399999999999</c:v>
                </c:pt>
                <c:pt idx="1199">
                  <c:v>-1.78531</c:v>
                </c:pt>
                <c:pt idx="1200">
                  <c:v>-1.94607</c:v>
                </c:pt>
                <c:pt idx="1201">
                  <c:v>-1.96807</c:v>
                </c:pt>
                <c:pt idx="1202">
                  <c:v>-2.5871400000000002</c:v>
                </c:pt>
                <c:pt idx="1203">
                  <c:v>-2.6701700000000002</c:v>
                </c:pt>
                <c:pt idx="1204">
                  <c:v>-3.3476900000000001</c:v>
                </c:pt>
                <c:pt idx="1205">
                  <c:v>-3.1101100000000002</c:v>
                </c:pt>
                <c:pt idx="1206">
                  <c:v>-2.8737499999999998</c:v>
                </c:pt>
                <c:pt idx="1207">
                  <c:v>-3.32152</c:v>
                </c:pt>
                <c:pt idx="1208">
                  <c:v>-3.3309199999999999</c:v>
                </c:pt>
                <c:pt idx="1209">
                  <c:v>-2.8885700000000001</c:v>
                </c:pt>
                <c:pt idx="1210">
                  <c:v>-2.7763200000000001</c:v>
                </c:pt>
                <c:pt idx="1211">
                  <c:v>-3.1363300000000001</c:v>
                </c:pt>
                <c:pt idx="1212">
                  <c:v>-3.2818900000000002</c:v>
                </c:pt>
                <c:pt idx="1213">
                  <c:v>-3.3818899999999998</c:v>
                </c:pt>
                <c:pt idx="1214">
                  <c:v>-3.40991</c:v>
                </c:pt>
                <c:pt idx="1215">
                  <c:v>-3.2843200000000001</c:v>
                </c:pt>
                <c:pt idx="1216">
                  <c:v>-3.71956</c:v>
                </c:pt>
                <c:pt idx="1217">
                  <c:v>-3.9778699999999998</c:v>
                </c:pt>
                <c:pt idx="1218">
                  <c:v>-4.1123200000000004</c:v>
                </c:pt>
                <c:pt idx="1219">
                  <c:v>-4.1568500000000004</c:v>
                </c:pt>
                <c:pt idx="1220">
                  <c:v>-4.1799299999999997</c:v>
                </c:pt>
                <c:pt idx="1221">
                  <c:v>-4.4529800000000002</c:v>
                </c:pt>
                <c:pt idx="1222">
                  <c:v>-4.7591099999999997</c:v>
                </c:pt>
                <c:pt idx="1223">
                  <c:v>-4.6393899999999997</c:v>
                </c:pt>
                <c:pt idx="1224">
                  <c:v>-4.2812999999999999</c:v>
                </c:pt>
                <c:pt idx="1225">
                  <c:v>-4.4811399999999999</c:v>
                </c:pt>
                <c:pt idx="1226">
                  <c:v>-4.5863100000000001</c:v>
                </c:pt>
                <c:pt idx="1227">
                  <c:v>-4.4797000000000002</c:v>
                </c:pt>
                <c:pt idx="1228">
                  <c:v>-4.7202200000000003</c:v>
                </c:pt>
                <c:pt idx="1229">
                  <c:v>-4.6012300000000002</c:v>
                </c:pt>
                <c:pt idx="1230">
                  <c:v>-4.3718599999999999</c:v>
                </c:pt>
                <c:pt idx="1231">
                  <c:v>-4.4136499999999996</c:v>
                </c:pt>
                <c:pt idx="1232">
                  <c:v>-4.3222199999999997</c:v>
                </c:pt>
                <c:pt idx="1233">
                  <c:v>-4.3582200000000002</c:v>
                </c:pt>
                <c:pt idx="1234">
                  <c:v>-4.4740900000000003</c:v>
                </c:pt>
                <c:pt idx="1235">
                  <c:v>-4.1569399999999996</c:v>
                </c:pt>
                <c:pt idx="1236">
                  <c:v>-4.2037899999999997</c:v>
                </c:pt>
                <c:pt idx="1237">
                  <c:v>-4.5592300000000003</c:v>
                </c:pt>
                <c:pt idx="1238">
                  <c:v>-4.3417899999999996</c:v>
                </c:pt>
                <c:pt idx="1239">
                  <c:v>-4.2998200000000004</c:v>
                </c:pt>
                <c:pt idx="1240">
                  <c:v>-4.7239399999999998</c:v>
                </c:pt>
                <c:pt idx="1241">
                  <c:v>-4.6437200000000001</c:v>
                </c:pt>
                <c:pt idx="1242">
                  <c:v>-4.8017399999999997</c:v>
                </c:pt>
                <c:pt idx="1243">
                  <c:v>-4.9902899999999999</c:v>
                </c:pt>
                <c:pt idx="1244">
                  <c:v>-4.5647900000000003</c:v>
                </c:pt>
                <c:pt idx="1245">
                  <c:v>-4.6101799999999997</c:v>
                </c:pt>
                <c:pt idx="1246">
                  <c:v>-4.4801599999999997</c:v>
                </c:pt>
                <c:pt idx="1247">
                  <c:v>-4.5151199999999996</c:v>
                </c:pt>
                <c:pt idx="1248">
                  <c:v>-4.25929</c:v>
                </c:pt>
                <c:pt idx="1249">
                  <c:v>-4.3590600000000004</c:v>
                </c:pt>
                <c:pt idx="1250">
                  <c:v>-7.4809299999999999</c:v>
                </c:pt>
                <c:pt idx="1251">
                  <c:v>-7.34307</c:v>
                </c:pt>
                <c:pt idx="1252">
                  <c:v>-7.6005099999999999</c:v>
                </c:pt>
                <c:pt idx="1253">
                  <c:v>-7.3576800000000002</c:v>
                </c:pt>
                <c:pt idx="1254">
                  <c:v>-7.1795</c:v>
                </c:pt>
                <c:pt idx="1255">
                  <c:v>-7.8741199999999996</c:v>
                </c:pt>
                <c:pt idx="1256">
                  <c:v>-7.7956799999999999</c:v>
                </c:pt>
                <c:pt idx="1257">
                  <c:v>-8.0765799999999999</c:v>
                </c:pt>
                <c:pt idx="1258">
                  <c:v>-8.0946999999999996</c:v>
                </c:pt>
                <c:pt idx="1259">
                  <c:v>-8.4744899999999994</c:v>
                </c:pt>
                <c:pt idx="1260">
                  <c:v>-8.8510100000000005</c:v>
                </c:pt>
                <c:pt idx="1261">
                  <c:v>-9.35745</c:v>
                </c:pt>
                <c:pt idx="1262">
                  <c:v>-9.3754899999999992</c:v>
                </c:pt>
                <c:pt idx="1263">
                  <c:v>-9.3299299999999992</c:v>
                </c:pt>
                <c:pt idx="1264">
                  <c:v>-9.2141999999999999</c:v>
                </c:pt>
                <c:pt idx="1265">
                  <c:v>-9.4427800000000008</c:v>
                </c:pt>
                <c:pt idx="1266">
                  <c:v>-9.4186899999999998</c:v>
                </c:pt>
                <c:pt idx="1267">
                  <c:v>-9.5186799999999998</c:v>
                </c:pt>
                <c:pt idx="1268">
                  <c:v>-9.3031299999999995</c:v>
                </c:pt>
                <c:pt idx="1269">
                  <c:v>-8.9043399999999995</c:v>
                </c:pt>
                <c:pt idx="1270">
                  <c:v>-8.7608899999999998</c:v>
                </c:pt>
                <c:pt idx="1271">
                  <c:v>-8.6846200000000007</c:v>
                </c:pt>
                <c:pt idx="1272">
                  <c:v>-8.8837700000000002</c:v>
                </c:pt>
                <c:pt idx="1273">
                  <c:v>-8.9699799999999996</c:v>
                </c:pt>
                <c:pt idx="1274">
                  <c:v>-8.9652600000000007</c:v>
                </c:pt>
                <c:pt idx="1275">
                  <c:v>-9.4225300000000001</c:v>
                </c:pt>
                <c:pt idx="1276">
                  <c:v>-9.4317600000000006</c:v>
                </c:pt>
                <c:pt idx="1277">
                  <c:v>-8.8774899999999999</c:v>
                </c:pt>
                <c:pt idx="1278">
                  <c:v>-8.92502</c:v>
                </c:pt>
                <c:pt idx="1279">
                  <c:v>-8.8770799999999994</c:v>
                </c:pt>
                <c:pt idx="1280">
                  <c:v>-8.2889900000000001</c:v>
                </c:pt>
                <c:pt idx="1281">
                  <c:v>-8.3927600000000009</c:v>
                </c:pt>
                <c:pt idx="1282">
                  <c:v>-8.2110199999999995</c:v>
                </c:pt>
                <c:pt idx="1283">
                  <c:v>-7.9233399999999996</c:v>
                </c:pt>
                <c:pt idx="1284">
                  <c:v>-8.2552400000000006</c:v>
                </c:pt>
                <c:pt idx="1285">
                  <c:v>-8.2139100000000003</c:v>
                </c:pt>
                <c:pt idx="1286">
                  <c:v>-8.1043000000000003</c:v>
                </c:pt>
                <c:pt idx="1287">
                  <c:v>-8.0066500000000005</c:v>
                </c:pt>
                <c:pt idx="1288">
                  <c:v>-8.01098</c:v>
                </c:pt>
                <c:pt idx="1289">
                  <c:v>-7.7182700000000004</c:v>
                </c:pt>
                <c:pt idx="1290">
                  <c:v>-7.5121099999999998</c:v>
                </c:pt>
                <c:pt idx="1291">
                  <c:v>-7.3180699999999996</c:v>
                </c:pt>
                <c:pt idx="1292">
                  <c:v>-7.6260000000000003</c:v>
                </c:pt>
                <c:pt idx="1293">
                  <c:v>-7.4656000000000002</c:v>
                </c:pt>
                <c:pt idx="1294">
                  <c:v>-7.0307000000000004</c:v>
                </c:pt>
                <c:pt idx="1295">
                  <c:v>-6.7165499999999998</c:v>
                </c:pt>
                <c:pt idx="1296">
                  <c:v>-6.2449700000000004</c:v>
                </c:pt>
                <c:pt idx="1297">
                  <c:v>-6.3707500000000001</c:v>
                </c:pt>
                <c:pt idx="1298">
                  <c:v>-6.7565200000000001</c:v>
                </c:pt>
                <c:pt idx="1299">
                  <c:v>-6.9428900000000002</c:v>
                </c:pt>
                <c:pt idx="1300">
                  <c:v>-7.0167599999999997</c:v>
                </c:pt>
                <c:pt idx="1301">
                  <c:v>-6.8577199999999996</c:v>
                </c:pt>
                <c:pt idx="1302">
                  <c:v>-6.8694800000000003</c:v>
                </c:pt>
                <c:pt idx="1303">
                  <c:v>-6.5258900000000004</c:v>
                </c:pt>
                <c:pt idx="1304">
                  <c:v>-6.7148899999999996</c:v>
                </c:pt>
                <c:pt idx="1305">
                  <c:v>-6.6467999999999998</c:v>
                </c:pt>
                <c:pt idx="1306">
                  <c:v>-6.9689500000000004</c:v>
                </c:pt>
                <c:pt idx="1307">
                  <c:v>-7.1874099999999999</c:v>
                </c:pt>
                <c:pt idx="1308">
                  <c:v>-6.9721399999999996</c:v>
                </c:pt>
                <c:pt idx="1309">
                  <c:v>-7.1348799999999999</c:v>
                </c:pt>
                <c:pt idx="1310">
                  <c:v>-7.1307999999999998</c:v>
                </c:pt>
                <c:pt idx="1311">
                  <c:v>-7.1749499999999999</c:v>
                </c:pt>
                <c:pt idx="1312">
                  <c:v>2.4312800000000001</c:v>
                </c:pt>
                <c:pt idx="1313">
                  <c:v>2.6252300000000002</c:v>
                </c:pt>
                <c:pt idx="1314">
                  <c:v>2.7139700000000002</c:v>
                </c:pt>
                <c:pt idx="1315">
                  <c:v>2.4246500000000002</c:v>
                </c:pt>
                <c:pt idx="1316">
                  <c:v>2.0621700000000001</c:v>
                </c:pt>
                <c:pt idx="1317">
                  <c:v>2.4658199999999999</c:v>
                </c:pt>
                <c:pt idx="1318">
                  <c:v>3.0017299999999998</c:v>
                </c:pt>
                <c:pt idx="1319">
                  <c:v>3.0029499999999998</c:v>
                </c:pt>
                <c:pt idx="1320">
                  <c:v>3.0499100000000001</c:v>
                </c:pt>
                <c:pt idx="1321">
                  <c:v>3.17658</c:v>
                </c:pt>
                <c:pt idx="1322">
                  <c:v>3.2258100000000001</c:v>
                </c:pt>
                <c:pt idx="1323">
                  <c:v>2.7512799999999999</c:v>
                </c:pt>
                <c:pt idx="1324">
                  <c:v>2.8309799999999998</c:v>
                </c:pt>
                <c:pt idx="1325">
                  <c:v>2.63686</c:v>
                </c:pt>
                <c:pt idx="1326">
                  <c:v>2.9219300000000001</c:v>
                </c:pt>
                <c:pt idx="1327">
                  <c:v>2.6701000000000001</c:v>
                </c:pt>
                <c:pt idx="1328">
                  <c:v>2.5365000000000002</c:v>
                </c:pt>
                <c:pt idx="1329">
                  <c:v>3.0420099999999999</c:v>
                </c:pt>
                <c:pt idx="1330">
                  <c:v>2.7045499999999998</c:v>
                </c:pt>
                <c:pt idx="1331">
                  <c:v>2.87154</c:v>
                </c:pt>
                <c:pt idx="1332">
                  <c:v>3.02826</c:v>
                </c:pt>
                <c:pt idx="1333">
                  <c:v>3.0385</c:v>
                </c:pt>
                <c:pt idx="1334">
                  <c:v>2.6118999999999999</c:v>
                </c:pt>
                <c:pt idx="1335">
                  <c:v>2.6635599999999999</c:v>
                </c:pt>
                <c:pt idx="1336">
                  <c:v>2.6250499999999999</c:v>
                </c:pt>
                <c:pt idx="1337">
                  <c:v>2.7345700000000002</c:v>
                </c:pt>
                <c:pt idx="1338">
                  <c:v>2.8260100000000001</c:v>
                </c:pt>
                <c:pt idx="1339">
                  <c:v>2.5101900000000001</c:v>
                </c:pt>
                <c:pt idx="1340">
                  <c:v>2.4159299999999999</c:v>
                </c:pt>
                <c:pt idx="1341">
                  <c:v>2.2641900000000001</c:v>
                </c:pt>
                <c:pt idx="1342">
                  <c:v>2.7886099999999998</c:v>
                </c:pt>
                <c:pt idx="1343">
                  <c:v>2.6743399999999999</c:v>
                </c:pt>
                <c:pt idx="1344">
                  <c:v>2.6272199999999999</c:v>
                </c:pt>
                <c:pt idx="1345">
                  <c:v>2.7248100000000002</c:v>
                </c:pt>
                <c:pt idx="1346">
                  <c:v>2.9811299999999998</c:v>
                </c:pt>
                <c:pt idx="1347">
                  <c:v>3.3018000000000001</c:v>
                </c:pt>
                <c:pt idx="1348">
                  <c:v>3.24152</c:v>
                </c:pt>
                <c:pt idx="1349">
                  <c:v>3.37601</c:v>
                </c:pt>
                <c:pt idx="1350">
                  <c:v>3.9650500000000002</c:v>
                </c:pt>
                <c:pt idx="1351">
                  <c:v>3.8585099999999999</c:v>
                </c:pt>
                <c:pt idx="1352">
                  <c:v>4.0073400000000001</c:v>
                </c:pt>
                <c:pt idx="1353">
                  <c:v>4.1741900000000003</c:v>
                </c:pt>
                <c:pt idx="1354">
                  <c:v>4.1270499999999997</c:v>
                </c:pt>
                <c:pt idx="1355">
                  <c:v>4.3206199999999999</c:v>
                </c:pt>
                <c:pt idx="1356">
                  <c:v>4.1544299999999996</c:v>
                </c:pt>
                <c:pt idx="1357">
                  <c:v>3.8950300000000002</c:v>
                </c:pt>
                <c:pt idx="1358">
                  <c:v>3.6522600000000001</c:v>
                </c:pt>
                <c:pt idx="1359">
                  <c:v>4.0290699999999999</c:v>
                </c:pt>
                <c:pt idx="1360">
                  <c:v>3.79636</c:v>
                </c:pt>
                <c:pt idx="1361">
                  <c:v>3.5807899999999999</c:v>
                </c:pt>
                <c:pt idx="1362">
                  <c:v>3.3468599999999999</c:v>
                </c:pt>
                <c:pt idx="1363">
                  <c:v>3.1631399999999998</c:v>
                </c:pt>
                <c:pt idx="1364">
                  <c:v>2.8123499999999999</c:v>
                </c:pt>
                <c:pt idx="1365">
                  <c:v>2.5171800000000002</c:v>
                </c:pt>
                <c:pt idx="1366">
                  <c:v>3.04555</c:v>
                </c:pt>
                <c:pt idx="1367">
                  <c:v>3.07029</c:v>
                </c:pt>
                <c:pt idx="1368">
                  <c:v>2.6080999999999999</c:v>
                </c:pt>
                <c:pt idx="1369">
                  <c:v>2.6299800000000002</c:v>
                </c:pt>
                <c:pt idx="1370">
                  <c:v>2.3692199999999999</c:v>
                </c:pt>
                <c:pt idx="1371">
                  <c:v>2.1913900000000002</c:v>
                </c:pt>
                <c:pt idx="1372">
                  <c:v>2.39601</c:v>
                </c:pt>
                <c:pt idx="1373">
                  <c:v>2.3063400000000001</c:v>
                </c:pt>
                <c:pt idx="1374">
                  <c:v>2.2210800000000002</c:v>
                </c:pt>
                <c:pt idx="1375">
                  <c:v>5.9824999999999999</c:v>
                </c:pt>
                <c:pt idx="1376">
                  <c:v>6.1214399999999998</c:v>
                </c:pt>
                <c:pt idx="1377">
                  <c:v>5.8337300000000001</c:v>
                </c:pt>
                <c:pt idx="1378">
                  <c:v>6.07646</c:v>
                </c:pt>
                <c:pt idx="1379">
                  <c:v>6.3282499999999997</c:v>
                </c:pt>
                <c:pt idx="1380">
                  <c:v>6.3845599999999996</c:v>
                </c:pt>
                <c:pt idx="1381">
                  <c:v>6.4147499999999997</c:v>
                </c:pt>
                <c:pt idx="1382">
                  <c:v>6.5758599999999996</c:v>
                </c:pt>
                <c:pt idx="1383">
                  <c:v>6.4468699999999997</c:v>
                </c:pt>
                <c:pt idx="1384">
                  <c:v>6.7888700000000002</c:v>
                </c:pt>
                <c:pt idx="1385">
                  <c:v>6.7690700000000001</c:v>
                </c:pt>
                <c:pt idx="1386">
                  <c:v>6.6378000000000004</c:v>
                </c:pt>
                <c:pt idx="1387">
                  <c:v>6.6474599999999997</c:v>
                </c:pt>
                <c:pt idx="1388">
                  <c:v>7.0712099999999998</c:v>
                </c:pt>
                <c:pt idx="1389">
                  <c:v>6.9823500000000003</c:v>
                </c:pt>
                <c:pt idx="1390">
                  <c:v>7.2606599999999997</c:v>
                </c:pt>
                <c:pt idx="1391">
                  <c:v>7.2088000000000001</c:v>
                </c:pt>
                <c:pt idx="1392">
                  <c:v>7.1379599999999996</c:v>
                </c:pt>
                <c:pt idx="1393">
                  <c:v>7.1149199999999997</c:v>
                </c:pt>
                <c:pt idx="1394">
                  <c:v>7.1436900000000003</c:v>
                </c:pt>
                <c:pt idx="1395">
                  <c:v>6.8671300000000004</c:v>
                </c:pt>
                <c:pt idx="1396">
                  <c:v>6.7125300000000001</c:v>
                </c:pt>
                <c:pt idx="1397">
                  <c:v>6.5932500000000003</c:v>
                </c:pt>
                <c:pt idx="1398">
                  <c:v>6.5300200000000004</c:v>
                </c:pt>
                <c:pt idx="1399">
                  <c:v>6.4587300000000001</c:v>
                </c:pt>
                <c:pt idx="1400">
                  <c:v>6.8230300000000002</c:v>
                </c:pt>
                <c:pt idx="1401">
                  <c:v>6.4259700000000004</c:v>
                </c:pt>
                <c:pt idx="1402">
                  <c:v>6.8510799999999996</c:v>
                </c:pt>
                <c:pt idx="1403">
                  <c:v>6.8490799999999998</c:v>
                </c:pt>
                <c:pt idx="1404">
                  <c:v>6.8490799999999998</c:v>
                </c:pt>
                <c:pt idx="1405">
                  <c:v>7.2085100000000004</c:v>
                </c:pt>
                <c:pt idx="1406">
                  <c:v>7.2195900000000002</c:v>
                </c:pt>
                <c:pt idx="1407">
                  <c:v>7.5380099999999999</c:v>
                </c:pt>
                <c:pt idx="1408">
                  <c:v>7.6175199999999998</c:v>
                </c:pt>
                <c:pt idx="1409">
                  <c:v>7.3854199999999999</c:v>
                </c:pt>
                <c:pt idx="1410">
                  <c:v>7.6977700000000002</c:v>
                </c:pt>
                <c:pt idx="1411">
                  <c:v>7.6293800000000003</c:v>
                </c:pt>
                <c:pt idx="1412">
                  <c:v>7.4583199999999996</c:v>
                </c:pt>
                <c:pt idx="1413">
                  <c:v>7.26126</c:v>
                </c:pt>
                <c:pt idx="1414">
                  <c:v>7.0646800000000001</c:v>
                </c:pt>
                <c:pt idx="1415">
                  <c:v>6.8815900000000001</c:v>
                </c:pt>
                <c:pt idx="1416">
                  <c:v>7.3113000000000001</c:v>
                </c:pt>
                <c:pt idx="1417">
                  <c:v>7.1710500000000001</c:v>
                </c:pt>
                <c:pt idx="1418">
                  <c:v>7.0891799999999998</c:v>
                </c:pt>
                <c:pt idx="1419">
                  <c:v>6.7343700000000002</c:v>
                </c:pt>
                <c:pt idx="1420">
                  <c:v>7.0285299999999999</c:v>
                </c:pt>
                <c:pt idx="1421">
                  <c:v>7.1098800000000004</c:v>
                </c:pt>
                <c:pt idx="1422">
                  <c:v>7.5432399999999999</c:v>
                </c:pt>
                <c:pt idx="1423">
                  <c:v>8.0626700000000007</c:v>
                </c:pt>
                <c:pt idx="1424">
                  <c:v>7.9661299999999997</c:v>
                </c:pt>
                <c:pt idx="1425">
                  <c:v>8.1745199999999993</c:v>
                </c:pt>
                <c:pt idx="1426">
                  <c:v>8.40991</c:v>
                </c:pt>
                <c:pt idx="1427">
                  <c:v>8.3091200000000001</c:v>
                </c:pt>
                <c:pt idx="1428">
                  <c:v>8.1586400000000001</c:v>
                </c:pt>
                <c:pt idx="1429">
                  <c:v>7.7574800000000002</c:v>
                </c:pt>
                <c:pt idx="1430">
                  <c:v>7.8073199999999998</c:v>
                </c:pt>
                <c:pt idx="1431">
                  <c:v>7.4300600000000001</c:v>
                </c:pt>
                <c:pt idx="1432">
                  <c:v>7.3918200000000001</c:v>
                </c:pt>
                <c:pt idx="1433">
                  <c:v>7.6648500000000004</c:v>
                </c:pt>
                <c:pt idx="1434">
                  <c:v>7.2293200000000004</c:v>
                </c:pt>
                <c:pt idx="1435">
                  <c:v>7.10053</c:v>
                </c:pt>
                <c:pt idx="1436">
                  <c:v>7.3920000000000003</c:v>
                </c:pt>
                <c:pt idx="1437">
                  <c:v>9.3191600000000001</c:v>
                </c:pt>
                <c:pt idx="1438">
                  <c:v>9.4177</c:v>
                </c:pt>
                <c:pt idx="1439">
                  <c:v>9.6260999999999992</c:v>
                </c:pt>
                <c:pt idx="1440">
                  <c:v>9.5102600000000006</c:v>
                </c:pt>
                <c:pt idx="1441">
                  <c:v>9.5811499999999992</c:v>
                </c:pt>
                <c:pt idx="1442">
                  <c:v>9.4686000000000003</c:v>
                </c:pt>
                <c:pt idx="1443">
                  <c:v>9.0805500000000006</c:v>
                </c:pt>
                <c:pt idx="1444">
                  <c:v>9.4262899999999998</c:v>
                </c:pt>
                <c:pt idx="1445">
                  <c:v>9.0786099999999994</c:v>
                </c:pt>
                <c:pt idx="1446">
                  <c:v>8.7218900000000001</c:v>
                </c:pt>
                <c:pt idx="1447">
                  <c:v>8.6854700000000005</c:v>
                </c:pt>
                <c:pt idx="1448">
                  <c:v>8.6483899999999991</c:v>
                </c:pt>
                <c:pt idx="1449">
                  <c:v>8.4656599999999997</c:v>
                </c:pt>
                <c:pt idx="1450">
                  <c:v>8.4289699999999996</c:v>
                </c:pt>
                <c:pt idx="1451">
                  <c:v>8.6689799999999995</c:v>
                </c:pt>
                <c:pt idx="1452">
                  <c:v>8.7327700000000004</c:v>
                </c:pt>
                <c:pt idx="1453">
                  <c:v>8.2849299999999992</c:v>
                </c:pt>
                <c:pt idx="1454">
                  <c:v>8.5433000000000003</c:v>
                </c:pt>
                <c:pt idx="1455">
                  <c:v>8.3876299999999997</c:v>
                </c:pt>
                <c:pt idx="1456">
                  <c:v>7.9612400000000001</c:v>
                </c:pt>
                <c:pt idx="1457">
                  <c:v>7.7506500000000003</c:v>
                </c:pt>
                <c:pt idx="1458">
                  <c:v>8.0613799999999998</c:v>
                </c:pt>
                <c:pt idx="1459">
                  <c:v>8.5705399999999994</c:v>
                </c:pt>
                <c:pt idx="1460">
                  <c:v>8.5510599999999997</c:v>
                </c:pt>
                <c:pt idx="1461">
                  <c:v>8.3712400000000002</c:v>
                </c:pt>
                <c:pt idx="1462">
                  <c:v>8.8846699999999998</c:v>
                </c:pt>
                <c:pt idx="1463">
                  <c:v>8.8389799999999994</c:v>
                </c:pt>
                <c:pt idx="1464">
                  <c:v>8.9849999999999994</c:v>
                </c:pt>
                <c:pt idx="1465">
                  <c:v>8.6588999999999992</c:v>
                </c:pt>
                <c:pt idx="1466">
                  <c:v>8.6106400000000001</c:v>
                </c:pt>
                <c:pt idx="1467">
                  <c:v>8.4093199999999992</c:v>
                </c:pt>
                <c:pt idx="1468">
                  <c:v>8.3345800000000008</c:v>
                </c:pt>
                <c:pt idx="1469">
                  <c:v>8.3062500000000004</c:v>
                </c:pt>
                <c:pt idx="1470">
                  <c:v>8.2937499999999993</c:v>
                </c:pt>
                <c:pt idx="1471">
                  <c:v>8.2316599999999998</c:v>
                </c:pt>
                <c:pt idx="1472">
                  <c:v>8.0977599999999992</c:v>
                </c:pt>
                <c:pt idx="1473">
                  <c:v>8.5140100000000007</c:v>
                </c:pt>
                <c:pt idx="1474">
                  <c:v>8.3035399999999999</c:v>
                </c:pt>
                <c:pt idx="1475">
                  <c:v>8.21096</c:v>
                </c:pt>
                <c:pt idx="1476">
                  <c:v>7.8633600000000001</c:v>
                </c:pt>
                <c:pt idx="1477">
                  <c:v>8.0415100000000006</c:v>
                </c:pt>
                <c:pt idx="1478">
                  <c:v>7.9340299999999999</c:v>
                </c:pt>
                <c:pt idx="1479">
                  <c:v>8.0928100000000001</c:v>
                </c:pt>
                <c:pt idx="1480">
                  <c:v>8.2670100000000009</c:v>
                </c:pt>
                <c:pt idx="1481">
                  <c:v>8.4019999999999992</c:v>
                </c:pt>
                <c:pt idx="1482">
                  <c:v>8.5910700000000002</c:v>
                </c:pt>
                <c:pt idx="1483">
                  <c:v>8.5585100000000001</c:v>
                </c:pt>
                <c:pt idx="1484">
                  <c:v>8.7827300000000008</c:v>
                </c:pt>
                <c:pt idx="1485">
                  <c:v>8.3494399999999995</c:v>
                </c:pt>
                <c:pt idx="1486">
                  <c:v>7.7752999999999997</c:v>
                </c:pt>
                <c:pt idx="1487">
                  <c:v>7.5858400000000001</c:v>
                </c:pt>
                <c:pt idx="1488">
                  <c:v>7.3762800000000004</c:v>
                </c:pt>
                <c:pt idx="1489">
                  <c:v>7.5776500000000002</c:v>
                </c:pt>
                <c:pt idx="1490">
                  <c:v>7.4092500000000001</c:v>
                </c:pt>
                <c:pt idx="1491">
                  <c:v>7.1314799999999998</c:v>
                </c:pt>
                <c:pt idx="1492">
                  <c:v>7.2065099999999997</c:v>
                </c:pt>
                <c:pt idx="1493">
                  <c:v>7.6490299999999998</c:v>
                </c:pt>
                <c:pt idx="1494">
                  <c:v>7.6733099999999999</c:v>
                </c:pt>
                <c:pt idx="1495">
                  <c:v>7.5503900000000002</c:v>
                </c:pt>
                <c:pt idx="1496">
                  <c:v>7.50373</c:v>
                </c:pt>
                <c:pt idx="1497">
                  <c:v>7.5675800000000004</c:v>
                </c:pt>
                <c:pt idx="1498">
                  <c:v>7.6572800000000001</c:v>
                </c:pt>
                <c:pt idx="1499">
                  <c:v>8.1766400000000008</c:v>
                </c:pt>
                <c:pt idx="1500">
                  <c:v>9.7918900000000004</c:v>
                </c:pt>
                <c:pt idx="1501">
                  <c:v>9.3099799999999995</c:v>
                </c:pt>
                <c:pt idx="1502">
                  <c:v>9.6481200000000005</c:v>
                </c:pt>
                <c:pt idx="1503">
                  <c:v>9.8886400000000005</c:v>
                </c:pt>
                <c:pt idx="1504">
                  <c:v>9.5930800000000005</c:v>
                </c:pt>
                <c:pt idx="1505">
                  <c:v>8.92178</c:v>
                </c:pt>
                <c:pt idx="1506">
                  <c:v>9.0871300000000002</c:v>
                </c:pt>
                <c:pt idx="1507">
                  <c:v>8.5912299999999995</c:v>
                </c:pt>
                <c:pt idx="1508">
                  <c:v>8.6160300000000003</c:v>
                </c:pt>
                <c:pt idx="1509">
                  <c:v>8.3459500000000002</c:v>
                </c:pt>
                <c:pt idx="1510">
                  <c:v>8.3849800000000005</c:v>
                </c:pt>
                <c:pt idx="1511">
                  <c:v>8.6075599999999994</c:v>
                </c:pt>
                <c:pt idx="1512">
                  <c:v>9.0196400000000008</c:v>
                </c:pt>
                <c:pt idx="1513">
                  <c:v>8.72241</c:v>
                </c:pt>
                <c:pt idx="1514">
                  <c:v>8.6684400000000004</c:v>
                </c:pt>
                <c:pt idx="1515">
                  <c:v>8.8673500000000001</c:v>
                </c:pt>
                <c:pt idx="1516">
                  <c:v>8.9549900000000004</c:v>
                </c:pt>
                <c:pt idx="1517">
                  <c:v>8.5512700000000006</c:v>
                </c:pt>
                <c:pt idx="1518">
                  <c:v>8.3194099999999995</c:v>
                </c:pt>
                <c:pt idx="1519">
                  <c:v>7.9822699999999998</c:v>
                </c:pt>
                <c:pt idx="1520">
                  <c:v>8.31203</c:v>
                </c:pt>
                <c:pt idx="1521">
                  <c:v>8.4308300000000003</c:v>
                </c:pt>
                <c:pt idx="1522">
                  <c:v>8.3483400000000003</c:v>
                </c:pt>
                <c:pt idx="1523">
                  <c:v>8.2653499999999998</c:v>
                </c:pt>
                <c:pt idx="1524">
                  <c:v>8.4218299999999999</c:v>
                </c:pt>
                <c:pt idx="1525">
                  <c:v>8.5917200000000005</c:v>
                </c:pt>
                <c:pt idx="1526">
                  <c:v>8.6248799999999992</c:v>
                </c:pt>
                <c:pt idx="1527">
                  <c:v>8.31189</c:v>
                </c:pt>
                <c:pt idx="1528">
                  <c:v>8.5049600000000005</c:v>
                </c:pt>
                <c:pt idx="1529">
                  <c:v>8.6382600000000007</c:v>
                </c:pt>
                <c:pt idx="1530">
                  <c:v>8.1311099999999996</c:v>
                </c:pt>
                <c:pt idx="1531">
                  <c:v>7.9900500000000001</c:v>
                </c:pt>
                <c:pt idx="1532">
                  <c:v>7.9224399999999999</c:v>
                </c:pt>
                <c:pt idx="1533">
                  <c:v>8.1213099999999994</c:v>
                </c:pt>
                <c:pt idx="1534">
                  <c:v>8.6009799999999998</c:v>
                </c:pt>
                <c:pt idx="1535">
                  <c:v>8.2524099999999994</c:v>
                </c:pt>
                <c:pt idx="1536">
                  <c:v>8.0964100000000006</c:v>
                </c:pt>
                <c:pt idx="1537">
                  <c:v>7.7829899999999999</c:v>
                </c:pt>
                <c:pt idx="1538">
                  <c:v>8.1562699999999992</c:v>
                </c:pt>
                <c:pt idx="1539">
                  <c:v>8.9577000000000009</c:v>
                </c:pt>
                <c:pt idx="1540">
                  <c:v>9.02468</c:v>
                </c:pt>
                <c:pt idx="1541">
                  <c:v>9.0295900000000007</c:v>
                </c:pt>
                <c:pt idx="1542">
                  <c:v>8.9433799999999994</c:v>
                </c:pt>
                <c:pt idx="1543">
                  <c:v>8.4414200000000008</c:v>
                </c:pt>
                <c:pt idx="1544">
                  <c:v>8.3171999999999997</c:v>
                </c:pt>
                <c:pt idx="1545">
                  <c:v>8.2387999999999995</c:v>
                </c:pt>
                <c:pt idx="1546">
                  <c:v>8.5418800000000008</c:v>
                </c:pt>
                <c:pt idx="1547">
                  <c:v>8.5517800000000008</c:v>
                </c:pt>
                <c:pt idx="1548">
                  <c:v>8.3762100000000004</c:v>
                </c:pt>
                <c:pt idx="1549">
                  <c:v>8.40977</c:v>
                </c:pt>
                <c:pt idx="1550">
                  <c:v>8.4533799999999992</c:v>
                </c:pt>
                <c:pt idx="1551">
                  <c:v>8.76112</c:v>
                </c:pt>
                <c:pt idx="1552">
                  <c:v>8.8761200000000002</c:v>
                </c:pt>
                <c:pt idx="1553">
                  <c:v>8.3715700000000002</c:v>
                </c:pt>
                <c:pt idx="1554">
                  <c:v>8.1705299999999994</c:v>
                </c:pt>
                <c:pt idx="1555">
                  <c:v>8.3604800000000008</c:v>
                </c:pt>
                <c:pt idx="1556">
                  <c:v>8.0411599999999996</c:v>
                </c:pt>
                <c:pt idx="1557">
                  <c:v>7.7833500000000004</c:v>
                </c:pt>
                <c:pt idx="1558">
                  <c:v>7.6488899999999997</c:v>
                </c:pt>
                <c:pt idx="1559">
                  <c:v>7.54833</c:v>
                </c:pt>
                <c:pt idx="1560">
                  <c:v>7.5416699999999999</c:v>
                </c:pt>
                <c:pt idx="1561">
                  <c:v>7.3982700000000001</c:v>
                </c:pt>
                <c:pt idx="1562">
                  <c:v>7.9512099999999997</c:v>
                </c:pt>
                <c:pt idx="1563">
                  <c:v>8.24099</c:v>
                </c:pt>
                <c:pt idx="1564">
                  <c:v>7.8661300000000001</c:v>
                </c:pt>
                <c:pt idx="1565">
                  <c:v>7.7406600000000001</c:v>
                </c:pt>
                <c:pt idx="1566">
                  <c:v>7.8219700000000003</c:v>
                </c:pt>
                <c:pt idx="1567">
                  <c:v>7.9020799999999998</c:v>
                </c:pt>
                <c:pt idx="1568">
                  <c:v>7.8300900000000002</c:v>
                </c:pt>
                <c:pt idx="1569">
                  <c:v>8.1700700000000008</c:v>
                </c:pt>
                <c:pt idx="1570">
                  <c:v>7.9217599999999999</c:v>
                </c:pt>
                <c:pt idx="1571">
                  <c:v>8.2209800000000008</c:v>
                </c:pt>
                <c:pt idx="1572">
                  <c:v>8.1134599999999999</c:v>
                </c:pt>
                <c:pt idx="1573">
                  <c:v>7.83711</c:v>
                </c:pt>
                <c:pt idx="1574">
                  <c:v>7.7102599999999999</c:v>
                </c:pt>
                <c:pt idx="1575">
                  <c:v>8.0242100000000001</c:v>
                </c:pt>
                <c:pt idx="1576">
                  <c:v>8.3006700000000002</c:v>
                </c:pt>
                <c:pt idx="1577">
                  <c:v>8.6216000000000008</c:v>
                </c:pt>
                <c:pt idx="1578">
                  <c:v>9.4046000000000003</c:v>
                </c:pt>
                <c:pt idx="1579">
                  <c:v>9.4652200000000004</c:v>
                </c:pt>
                <c:pt idx="1580">
                  <c:v>9.5</c:v>
                </c:pt>
                <c:pt idx="1581">
                  <c:v>9.1997300000000006</c:v>
                </c:pt>
                <c:pt idx="1582">
                  <c:v>9.1047100000000007</c:v>
                </c:pt>
                <c:pt idx="1583">
                  <c:v>8.7590299999999992</c:v>
                </c:pt>
                <c:pt idx="1584">
                  <c:v>8.8798300000000001</c:v>
                </c:pt>
                <c:pt idx="1585">
                  <c:v>8.8314900000000005</c:v>
                </c:pt>
                <c:pt idx="1586">
                  <c:v>8.9140999999999995</c:v>
                </c:pt>
                <c:pt idx="1587">
                  <c:v>8.8192199999999996</c:v>
                </c:pt>
                <c:pt idx="1588">
                  <c:v>9.0541699999999992</c:v>
                </c:pt>
                <c:pt idx="1589">
                  <c:v>8.6516999999999999</c:v>
                </c:pt>
                <c:pt idx="1590">
                  <c:v>8.9502900000000007</c:v>
                </c:pt>
                <c:pt idx="1591">
                  <c:v>9.38673</c:v>
                </c:pt>
                <c:pt idx="1592">
                  <c:v>9.6957900000000006</c:v>
                </c:pt>
                <c:pt idx="1593">
                  <c:v>9.8223599999999998</c:v>
                </c:pt>
                <c:pt idx="1594">
                  <c:v>9.5681399999999996</c:v>
                </c:pt>
                <c:pt idx="1595">
                  <c:v>9.2727900000000005</c:v>
                </c:pt>
                <c:pt idx="1596">
                  <c:v>8.8105399999999996</c:v>
                </c:pt>
                <c:pt idx="1597">
                  <c:v>9.04068</c:v>
                </c:pt>
                <c:pt idx="1598">
                  <c:v>9.0864899999999995</c:v>
                </c:pt>
                <c:pt idx="1599">
                  <c:v>8.9023400000000006</c:v>
                </c:pt>
                <c:pt idx="1600">
                  <c:v>8.5933399999999995</c:v>
                </c:pt>
                <c:pt idx="1601">
                  <c:v>8.9266199999999998</c:v>
                </c:pt>
                <c:pt idx="1602">
                  <c:v>9.2338699999999996</c:v>
                </c:pt>
                <c:pt idx="1603">
                  <c:v>9.2076799999999999</c:v>
                </c:pt>
                <c:pt idx="1604">
                  <c:v>9.35379</c:v>
                </c:pt>
                <c:pt idx="1605">
                  <c:v>9.6783300000000008</c:v>
                </c:pt>
                <c:pt idx="1606">
                  <c:v>9.7255599999999998</c:v>
                </c:pt>
                <c:pt idx="1607">
                  <c:v>9.8259899999999991</c:v>
                </c:pt>
                <c:pt idx="1608">
                  <c:v>9.8903800000000004</c:v>
                </c:pt>
                <c:pt idx="1609">
                  <c:v>9.2805599999999995</c:v>
                </c:pt>
                <c:pt idx="1610">
                  <c:v>9.2096</c:v>
                </c:pt>
                <c:pt idx="1611">
                  <c:v>9.4468300000000003</c:v>
                </c:pt>
                <c:pt idx="1612">
                  <c:v>9.1573499999999992</c:v>
                </c:pt>
                <c:pt idx="1613">
                  <c:v>8.5992700000000006</c:v>
                </c:pt>
                <c:pt idx="1614">
                  <c:v>8.2202900000000003</c:v>
                </c:pt>
                <c:pt idx="1615">
                  <c:v>7.9696300000000004</c:v>
                </c:pt>
                <c:pt idx="1616">
                  <c:v>7.95059</c:v>
                </c:pt>
                <c:pt idx="1617">
                  <c:v>8.2858000000000001</c:v>
                </c:pt>
                <c:pt idx="1618">
                  <c:v>8.5292300000000001</c:v>
                </c:pt>
                <c:pt idx="1619">
                  <c:v>8.5627499999999994</c:v>
                </c:pt>
                <c:pt idx="1620">
                  <c:v>8.88293</c:v>
                </c:pt>
                <c:pt idx="1621">
                  <c:v>8.9350500000000004</c:v>
                </c:pt>
                <c:pt idx="1622">
                  <c:v>9.1767000000000003</c:v>
                </c:pt>
                <c:pt idx="1623">
                  <c:v>9.0488300000000006</c:v>
                </c:pt>
                <c:pt idx="1624">
                  <c:v>9.3406099999999999</c:v>
                </c:pt>
                <c:pt idx="1625">
                  <c:v>9.3520599999999998</c:v>
                </c:pt>
                <c:pt idx="1626">
                  <c:v>9.2506299999999992</c:v>
                </c:pt>
                <c:pt idx="1627">
                  <c:v>9.1131100000000007</c:v>
                </c:pt>
                <c:pt idx="1628">
                  <c:v>8.6542600000000007</c:v>
                </c:pt>
                <c:pt idx="1629">
                  <c:v>8.4629799999999999</c:v>
                </c:pt>
                <c:pt idx="1630">
                  <c:v>7.6526100000000001</c:v>
                </c:pt>
                <c:pt idx="1631">
                  <c:v>8.1409900000000004</c:v>
                </c:pt>
                <c:pt idx="1632">
                  <c:v>8.5080399999999994</c:v>
                </c:pt>
                <c:pt idx="1633">
                  <c:v>8.3621999999999996</c:v>
                </c:pt>
                <c:pt idx="1634">
                  <c:v>8.1554400000000005</c:v>
                </c:pt>
                <c:pt idx="1635">
                  <c:v>8.1648099999999992</c:v>
                </c:pt>
                <c:pt idx="1636">
                  <c:v>8.3055500000000002</c:v>
                </c:pt>
                <c:pt idx="1637">
                  <c:v>8.3254900000000003</c:v>
                </c:pt>
                <c:pt idx="1638">
                  <c:v>8.6993200000000002</c:v>
                </c:pt>
                <c:pt idx="1639">
                  <c:v>8.7621800000000007</c:v>
                </c:pt>
                <c:pt idx="1640">
                  <c:v>8.9942299999999999</c:v>
                </c:pt>
                <c:pt idx="1641">
                  <c:v>8.6920000000000002</c:v>
                </c:pt>
                <c:pt idx="1642">
                  <c:v>8.5345200000000006</c:v>
                </c:pt>
                <c:pt idx="1643">
                  <c:v>8.9328400000000006</c:v>
                </c:pt>
                <c:pt idx="1644">
                  <c:v>9.0662099999999999</c:v>
                </c:pt>
                <c:pt idx="1645">
                  <c:v>8.81311</c:v>
                </c:pt>
                <c:pt idx="1646">
                  <c:v>8.7439800000000005</c:v>
                </c:pt>
                <c:pt idx="1647">
                  <c:v>8.3530800000000003</c:v>
                </c:pt>
                <c:pt idx="1648">
                  <c:v>8.5464000000000002</c:v>
                </c:pt>
                <c:pt idx="1649">
                  <c:v>8.5219199999999997</c:v>
                </c:pt>
                <c:pt idx="1650">
                  <c:v>8.4951100000000004</c:v>
                </c:pt>
                <c:pt idx="1651">
                  <c:v>8.65944</c:v>
                </c:pt>
                <c:pt idx="1652">
                  <c:v>8.7802299999999995</c:v>
                </c:pt>
                <c:pt idx="1653">
                  <c:v>8.9448299999999996</c:v>
                </c:pt>
                <c:pt idx="1654">
                  <c:v>8.8761299999999999</c:v>
                </c:pt>
                <c:pt idx="1655">
                  <c:v>9.1623000000000001</c:v>
                </c:pt>
                <c:pt idx="1656">
                  <c:v>9.1609499999999997</c:v>
                </c:pt>
                <c:pt idx="1657">
                  <c:v>9.1730699999999992</c:v>
                </c:pt>
                <c:pt idx="1658">
                  <c:v>9.2058700000000009</c:v>
                </c:pt>
                <c:pt idx="1659">
                  <c:v>9.4090100000000003</c:v>
                </c:pt>
                <c:pt idx="1660">
                  <c:v>9.3969699999999996</c:v>
                </c:pt>
                <c:pt idx="1661">
                  <c:v>9.0461600000000004</c:v>
                </c:pt>
                <c:pt idx="1662">
                  <c:v>9.1759900000000005</c:v>
                </c:pt>
                <c:pt idx="1663">
                  <c:v>8.8109099999999998</c:v>
                </c:pt>
                <c:pt idx="1664">
                  <c:v>8.7773500000000002</c:v>
                </c:pt>
                <c:pt idx="1665">
                  <c:v>9.0361399999999996</c:v>
                </c:pt>
                <c:pt idx="1666">
                  <c:v>9.1506399999999992</c:v>
                </c:pt>
                <c:pt idx="1667">
                  <c:v>9.1286900000000006</c:v>
                </c:pt>
                <c:pt idx="1668">
                  <c:v>9.23142</c:v>
                </c:pt>
                <c:pt idx="1669">
                  <c:v>9.3865700000000007</c:v>
                </c:pt>
                <c:pt idx="1670">
                  <c:v>9.2734199999999998</c:v>
                </c:pt>
                <c:pt idx="1671">
                  <c:v>9.2924000000000007</c:v>
                </c:pt>
                <c:pt idx="1672">
                  <c:v>9.4550400000000003</c:v>
                </c:pt>
                <c:pt idx="1673">
                  <c:v>9.4100199999999994</c:v>
                </c:pt>
                <c:pt idx="1674">
                  <c:v>9.7731200000000005</c:v>
                </c:pt>
                <c:pt idx="1675">
                  <c:v>9.00624</c:v>
                </c:pt>
                <c:pt idx="1676">
                  <c:v>8.9665499999999998</c:v>
                </c:pt>
                <c:pt idx="1677">
                  <c:v>9.1642100000000006</c:v>
                </c:pt>
                <c:pt idx="1678">
                  <c:v>8.9926300000000001</c:v>
                </c:pt>
                <c:pt idx="1679">
                  <c:v>9.3094099999999997</c:v>
                </c:pt>
                <c:pt idx="1680">
                  <c:v>9.44862</c:v>
                </c:pt>
                <c:pt idx="1681">
                  <c:v>9.6187000000000005</c:v>
                </c:pt>
                <c:pt idx="1682">
                  <c:v>9.5170100000000009</c:v>
                </c:pt>
                <c:pt idx="1683">
                  <c:v>9.3333899999999996</c:v>
                </c:pt>
                <c:pt idx="1684">
                  <c:v>9.3986900000000002</c:v>
                </c:pt>
                <c:pt idx="1685">
                  <c:v>9.0577199999999998</c:v>
                </c:pt>
                <c:pt idx="1686">
                  <c:v>8.9953599999999998</c:v>
                </c:pt>
                <c:pt idx="1687">
                  <c:v>9.2193100000000001</c:v>
                </c:pt>
                <c:pt idx="1688">
                  <c:v>8.7721199999999993</c:v>
                </c:pt>
                <c:pt idx="1689">
                  <c:v>9.1140699999999999</c:v>
                </c:pt>
                <c:pt idx="1690">
                  <c:v>8.6973099999999999</c:v>
                </c:pt>
                <c:pt idx="1691">
                  <c:v>8.6871500000000008</c:v>
                </c:pt>
                <c:pt idx="1692">
                  <c:v>8.9517100000000003</c:v>
                </c:pt>
                <c:pt idx="1693">
                  <c:v>9.34741</c:v>
                </c:pt>
                <c:pt idx="1694">
                  <c:v>9.1225699999999996</c:v>
                </c:pt>
                <c:pt idx="1695">
                  <c:v>9.0546000000000006</c:v>
                </c:pt>
                <c:pt idx="1696">
                  <c:v>9.4599100000000007</c:v>
                </c:pt>
                <c:pt idx="1697">
                  <c:v>9.4839500000000001</c:v>
                </c:pt>
                <c:pt idx="1698">
                  <c:v>9.0841799999999999</c:v>
                </c:pt>
                <c:pt idx="1699">
                  <c:v>9.0707500000000003</c:v>
                </c:pt>
                <c:pt idx="1700">
                  <c:v>9.3661999999999992</c:v>
                </c:pt>
                <c:pt idx="1701">
                  <c:v>9.5128599999999999</c:v>
                </c:pt>
                <c:pt idx="1702">
                  <c:v>9.6126699999999996</c:v>
                </c:pt>
                <c:pt idx="1703">
                  <c:v>9.7276600000000002</c:v>
                </c:pt>
                <c:pt idx="1704">
                  <c:v>9.7493499999999997</c:v>
                </c:pt>
                <c:pt idx="1705">
                  <c:v>9.9356299999999997</c:v>
                </c:pt>
                <c:pt idx="1706">
                  <c:v>9.9433199999999999</c:v>
                </c:pt>
                <c:pt idx="1707">
                  <c:v>9.7245799999999996</c:v>
                </c:pt>
                <c:pt idx="1708">
                  <c:v>9.4186200000000007</c:v>
                </c:pt>
                <c:pt idx="1709">
                  <c:v>9.6193899999999992</c:v>
                </c:pt>
                <c:pt idx="1710">
                  <c:v>9.4482400000000002</c:v>
                </c:pt>
                <c:pt idx="1711">
                  <c:v>9.9095999999999993</c:v>
                </c:pt>
                <c:pt idx="1712">
                  <c:v>9.7870899999999992</c:v>
                </c:pt>
                <c:pt idx="1713">
                  <c:v>9.8021200000000004</c:v>
                </c:pt>
                <c:pt idx="1714">
                  <c:v>9.5409500000000005</c:v>
                </c:pt>
                <c:pt idx="1715">
                  <c:v>9.4401399999999995</c:v>
                </c:pt>
                <c:pt idx="1716">
                  <c:v>9.0677699999999994</c:v>
                </c:pt>
                <c:pt idx="1717">
                  <c:v>9.2028499999999998</c:v>
                </c:pt>
                <c:pt idx="1718">
                  <c:v>9.0081299999999995</c:v>
                </c:pt>
                <c:pt idx="1719">
                  <c:v>8.9109999999999996</c:v>
                </c:pt>
                <c:pt idx="1720">
                  <c:v>9.3219899999999996</c:v>
                </c:pt>
                <c:pt idx="1721">
                  <c:v>9.33005</c:v>
                </c:pt>
                <c:pt idx="1722">
                  <c:v>9.6661599999999996</c:v>
                </c:pt>
                <c:pt idx="1723">
                  <c:v>9.4905600000000003</c:v>
                </c:pt>
                <c:pt idx="1724">
                  <c:v>9.8688699999999994</c:v>
                </c:pt>
                <c:pt idx="1725">
                  <c:v>9.7998799999999999</c:v>
                </c:pt>
                <c:pt idx="1726">
                  <c:v>9.7917799999999993</c:v>
                </c:pt>
                <c:pt idx="1727">
                  <c:v>9.7390500000000007</c:v>
                </c:pt>
                <c:pt idx="1728">
                  <c:v>9.48325</c:v>
                </c:pt>
                <c:pt idx="1729">
                  <c:v>9.35412</c:v>
                </c:pt>
                <c:pt idx="1730">
                  <c:v>9.4639500000000005</c:v>
                </c:pt>
                <c:pt idx="1731">
                  <c:v>9.4246300000000005</c:v>
                </c:pt>
                <c:pt idx="1732">
                  <c:v>9.2572399999999995</c:v>
                </c:pt>
                <c:pt idx="1733">
                  <c:v>9.2248699999999992</c:v>
                </c:pt>
                <c:pt idx="1734">
                  <c:v>9.8712199999999992</c:v>
                </c:pt>
                <c:pt idx="1735">
                  <c:v>10.166499999999999</c:v>
                </c:pt>
                <c:pt idx="1736">
                  <c:v>10.4373</c:v>
                </c:pt>
                <c:pt idx="1737">
                  <c:v>10.128</c:v>
                </c:pt>
                <c:pt idx="1738">
                  <c:v>9.6755899999999997</c:v>
                </c:pt>
                <c:pt idx="1739">
                  <c:v>9.9386299999999999</c:v>
                </c:pt>
                <c:pt idx="1740">
                  <c:v>9.9681899999999999</c:v>
                </c:pt>
                <c:pt idx="1741">
                  <c:v>9.641</c:v>
                </c:pt>
                <c:pt idx="1742">
                  <c:v>9.7842099999999999</c:v>
                </c:pt>
                <c:pt idx="1743">
                  <c:v>9.6313099999999991</c:v>
                </c:pt>
                <c:pt idx="1744">
                  <c:v>9.2362300000000008</c:v>
                </c:pt>
                <c:pt idx="1745">
                  <c:v>9.5784199999999995</c:v>
                </c:pt>
                <c:pt idx="1746">
                  <c:v>9.8348099999999992</c:v>
                </c:pt>
                <c:pt idx="1747">
                  <c:v>10.0105</c:v>
                </c:pt>
                <c:pt idx="1748">
                  <c:v>9.9674999999999994</c:v>
                </c:pt>
                <c:pt idx="1749">
                  <c:v>9.9028799999999997</c:v>
                </c:pt>
                <c:pt idx="1750">
                  <c:v>9.1042500000000004</c:v>
                </c:pt>
                <c:pt idx="1751">
                  <c:v>8.9500700000000002</c:v>
                </c:pt>
                <c:pt idx="1752">
                  <c:v>8.6594499999999996</c:v>
                </c:pt>
                <c:pt idx="1753">
                  <c:v>7.8840899999999996</c:v>
                </c:pt>
                <c:pt idx="1754">
                  <c:v>7.9322100000000004</c:v>
                </c:pt>
                <c:pt idx="1755">
                  <c:v>7.8821700000000003</c:v>
                </c:pt>
                <c:pt idx="1756">
                  <c:v>7.7090100000000001</c:v>
                </c:pt>
                <c:pt idx="1757">
                  <c:v>7.7455499999999997</c:v>
                </c:pt>
                <c:pt idx="1758">
                  <c:v>8.0244099999999996</c:v>
                </c:pt>
                <c:pt idx="1759">
                  <c:v>8.3454599999999992</c:v>
                </c:pt>
                <c:pt idx="1760">
                  <c:v>8.4910700000000006</c:v>
                </c:pt>
                <c:pt idx="1761">
                  <c:v>8.2353500000000004</c:v>
                </c:pt>
                <c:pt idx="1762">
                  <c:v>8.4585000000000008</c:v>
                </c:pt>
                <c:pt idx="1763">
                  <c:v>8.3140699999999992</c:v>
                </c:pt>
                <c:pt idx="1764">
                  <c:v>8.5496800000000004</c:v>
                </c:pt>
                <c:pt idx="1765">
                  <c:v>8.3531099999999991</c:v>
                </c:pt>
                <c:pt idx="1766">
                  <c:v>8.7181899999999999</c:v>
                </c:pt>
                <c:pt idx="1767">
                  <c:v>8.3282900000000009</c:v>
                </c:pt>
                <c:pt idx="1768">
                  <c:v>8.5928100000000001</c:v>
                </c:pt>
                <c:pt idx="1769">
                  <c:v>8.4999599999999997</c:v>
                </c:pt>
                <c:pt idx="1770">
                  <c:v>8.51051</c:v>
                </c:pt>
                <c:pt idx="1771">
                  <c:v>9.0510800000000007</c:v>
                </c:pt>
                <c:pt idx="1772">
                  <c:v>9.0841399999999997</c:v>
                </c:pt>
                <c:pt idx="1773">
                  <c:v>9.2096300000000006</c:v>
                </c:pt>
                <c:pt idx="1774">
                  <c:v>9.1535899999999994</c:v>
                </c:pt>
                <c:pt idx="1775">
                  <c:v>9.5183599999999995</c:v>
                </c:pt>
                <c:pt idx="1776">
                  <c:v>9.3720999999999997</c:v>
                </c:pt>
                <c:pt idx="1777">
                  <c:v>9.3346300000000006</c:v>
                </c:pt>
                <c:pt idx="1778">
                  <c:v>9.34666</c:v>
                </c:pt>
                <c:pt idx="1779">
                  <c:v>9.5829500000000003</c:v>
                </c:pt>
                <c:pt idx="1780">
                  <c:v>10.105499999999999</c:v>
                </c:pt>
                <c:pt idx="1781">
                  <c:v>10.154299999999999</c:v>
                </c:pt>
                <c:pt idx="1782">
                  <c:v>10.561</c:v>
                </c:pt>
                <c:pt idx="1783">
                  <c:v>10.272</c:v>
                </c:pt>
                <c:pt idx="1784">
                  <c:v>10.3789</c:v>
                </c:pt>
                <c:pt idx="1785">
                  <c:v>10.6252</c:v>
                </c:pt>
                <c:pt idx="1786">
                  <c:v>10.6264</c:v>
                </c:pt>
                <c:pt idx="1787">
                  <c:v>11.099399999999999</c:v>
                </c:pt>
                <c:pt idx="1788">
                  <c:v>11.148099999999999</c:v>
                </c:pt>
                <c:pt idx="1789">
                  <c:v>10.973800000000001</c:v>
                </c:pt>
                <c:pt idx="1790">
                  <c:v>10.7117</c:v>
                </c:pt>
                <c:pt idx="1791">
                  <c:v>10.8903</c:v>
                </c:pt>
                <c:pt idx="1792">
                  <c:v>10.9964</c:v>
                </c:pt>
                <c:pt idx="1793">
                  <c:v>11.4034</c:v>
                </c:pt>
                <c:pt idx="1794">
                  <c:v>11.309100000000001</c:v>
                </c:pt>
                <c:pt idx="1795">
                  <c:v>11.164199999999999</c:v>
                </c:pt>
                <c:pt idx="1796">
                  <c:v>11.541700000000001</c:v>
                </c:pt>
                <c:pt idx="1797">
                  <c:v>11.731199999999999</c:v>
                </c:pt>
                <c:pt idx="1798">
                  <c:v>11.3955</c:v>
                </c:pt>
                <c:pt idx="1799">
                  <c:v>11.361499999999999</c:v>
                </c:pt>
                <c:pt idx="1800">
                  <c:v>11.0334</c:v>
                </c:pt>
                <c:pt idx="1801">
                  <c:v>11.0032</c:v>
                </c:pt>
                <c:pt idx="1802">
                  <c:v>10.9947</c:v>
                </c:pt>
                <c:pt idx="1803">
                  <c:v>10.962</c:v>
                </c:pt>
                <c:pt idx="1804">
                  <c:v>10.8674</c:v>
                </c:pt>
                <c:pt idx="1805">
                  <c:v>11.0647</c:v>
                </c:pt>
                <c:pt idx="1806">
                  <c:v>11.0511</c:v>
                </c:pt>
                <c:pt idx="1807">
                  <c:v>11.3978</c:v>
                </c:pt>
                <c:pt idx="1808">
                  <c:v>11.4244</c:v>
                </c:pt>
                <c:pt idx="1809">
                  <c:v>11.0785</c:v>
                </c:pt>
                <c:pt idx="1810">
                  <c:v>10.771000000000001</c:v>
                </c:pt>
                <c:pt idx="1811">
                  <c:v>10.6584</c:v>
                </c:pt>
                <c:pt idx="1812">
                  <c:v>10.293799999999999</c:v>
                </c:pt>
                <c:pt idx="1813">
                  <c:v>10.1363</c:v>
                </c:pt>
                <c:pt idx="1814">
                  <c:v>9.5740999999999996</c:v>
                </c:pt>
                <c:pt idx="1815">
                  <c:v>9.67685</c:v>
                </c:pt>
                <c:pt idx="1816">
                  <c:v>9.5808300000000006</c:v>
                </c:pt>
                <c:pt idx="1817">
                  <c:v>10.1584</c:v>
                </c:pt>
                <c:pt idx="1818">
                  <c:v>10.4038</c:v>
                </c:pt>
                <c:pt idx="1819">
                  <c:v>10.428699999999999</c:v>
                </c:pt>
                <c:pt idx="1820">
                  <c:v>10.261900000000001</c:v>
                </c:pt>
                <c:pt idx="1821">
                  <c:v>10.0387</c:v>
                </c:pt>
                <c:pt idx="1822">
                  <c:v>9.8757199999999994</c:v>
                </c:pt>
                <c:pt idx="1823">
                  <c:v>10.116199999999999</c:v>
                </c:pt>
                <c:pt idx="1824">
                  <c:v>10.4795</c:v>
                </c:pt>
                <c:pt idx="1825">
                  <c:v>10.4101</c:v>
                </c:pt>
                <c:pt idx="1826">
                  <c:v>10.1685</c:v>
                </c:pt>
                <c:pt idx="1827">
                  <c:v>10.164099999999999</c:v>
                </c:pt>
                <c:pt idx="1828">
                  <c:v>10.435</c:v>
                </c:pt>
                <c:pt idx="1829">
                  <c:v>9.8581299999999992</c:v>
                </c:pt>
                <c:pt idx="1830">
                  <c:v>9.9885000000000002</c:v>
                </c:pt>
                <c:pt idx="1831">
                  <c:v>9.9837199999999999</c:v>
                </c:pt>
                <c:pt idx="1832">
                  <c:v>10.144500000000001</c:v>
                </c:pt>
                <c:pt idx="1833">
                  <c:v>10.2331</c:v>
                </c:pt>
                <c:pt idx="1834">
                  <c:v>10.4168</c:v>
                </c:pt>
                <c:pt idx="1835">
                  <c:v>9.9723900000000008</c:v>
                </c:pt>
                <c:pt idx="1836">
                  <c:v>9.9202200000000005</c:v>
                </c:pt>
                <c:pt idx="1837">
                  <c:v>9.9901400000000002</c:v>
                </c:pt>
                <c:pt idx="1838">
                  <c:v>10.1242</c:v>
                </c:pt>
                <c:pt idx="1839">
                  <c:v>9.7482799999999994</c:v>
                </c:pt>
                <c:pt idx="1840">
                  <c:v>9.6865100000000002</c:v>
                </c:pt>
                <c:pt idx="1841">
                  <c:v>9.4454899999999995</c:v>
                </c:pt>
                <c:pt idx="1842">
                  <c:v>9.5509900000000005</c:v>
                </c:pt>
                <c:pt idx="1843">
                  <c:v>9.7943899999999999</c:v>
                </c:pt>
                <c:pt idx="1844">
                  <c:v>9.8990399999999994</c:v>
                </c:pt>
                <c:pt idx="1845">
                  <c:v>9.8037899999999993</c:v>
                </c:pt>
                <c:pt idx="1846">
                  <c:v>9.7618500000000008</c:v>
                </c:pt>
                <c:pt idx="1847">
                  <c:v>10.053100000000001</c:v>
                </c:pt>
                <c:pt idx="1848">
                  <c:v>10.1051</c:v>
                </c:pt>
                <c:pt idx="1849">
                  <c:v>10.0848</c:v>
                </c:pt>
                <c:pt idx="1850">
                  <c:v>9.9052199999999999</c:v>
                </c:pt>
                <c:pt idx="1851">
                  <c:v>9.7962000000000007</c:v>
                </c:pt>
                <c:pt idx="1852">
                  <c:v>9.9476399999999998</c:v>
                </c:pt>
                <c:pt idx="1853">
                  <c:v>10.123900000000001</c:v>
                </c:pt>
                <c:pt idx="1854">
                  <c:v>9.9644300000000001</c:v>
                </c:pt>
                <c:pt idx="1855">
                  <c:v>9.7507800000000007</c:v>
                </c:pt>
                <c:pt idx="1856">
                  <c:v>9.8912399999999998</c:v>
                </c:pt>
                <c:pt idx="1857">
                  <c:v>10.0754</c:v>
                </c:pt>
                <c:pt idx="1858">
                  <c:v>10.151999999999999</c:v>
                </c:pt>
                <c:pt idx="1859">
                  <c:v>9.7937999999999992</c:v>
                </c:pt>
                <c:pt idx="1860">
                  <c:v>10.000500000000001</c:v>
                </c:pt>
                <c:pt idx="1861">
                  <c:v>10.0472</c:v>
                </c:pt>
                <c:pt idx="1862">
                  <c:v>10.153499999999999</c:v>
                </c:pt>
                <c:pt idx="1863">
                  <c:v>10.410500000000001</c:v>
                </c:pt>
                <c:pt idx="1864">
                  <c:v>11.0025</c:v>
                </c:pt>
                <c:pt idx="1865">
                  <c:v>11.134</c:v>
                </c:pt>
                <c:pt idx="1866">
                  <c:v>10.8104</c:v>
                </c:pt>
                <c:pt idx="1867">
                  <c:v>10.5558</c:v>
                </c:pt>
                <c:pt idx="1868">
                  <c:v>10.5923</c:v>
                </c:pt>
                <c:pt idx="1869">
                  <c:v>10.468</c:v>
                </c:pt>
                <c:pt idx="1870">
                  <c:v>10.315099999999999</c:v>
                </c:pt>
                <c:pt idx="1871">
                  <c:v>10.517899999999999</c:v>
                </c:pt>
                <c:pt idx="1872">
                  <c:v>10.258100000000001</c:v>
                </c:pt>
                <c:pt idx="1873">
                  <c:v>10.3498</c:v>
                </c:pt>
                <c:pt idx="1874">
                  <c:v>10.259600000000001</c:v>
                </c:pt>
                <c:pt idx="1875">
                  <c:v>8.9122599999999998</c:v>
                </c:pt>
                <c:pt idx="1876">
                  <c:v>8.9745200000000001</c:v>
                </c:pt>
                <c:pt idx="1877">
                  <c:v>9.0743200000000002</c:v>
                </c:pt>
                <c:pt idx="1878">
                  <c:v>8.8682400000000001</c:v>
                </c:pt>
                <c:pt idx="1879">
                  <c:v>8.8663000000000007</c:v>
                </c:pt>
                <c:pt idx="1880">
                  <c:v>8.3029299999999999</c:v>
                </c:pt>
                <c:pt idx="1881">
                  <c:v>8.2162299999999995</c:v>
                </c:pt>
                <c:pt idx="1882">
                  <c:v>8.3652099999999994</c:v>
                </c:pt>
                <c:pt idx="1883">
                  <c:v>8.1904699999999995</c:v>
                </c:pt>
                <c:pt idx="1884">
                  <c:v>7.94468</c:v>
                </c:pt>
                <c:pt idx="1885">
                  <c:v>7.5678799999999997</c:v>
                </c:pt>
                <c:pt idx="1886">
                  <c:v>7.6208099999999996</c:v>
                </c:pt>
                <c:pt idx="1887">
                  <c:v>7.7175099999999999</c:v>
                </c:pt>
                <c:pt idx="1888">
                  <c:v>7.2418699999999996</c:v>
                </c:pt>
                <c:pt idx="1889">
                  <c:v>7.3481300000000003</c:v>
                </c:pt>
                <c:pt idx="1890">
                  <c:v>7.0008800000000004</c:v>
                </c:pt>
                <c:pt idx="1891">
                  <c:v>6.8563700000000001</c:v>
                </c:pt>
                <c:pt idx="1892">
                  <c:v>6.6986299999999996</c:v>
                </c:pt>
                <c:pt idx="1893">
                  <c:v>6.5534999999999997</c:v>
                </c:pt>
                <c:pt idx="1894">
                  <c:v>6.9935200000000002</c:v>
                </c:pt>
                <c:pt idx="1895">
                  <c:v>6.9760299999999997</c:v>
                </c:pt>
                <c:pt idx="1896">
                  <c:v>7.4323199999999998</c:v>
                </c:pt>
                <c:pt idx="1897">
                  <c:v>7.3387399999999996</c:v>
                </c:pt>
                <c:pt idx="1898">
                  <c:v>7.0334300000000001</c:v>
                </c:pt>
                <c:pt idx="1899">
                  <c:v>7.0157600000000002</c:v>
                </c:pt>
                <c:pt idx="1900">
                  <c:v>7.1701499999999996</c:v>
                </c:pt>
                <c:pt idx="1901">
                  <c:v>7.4992799999999997</c:v>
                </c:pt>
                <c:pt idx="1902">
                  <c:v>7.6879299999999997</c:v>
                </c:pt>
                <c:pt idx="1903">
                  <c:v>8.3617899999999992</c:v>
                </c:pt>
                <c:pt idx="1904">
                  <c:v>8.1066900000000004</c:v>
                </c:pt>
                <c:pt idx="1905">
                  <c:v>8.2618500000000008</c:v>
                </c:pt>
                <c:pt idx="1906">
                  <c:v>8.0984999999999996</c:v>
                </c:pt>
                <c:pt idx="1907">
                  <c:v>7.9274199999999997</c:v>
                </c:pt>
                <c:pt idx="1908">
                  <c:v>7.98386</c:v>
                </c:pt>
                <c:pt idx="1909">
                  <c:v>7.7632099999999999</c:v>
                </c:pt>
                <c:pt idx="1910">
                  <c:v>7.7664999999999997</c:v>
                </c:pt>
                <c:pt idx="1911">
                  <c:v>7.5001499999999997</c:v>
                </c:pt>
                <c:pt idx="1912">
                  <c:v>7.3740300000000003</c:v>
                </c:pt>
                <c:pt idx="1913">
                  <c:v>7.3573599999999999</c:v>
                </c:pt>
                <c:pt idx="1914">
                  <c:v>6.9032999999999998</c:v>
                </c:pt>
                <c:pt idx="1915">
                  <c:v>6.9446199999999996</c:v>
                </c:pt>
                <c:pt idx="1916">
                  <c:v>7.1257400000000004</c:v>
                </c:pt>
                <c:pt idx="1917">
                  <c:v>7.0526600000000004</c:v>
                </c:pt>
                <c:pt idx="1918">
                  <c:v>6.8950500000000003</c:v>
                </c:pt>
                <c:pt idx="1919">
                  <c:v>6.8708999999999998</c:v>
                </c:pt>
                <c:pt idx="1920">
                  <c:v>7.0702199999999999</c:v>
                </c:pt>
                <c:pt idx="1921">
                  <c:v>7.1041999999999996</c:v>
                </c:pt>
                <c:pt idx="1922">
                  <c:v>7.0126099999999996</c:v>
                </c:pt>
                <c:pt idx="1923">
                  <c:v>7.3005300000000002</c:v>
                </c:pt>
                <c:pt idx="1924">
                  <c:v>7.4157400000000004</c:v>
                </c:pt>
                <c:pt idx="1925">
                  <c:v>7.1473300000000002</c:v>
                </c:pt>
                <c:pt idx="1926">
                  <c:v>7.29237</c:v>
                </c:pt>
                <c:pt idx="1927">
                  <c:v>7.3647299999999998</c:v>
                </c:pt>
                <c:pt idx="1928">
                  <c:v>7.5168600000000003</c:v>
                </c:pt>
                <c:pt idx="1929">
                  <c:v>7.1708299999999996</c:v>
                </c:pt>
                <c:pt idx="1930">
                  <c:v>6.8437400000000004</c:v>
                </c:pt>
                <c:pt idx="1931">
                  <c:v>6.5673199999999996</c:v>
                </c:pt>
                <c:pt idx="1932">
                  <c:v>6.2045700000000004</c:v>
                </c:pt>
                <c:pt idx="1933">
                  <c:v>6.1337000000000002</c:v>
                </c:pt>
                <c:pt idx="1934">
                  <c:v>5.9697899999999997</c:v>
                </c:pt>
                <c:pt idx="1935">
                  <c:v>6.2912699999999999</c:v>
                </c:pt>
                <c:pt idx="1936">
                  <c:v>5.98719</c:v>
                </c:pt>
                <c:pt idx="1937">
                  <c:v>4.9251399999999999</c:v>
                </c:pt>
                <c:pt idx="1938">
                  <c:v>4.3646000000000003</c:v>
                </c:pt>
                <c:pt idx="1939">
                  <c:v>4.0666599999999997</c:v>
                </c:pt>
                <c:pt idx="1940">
                  <c:v>4.0877499999999998</c:v>
                </c:pt>
                <c:pt idx="1941">
                  <c:v>3.59083</c:v>
                </c:pt>
                <c:pt idx="1942">
                  <c:v>3.6651799999999999</c:v>
                </c:pt>
                <c:pt idx="1943">
                  <c:v>3.6603400000000001</c:v>
                </c:pt>
                <c:pt idx="1944">
                  <c:v>3.2529599999999999</c:v>
                </c:pt>
                <c:pt idx="1945">
                  <c:v>3.4649399999999999</c:v>
                </c:pt>
                <c:pt idx="1946">
                  <c:v>3.3338000000000001</c:v>
                </c:pt>
                <c:pt idx="1947">
                  <c:v>3.6005500000000001</c:v>
                </c:pt>
                <c:pt idx="1948">
                  <c:v>3.6730999999999998</c:v>
                </c:pt>
                <c:pt idx="1949">
                  <c:v>3.8984299999999998</c:v>
                </c:pt>
                <c:pt idx="1950">
                  <c:v>4.0951300000000002</c:v>
                </c:pt>
                <c:pt idx="1951">
                  <c:v>4.25101</c:v>
                </c:pt>
                <c:pt idx="1952">
                  <c:v>4.19834</c:v>
                </c:pt>
                <c:pt idx="1953">
                  <c:v>4.3565899999999997</c:v>
                </c:pt>
                <c:pt idx="1954">
                  <c:v>3.77643</c:v>
                </c:pt>
                <c:pt idx="1955">
                  <c:v>3.5436899999999998</c:v>
                </c:pt>
                <c:pt idx="1956">
                  <c:v>3.4485800000000002</c:v>
                </c:pt>
                <c:pt idx="1957">
                  <c:v>3.8849999999999998</c:v>
                </c:pt>
                <c:pt idx="1958">
                  <c:v>3.7679100000000001</c:v>
                </c:pt>
                <c:pt idx="1959">
                  <c:v>4.0317699999999999</c:v>
                </c:pt>
                <c:pt idx="1960">
                  <c:v>4.3143099999999999</c:v>
                </c:pt>
                <c:pt idx="1961">
                  <c:v>4.5298800000000004</c:v>
                </c:pt>
                <c:pt idx="1962">
                  <c:v>4.5419</c:v>
                </c:pt>
                <c:pt idx="1963">
                  <c:v>4.4754399999999999</c:v>
                </c:pt>
                <c:pt idx="1964">
                  <c:v>4.3309699999999998</c:v>
                </c:pt>
                <c:pt idx="1965">
                  <c:v>4.4556699999999996</c:v>
                </c:pt>
                <c:pt idx="1966">
                  <c:v>4.4312399999999998</c:v>
                </c:pt>
                <c:pt idx="1967">
                  <c:v>4.4180299999999999</c:v>
                </c:pt>
                <c:pt idx="1968">
                  <c:v>4.3025599999999997</c:v>
                </c:pt>
                <c:pt idx="1969">
                  <c:v>4.2081799999999996</c:v>
                </c:pt>
                <c:pt idx="1970">
                  <c:v>4.0342000000000002</c:v>
                </c:pt>
                <c:pt idx="1971">
                  <c:v>3.5331999999999999</c:v>
                </c:pt>
                <c:pt idx="1972">
                  <c:v>3.7631299999999999</c:v>
                </c:pt>
                <c:pt idx="1973">
                  <c:v>3.7537500000000001</c:v>
                </c:pt>
                <c:pt idx="1974">
                  <c:v>3.8181799999999999</c:v>
                </c:pt>
                <c:pt idx="1975">
                  <c:v>3.5677599999999998</c:v>
                </c:pt>
                <c:pt idx="1976">
                  <c:v>3.5670000000000002</c:v>
                </c:pt>
                <c:pt idx="1977">
                  <c:v>3.34049</c:v>
                </c:pt>
                <c:pt idx="1978">
                  <c:v>3.2158500000000001</c:v>
                </c:pt>
                <c:pt idx="1979">
                  <c:v>3.5643199999999999</c:v>
                </c:pt>
                <c:pt idx="1980">
                  <c:v>3.6939700000000002</c:v>
                </c:pt>
                <c:pt idx="1981">
                  <c:v>3.7295099999999999</c:v>
                </c:pt>
                <c:pt idx="1982">
                  <c:v>3.8355100000000002</c:v>
                </c:pt>
                <c:pt idx="1983">
                  <c:v>3.4253399999999998</c:v>
                </c:pt>
                <c:pt idx="1984">
                  <c:v>3.23529</c:v>
                </c:pt>
                <c:pt idx="1985">
                  <c:v>2.9054799999999998</c:v>
                </c:pt>
                <c:pt idx="1986">
                  <c:v>3.0366499999999998</c:v>
                </c:pt>
                <c:pt idx="1987">
                  <c:v>2.7092000000000001</c:v>
                </c:pt>
                <c:pt idx="1988">
                  <c:v>2.2161300000000002</c:v>
                </c:pt>
                <c:pt idx="1989">
                  <c:v>2.2694999999999999</c:v>
                </c:pt>
                <c:pt idx="1990">
                  <c:v>2.5839099999999999</c:v>
                </c:pt>
                <c:pt idx="1991">
                  <c:v>2.7595100000000001</c:v>
                </c:pt>
                <c:pt idx="1992">
                  <c:v>2.9834900000000002</c:v>
                </c:pt>
                <c:pt idx="1993">
                  <c:v>3.4759500000000001</c:v>
                </c:pt>
                <c:pt idx="1994">
                  <c:v>3.4668100000000002</c:v>
                </c:pt>
                <c:pt idx="1995">
                  <c:v>3.16039</c:v>
                </c:pt>
                <c:pt idx="1996">
                  <c:v>3.6265800000000001</c:v>
                </c:pt>
                <c:pt idx="1997">
                  <c:v>3.87914</c:v>
                </c:pt>
                <c:pt idx="1998">
                  <c:v>4.3420199999999998</c:v>
                </c:pt>
                <c:pt idx="1999">
                  <c:v>3.84016</c:v>
                </c:pt>
                <c:pt idx="2000">
                  <c:v>1.8214999999999999</c:v>
                </c:pt>
                <c:pt idx="2001">
                  <c:v>1.9418200000000001</c:v>
                </c:pt>
                <c:pt idx="2002">
                  <c:v>2.3087300000000002</c:v>
                </c:pt>
                <c:pt idx="2003">
                  <c:v>2.7197499999999999</c:v>
                </c:pt>
                <c:pt idx="2004">
                  <c:v>2.6326900000000002</c:v>
                </c:pt>
                <c:pt idx="2005">
                  <c:v>2.78322</c:v>
                </c:pt>
                <c:pt idx="2006">
                  <c:v>2.7201200000000001</c:v>
                </c:pt>
                <c:pt idx="2007">
                  <c:v>2.3214000000000001</c:v>
                </c:pt>
                <c:pt idx="2008">
                  <c:v>2.5061499999999999</c:v>
                </c:pt>
                <c:pt idx="2009">
                  <c:v>2.6206499999999999</c:v>
                </c:pt>
                <c:pt idx="2010">
                  <c:v>2.66127</c:v>
                </c:pt>
                <c:pt idx="2011">
                  <c:v>2.3423500000000002</c:v>
                </c:pt>
                <c:pt idx="2012">
                  <c:v>2.0895700000000001</c:v>
                </c:pt>
                <c:pt idx="2013">
                  <c:v>2.3071999999999999</c:v>
                </c:pt>
                <c:pt idx="2014">
                  <c:v>2.4691200000000002</c:v>
                </c:pt>
                <c:pt idx="2015">
                  <c:v>2.3965299999999998</c:v>
                </c:pt>
                <c:pt idx="2016">
                  <c:v>3.1505200000000002</c:v>
                </c:pt>
                <c:pt idx="2017">
                  <c:v>3.4180899999999999</c:v>
                </c:pt>
                <c:pt idx="2018">
                  <c:v>3.6759900000000001</c:v>
                </c:pt>
                <c:pt idx="2019">
                  <c:v>4.1588900000000004</c:v>
                </c:pt>
                <c:pt idx="2020">
                  <c:v>4.0796099999999997</c:v>
                </c:pt>
                <c:pt idx="2021">
                  <c:v>4.1639200000000001</c:v>
                </c:pt>
                <c:pt idx="2022">
                  <c:v>4.03024</c:v>
                </c:pt>
                <c:pt idx="2023">
                  <c:v>4.2376500000000004</c:v>
                </c:pt>
                <c:pt idx="2024">
                  <c:v>3.6963900000000001</c:v>
                </c:pt>
                <c:pt idx="2025">
                  <c:v>3.6830500000000002</c:v>
                </c:pt>
                <c:pt idx="2026">
                  <c:v>3.8306499999999999</c:v>
                </c:pt>
                <c:pt idx="2027">
                  <c:v>3.6058300000000001</c:v>
                </c:pt>
                <c:pt idx="2028">
                  <c:v>3.6116000000000001</c:v>
                </c:pt>
                <c:pt idx="2029">
                  <c:v>3.7954599999999998</c:v>
                </c:pt>
                <c:pt idx="2030">
                  <c:v>3.57457</c:v>
                </c:pt>
                <c:pt idx="2031">
                  <c:v>3.9052899999999999</c:v>
                </c:pt>
                <c:pt idx="2032">
                  <c:v>3.7418200000000001</c:v>
                </c:pt>
                <c:pt idx="2033">
                  <c:v>3.85161</c:v>
                </c:pt>
                <c:pt idx="2034">
                  <c:v>3.8656600000000001</c:v>
                </c:pt>
                <c:pt idx="2035">
                  <c:v>3.8465199999999999</c:v>
                </c:pt>
                <c:pt idx="2036">
                  <c:v>3.7274500000000002</c:v>
                </c:pt>
                <c:pt idx="2037">
                  <c:v>3.6806800000000002</c:v>
                </c:pt>
                <c:pt idx="2038">
                  <c:v>3.9690799999999999</c:v>
                </c:pt>
                <c:pt idx="2039">
                  <c:v>4.0392799999999998</c:v>
                </c:pt>
                <c:pt idx="2040">
                  <c:v>4.2531400000000001</c:v>
                </c:pt>
                <c:pt idx="2041">
                  <c:v>3.8910999999999998</c:v>
                </c:pt>
                <c:pt idx="2042">
                  <c:v>4.3226199999999997</c:v>
                </c:pt>
                <c:pt idx="2043">
                  <c:v>4.4862299999999999</c:v>
                </c:pt>
                <c:pt idx="2044">
                  <c:v>4.5996899999999998</c:v>
                </c:pt>
                <c:pt idx="2045">
                  <c:v>3.92374</c:v>
                </c:pt>
                <c:pt idx="2046">
                  <c:v>4.2196600000000002</c:v>
                </c:pt>
                <c:pt idx="2047">
                  <c:v>4.0800299999999998</c:v>
                </c:pt>
                <c:pt idx="2048">
                  <c:v>4.2449199999999996</c:v>
                </c:pt>
                <c:pt idx="2049">
                  <c:v>4.1584199999999996</c:v>
                </c:pt>
                <c:pt idx="2050">
                  <c:v>4.3814500000000001</c:v>
                </c:pt>
                <c:pt idx="2051">
                  <c:v>4.3718899999999996</c:v>
                </c:pt>
                <c:pt idx="2052">
                  <c:v>4.4028200000000002</c:v>
                </c:pt>
                <c:pt idx="2053">
                  <c:v>4.0309299999999997</c:v>
                </c:pt>
                <c:pt idx="2054">
                  <c:v>3.9296500000000001</c:v>
                </c:pt>
                <c:pt idx="2055">
                  <c:v>3.8081900000000002</c:v>
                </c:pt>
                <c:pt idx="2056">
                  <c:v>3.7617799999999999</c:v>
                </c:pt>
                <c:pt idx="2057">
                  <c:v>3.5705399999999998</c:v>
                </c:pt>
                <c:pt idx="2058">
                  <c:v>3.6768299999999998</c:v>
                </c:pt>
                <c:pt idx="2059">
                  <c:v>4.0436199999999998</c:v>
                </c:pt>
                <c:pt idx="2060">
                  <c:v>4.3067700000000002</c:v>
                </c:pt>
                <c:pt idx="2061">
                  <c:v>4.0014000000000003</c:v>
                </c:pt>
                <c:pt idx="2062">
                  <c:v>2.1868599999999998</c:v>
                </c:pt>
                <c:pt idx="2063">
                  <c:v>2.1473200000000001</c:v>
                </c:pt>
                <c:pt idx="2064">
                  <c:v>2.2553299999999998</c:v>
                </c:pt>
                <c:pt idx="2065">
                  <c:v>2.26789</c:v>
                </c:pt>
                <c:pt idx="2066">
                  <c:v>2.81548</c:v>
                </c:pt>
                <c:pt idx="2067">
                  <c:v>2.8524400000000001</c:v>
                </c:pt>
                <c:pt idx="2068">
                  <c:v>2.8447399999999998</c:v>
                </c:pt>
                <c:pt idx="2069">
                  <c:v>3.0642299999999998</c:v>
                </c:pt>
                <c:pt idx="2070">
                  <c:v>3.45736</c:v>
                </c:pt>
                <c:pt idx="2071">
                  <c:v>3.5738599999999998</c:v>
                </c:pt>
                <c:pt idx="2072">
                  <c:v>3.5089199999999998</c:v>
                </c:pt>
                <c:pt idx="2073">
                  <c:v>3.4101699999999999</c:v>
                </c:pt>
                <c:pt idx="2074">
                  <c:v>3.76247</c:v>
                </c:pt>
                <c:pt idx="2075">
                  <c:v>3.4569899999999998</c:v>
                </c:pt>
                <c:pt idx="2076">
                  <c:v>3.49457</c:v>
                </c:pt>
                <c:pt idx="2077">
                  <c:v>2.9824700000000002</c:v>
                </c:pt>
                <c:pt idx="2078">
                  <c:v>3.33812</c:v>
                </c:pt>
                <c:pt idx="2079">
                  <c:v>3.3267500000000001</c:v>
                </c:pt>
                <c:pt idx="2080">
                  <c:v>2.7316500000000001</c:v>
                </c:pt>
                <c:pt idx="2081">
                  <c:v>2.6324700000000001</c:v>
                </c:pt>
                <c:pt idx="2082">
                  <c:v>2.5230700000000001</c:v>
                </c:pt>
                <c:pt idx="2083">
                  <c:v>3.15693</c:v>
                </c:pt>
                <c:pt idx="2084">
                  <c:v>3.4093599999999999</c:v>
                </c:pt>
                <c:pt idx="2085">
                  <c:v>3.2942900000000002</c:v>
                </c:pt>
                <c:pt idx="2086">
                  <c:v>3.2512099999999999</c:v>
                </c:pt>
                <c:pt idx="2087">
                  <c:v>3.2010900000000002</c:v>
                </c:pt>
                <c:pt idx="2088">
                  <c:v>2.8117000000000001</c:v>
                </c:pt>
                <c:pt idx="2089">
                  <c:v>2.9966699999999999</c:v>
                </c:pt>
                <c:pt idx="2090">
                  <c:v>3.10914</c:v>
                </c:pt>
                <c:pt idx="2091">
                  <c:v>2.7687400000000002</c:v>
                </c:pt>
                <c:pt idx="2092">
                  <c:v>2.5470100000000002</c:v>
                </c:pt>
                <c:pt idx="2093">
                  <c:v>2.3489</c:v>
                </c:pt>
                <c:pt idx="2094">
                  <c:v>2.0975999999999999</c:v>
                </c:pt>
                <c:pt idx="2095">
                  <c:v>2.07917</c:v>
                </c:pt>
                <c:pt idx="2096">
                  <c:v>2.32803</c:v>
                </c:pt>
                <c:pt idx="2097">
                  <c:v>2.4191199999999999</c:v>
                </c:pt>
                <c:pt idx="2098">
                  <c:v>2.4960900000000001</c:v>
                </c:pt>
                <c:pt idx="2099">
                  <c:v>2.56453</c:v>
                </c:pt>
                <c:pt idx="2100">
                  <c:v>2.6926100000000002</c:v>
                </c:pt>
                <c:pt idx="2101">
                  <c:v>2.85589</c:v>
                </c:pt>
                <c:pt idx="2102">
                  <c:v>2.8784299999999998</c:v>
                </c:pt>
                <c:pt idx="2103">
                  <c:v>2.8271999999999999</c:v>
                </c:pt>
                <c:pt idx="2104">
                  <c:v>3.0343599999999999</c:v>
                </c:pt>
                <c:pt idx="2105">
                  <c:v>3.1734800000000001</c:v>
                </c:pt>
                <c:pt idx="2106">
                  <c:v>3.18668</c:v>
                </c:pt>
                <c:pt idx="2107">
                  <c:v>3.04026</c:v>
                </c:pt>
                <c:pt idx="2108">
                  <c:v>2.9849000000000001</c:v>
                </c:pt>
                <c:pt idx="2109">
                  <c:v>3.12826</c:v>
                </c:pt>
                <c:pt idx="2110">
                  <c:v>3.4834999999999998</c:v>
                </c:pt>
                <c:pt idx="2111">
                  <c:v>3.56698</c:v>
                </c:pt>
                <c:pt idx="2112">
                  <c:v>3.62161</c:v>
                </c:pt>
                <c:pt idx="2113">
                  <c:v>3.85039</c:v>
                </c:pt>
                <c:pt idx="2114">
                  <c:v>3.9897800000000001</c:v>
                </c:pt>
                <c:pt idx="2115">
                  <c:v>3.7158799999999998</c:v>
                </c:pt>
                <c:pt idx="2116">
                  <c:v>3.8551799999999998</c:v>
                </c:pt>
                <c:pt idx="2117">
                  <c:v>3.9778099999999998</c:v>
                </c:pt>
                <c:pt idx="2118">
                  <c:v>3.6068699999999998</c:v>
                </c:pt>
                <c:pt idx="2119">
                  <c:v>3.3439000000000001</c:v>
                </c:pt>
                <c:pt idx="2120">
                  <c:v>3.1746400000000001</c:v>
                </c:pt>
                <c:pt idx="2121">
                  <c:v>3.30362</c:v>
                </c:pt>
                <c:pt idx="2122">
                  <c:v>3.3744000000000001</c:v>
                </c:pt>
                <c:pt idx="2123">
                  <c:v>3.4285800000000002</c:v>
                </c:pt>
                <c:pt idx="2124">
                  <c:v>3.5276399999999999</c:v>
                </c:pt>
                <c:pt idx="2125">
                  <c:v>0.48906500000000003</c:v>
                </c:pt>
                <c:pt idx="2126">
                  <c:v>0.61389000000000005</c:v>
                </c:pt>
                <c:pt idx="2127">
                  <c:v>1.01152</c:v>
                </c:pt>
                <c:pt idx="2128">
                  <c:v>0.88785499999999995</c:v>
                </c:pt>
                <c:pt idx="2129">
                  <c:v>1.6552899999999999</c:v>
                </c:pt>
                <c:pt idx="2130">
                  <c:v>1.47</c:v>
                </c:pt>
                <c:pt idx="2131">
                  <c:v>1.3706</c:v>
                </c:pt>
                <c:pt idx="2132">
                  <c:v>0.917493</c:v>
                </c:pt>
                <c:pt idx="2133">
                  <c:v>0.70377000000000001</c:v>
                </c:pt>
                <c:pt idx="2134">
                  <c:v>0.42100399999999999</c:v>
                </c:pt>
                <c:pt idx="2135">
                  <c:v>0.22500600000000001</c:v>
                </c:pt>
                <c:pt idx="2136">
                  <c:v>0.25841799999999998</c:v>
                </c:pt>
                <c:pt idx="2137">
                  <c:v>0.32008599999999998</c:v>
                </c:pt>
                <c:pt idx="2138">
                  <c:v>0.40811500000000001</c:v>
                </c:pt>
                <c:pt idx="2139">
                  <c:v>0.17099200000000001</c:v>
                </c:pt>
                <c:pt idx="2140">
                  <c:v>0.21038799999999999</c:v>
                </c:pt>
                <c:pt idx="2141">
                  <c:v>0.82040400000000002</c:v>
                </c:pt>
                <c:pt idx="2142">
                  <c:v>0.58655800000000002</c:v>
                </c:pt>
                <c:pt idx="2143">
                  <c:v>1.0010600000000001</c:v>
                </c:pt>
                <c:pt idx="2144">
                  <c:v>0.50096600000000002</c:v>
                </c:pt>
                <c:pt idx="2145">
                  <c:v>0.266264</c:v>
                </c:pt>
                <c:pt idx="2146">
                  <c:v>-6.1688E-2</c:v>
                </c:pt>
                <c:pt idx="2147">
                  <c:v>-0.36358499999999999</c:v>
                </c:pt>
                <c:pt idx="2148">
                  <c:v>-2.4529999999999999E-3</c:v>
                </c:pt>
                <c:pt idx="2149">
                  <c:v>-0.55585200000000001</c:v>
                </c:pt>
                <c:pt idx="2150">
                  <c:v>-0.87576799999999999</c:v>
                </c:pt>
                <c:pt idx="2151">
                  <c:v>-0.50668599999999997</c:v>
                </c:pt>
                <c:pt idx="2152">
                  <c:v>-0.65969299999999997</c:v>
                </c:pt>
                <c:pt idx="2153">
                  <c:v>-0.40875899999999998</c:v>
                </c:pt>
                <c:pt idx="2154">
                  <c:v>-0.183119</c:v>
                </c:pt>
                <c:pt idx="2155">
                  <c:v>-0.144203</c:v>
                </c:pt>
                <c:pt idx="2156">
                  <c:v>-0.192943</c:v>
                </c:pt>
                <c:pt idx="2157">
                  <c:v>-0.20605999999999999</c:v>
                </c:pt>
                <c:pt idx="2158">
                  <c:v>-0.38633899999999999</c:v>
                </c:pt>
                <c:pt idx="2159">
                  <c:v>-0.90842400000000001</c:v>
                </c:pt>
                <c:pt idx="2160">
                  <c:v>-1.0329200000000001</c:v>
                </c:pt>
                <c:pt idx="2161">
                  <c:v>-1.1719599999999999</c:v>
                </c:pt>
                <c:pt idx="2162">
                  <c:v>-1.4901599999999999</c:v>
                </c:pt>
                <c:pt idx="2163">
                  <c:v>-1.1980299999999999</c:v>
                </c:pt>
                <c:pt idx="2164">
                  <c:v>-1.31715</c:v>
                </c:pt>
                <c:pt idx="2165">
                  <c:v>-1.2435400000000001</c:v>
                </c:pt>
                <c:pt idx="2166">
                  <c:v>-1.548</c:v>
                </c:pt>
                <c:pt idx="2167">
                  <c:v>-2.1249500000000001</c:v>
                </c:pt>
                <c:pt idx="2168">
                  <c:v>-2.1381999999999999</c:v>
                </c:pt>
                <c:pt idx="2169">
                  <c:v>-2.6331099999999998</c:v>
                </c:pt>
                <c:pt idx="2170">
                  <c:v>-2.6240700000000001</c:v>
                </c:pt>
                <c:pt idx="2171">
                  <c:v>-2.6669299999999998</c:v>
                </c:pt>
                <c:pt idx="2172">
                  <c:v>-2.53193</c:v>
                </c:pt>
                <c:pt idx="2173">
                  <c:v>-2.72241</c:v>
                </c:pt>
                <c:pt idx="2174">
                  <c:v>-2.4489700000000001</c:v>
                </c:pt>
                <c:pt idx="2175">
                  <c:v>-2.7556400000000001</c:v>
                </c:pt>
                <c:pt idx="2176">
                  <c:v>-3.03803</c:v>
                </c:pt>
                <c:pt idx="2177">
                  <c:v>-2.7494200000000002</c:v>
                </c:pt>
                <c:pt idx="2178">
                  <c:v>-3.0904500000000001</c:v>
                </c:pt>
                <c:pt idx="2179">
                  <c:v>-3.2094800000000001</c:v>
                </c:pt>
                <c:pt idx="2180">
                  <c:v>-2.59673</c:v>
                </c:pt>
                <c:pt idx="2181">
                  <c:v>-2.8830499999999999</c:v>
                </c:pt>
                <c:pt idx="2182">
                  <c:v>-3.1528399999999999</c:v>
                </c:pt>
                <c:pt idx="2183">
                  <c:v>-3.3660199999999998</c:v>
                </c:pt>
                <c:pt idx="2184">
                  <c:v>-3.5364300000000002</c:v>
                </c:pt>
                <c:pt idx="2185">
                  <c:v>-3.04129</c:v>
                </c:pt>
                <c:pt idx="2186">
                  <c:v>-3.1829299999999998</c:v>
                </c:pt>
                <c:pt idx="2187">
                  <c:v>-7.2788899999999996</c:v>
                </c:pt>
                <c:pt idx="2188">
                  <c:v>-6.9606300000000001</c:v>
                </c:pt>
                <c:pt idx="2189">
                  <c:v>-7.1258600000000003</c:v>
                </c:pt>
                <c:pt idx="2190">
                  <c:v>-7.1440799999999998</c:v>
                </c:pt>
                <c:pt idx="2191">
                  <c:v>-7.0943500000000004</c:v>
                </c:pt>
                <c:pt idx="2192">
                  <c:v>-7.2064500000000002</c:v>
                </c:pt>
                <c:pt idx="2193">
                  <c:v>-6.89724</c:v>
                </c:pt>
                <c:pt idx="2194">
                  <c:v>-6.5967099999999999</c:v>
                </c:pt>
                <c:pt idx="2195">
                  <c:v>-7.0595299999999996</c:v>
                </c:pt>
                <c:pt idx="2196">
                  <c:v>-7.3611899999999997</c:v>
                </c:pt>
                <c:pt idx="2197">
                  <c:v>-7.2077799999999996</c:v>
                </c:pt>
                <c:pt idx="2198">
                  <c:v>-7.1219700000000001</c:v>
                </c:pt>
                <c:pt idx="2199">
                  <c:v>-7.1053899999999999</c:v>
                </c:pt>
                <c:pt idx="2200">
                  <c:v>-7.2881200000000002</c:v>
                </c:pt>
                <c:pt idx="2201">
                  <c:v>-6.7819799999999999</c:v>
                </c:pt>
                <c:pt idx="2202">
                  <c:v>-6.8048500000000001</c:v>
                </c:pt>
                <c:pt idx="2203">
                  <c:v>-6.83955</c:v>
                </c:pt>
                <c:pt idx="2204">
                  <c:v>-6.9261900000000001</c:v>
                </c:pt>
                <c:pt idx="2205">
                  <c:v>-6.9239199999999999</c:v>
                </c:pt>
                <c:pt idx="2206">
                  <c:v>-6.7825699999999998</c:v>
                </c:pt>
                <c:pt idx="2207">
                  <c:v>-6.7404900000000003</c:v>
                </c:pt>
                <c:pt idx="2208">
                  <c:v>-7.3044399999999996</c:v>
                </c:pt>
                <c:pt idx="2209">
                  <c:v>-7.78817</c:v>
                </c:pt>
                <c:pt idx="2210">
                  <c:v>-7.6826800000000004</c:v>
                </c:pt>
                <c:pt idx="2211">
                  <c:v>-7.7193800000000001</c:v>
                </c:pt>
                <c:pt idx="2212">
                  <c:v>-8.4102200000000007</c:v>
                </c:pt>
                <c:pt idx="2213">
                  <c:v>-8.1653400000000005</c:v>
                </c:pt>
                <c:pt idx="2214">
                  <c:v>-8.3649900000000006</c:v>
                </c:pt>
                <c:pt idx="2215">
                  <c:v>-7.9913400000000001</c:v>
                </c:pt>
                <c:pt idx="2216">
                  <c:v>-7.7473299999999998</c:v>
                </c:pt>
                <c:pt idx="2217">
                  <c:v>-7.8718500000000002</c:v>
                </c:pt>
                <c:pt idx="2218">
                  <c:v>-7.9700300000000004</c:v>
                </c:pt>
                <c:pt idx="2219">
                  <c:v>-7.7720099999999999</c:v>
                </c:pt>
                <c:pt idx="2220">
                  <c:v>-7.8088499999999996</c:v>
                </c:pt>
                <c:pt idx="2221">
                  <c:v>-7.6845400000000001</c:v>
                </c:pt>
                <c:pt idx="2222">
                  <c:v>-7.8259100000000004</c:v>
                </c:pt>
                <c:pt idx="2223">
                  <c:v>-7.9316500000000003</c:v>
                </c:pt>
                <c:pt idx="2224">
                  <c:v>-7.5110299999999999</c:v>
                </c:pt>
                <c:pt idx="2225">
                  <c:v>-7.5373900000000003</c:v>
                </c:pt>
                <c:pt idx="2226">
                  <c:v>-7.4036200000000001</c:v>
                </c:pt>
                <c:pt idx="2227">
                  <c:v>-7.3724499999999997</c:v>
                </c:pt>
                <c:pt idx="2228">
                  <c:v>-7.4915700000000003</c:v>
                </c:pt>
                <c:pt idx="2229">
                  <c:v>-7.48651</c:v>
                </c:pt>
                <c:pt idx="2230">
                  <c:v>-8.0301899999999993</c:v>
                </c:pt>
                <c:pt idx="2231">
                  <c:v>-7.6068300000000004</c:v>
                </c:pt>
                <c:pt idx="2232">
                  <c:v>-7.2901199999999999</c:v>
                </c:pt>
                <c:pt idx="2233">
                  <c:v>-7.38117</c:v>
                </c:pt>
                <c:pt idx="2234">
                  <c:v>-7.1426800000000004</c:v>
                </c:pt>
                <c:pt idx="2235">
                  <c:v>-6.7760199999999999</c:v>
                </c:pt>
                <c:pt idx="2236">
                  <c:v>-6.7599099999999996</c:v>
                </c:pt>
                <c:pt idx="2237">
                  <c:v>-6.1468699999999998</c:v>
                </c:pt>
                <c:pt idx="2238">
                  <c:v>-6.2725499999999998</c:v>
                </c:pt>
                <c:pt idx="2239">
                  <c:v>-6.1883800000000004</c:v>
                </c:pt>
                <c:pt idx="2240">
                  <c:v>-6.2480399999999996</c:v>
                </c:pt>
                <c:pt idx="2241">
                  <c:v>-6.3531899999999997</c:v>
                </c:pt>
                <c:pt idx="2242">
                  <c:v>-6.3515199999999998</c:v>
                </c:pt>
                <c:pt idx="2243">
                  <c:v>-6.2361500000000003</c:v>
                </c:pt>
                <c:pt idx="2244">
                  <c:v>-5.8813000000000004</c:v>
                </c:pt>
                <c:pt idx="2245">
                  <c:v>-5.8714700000000004</c:v>
                </c:pt>
                <c:pt idx="2246">
                  <c:v>-5.7610900000000003</c:v>
                </c:pt>
                <c:pt idx="2247">
                  <c:v>-5.35832</c:v>
                </c:pt>
                <c:pt idx="2248">
                  <c:v>-5.0377999999999998</c:v>
                </c:pt>
                <c:pt idx="2249">
                  <c:v>-5.1658900000000001</c:v>
                </c:pt>
                <c:pt idx="2250">
                  <c:v>-12.9414</c:v>
                </c:pt>
                <c:pt idx="2251">
                  <c:v>-13.202999999999999</c:v>
                </c:pt>
                <c:pt idx="2252">
                  <c:v>-12.9017</c:v>
                </c:pt>
                <c:pt idx="2253">
                  <c:v>-12.944100000000001</c:v>
                </c:pt>
                <c:pt idx="2254">
                  <c:v>-13.2545</c:v>
                </c:pt>
                <c:pt idx="2255">
                  <c:v>-12.9293</c:v>
                </c:pt>
                <c:pt idx="2256">
                  <c:v>-12.8834</c:v>
                </c:pt>
                <c:pt idx="2257">
                  <c:v>-12.808</c:v>
                </c:pt>
                <c:pt idx="2258">
                  <c:v>-12.860300000000001</c:v>
                </c:pt>
                <c:pt idx="2259">
                  <c:v>-12.930999999999999</c:v>
                </c:pt>
                <c:pt idx="2260">
                  <c:v>-13.0251</c:v>
                </c:pt>
                <c:pt idx="2261">
                  <c:v>-13.4002</c:v>
                </c:pt>
                <c:pt idx="2262">
                  <c:v>-13.3957</c:v>
                </c:pt>
                <c:pt idx="2263">
                  <c:v>-13.2523</c:v>
                </c:pt>
                <c:pt idx="2264">
                  <c:v>-13.1843</c:v>
                </c:pt>
                <c:pt idx="2265">
                  <c:v>-13.3895</c:v>
                </c:pt>
                <c:pt idx="2266">
                  <c:v>-13.7082</c:v>
                </c:pt>
                <c:pt idx="2267">
                  <c:v>-13.279199999999999</c:v>
                </c:pt>
                <c:pt idx="2268">
                  <c:v>-13.330299999999999</c:v>
                </c:pt>
                <c:pt idx="2269">
                  <c:v>-13.3925</c:v>
                </c:pt>
                <c:pt idx="2270">
                  <c:v>-13.886900000000001</c:v>
                </c:pt>
                <c:pt idx="2271">
                  <c:v>-13.8271</c:v>
                </c:pt>
                <c:pt idx="2272">
                  <c:v>-13.946199999999999</c:v>
                </c:pt>
                <c:pt idx="2273">
                  <c:v>-13.4511</c:v>
                </c:pt>
                <c:pt idx="2274">
                  <c:v>-12.9147</c:v>
                </c:pt>
                <c:pt idx="2275">
                  <c:v>-12.781499999999999</c:v>
                </c:pt>
                <c:pt idx="2276">
                  <c:v>-12.6869</c:v>
                </c:pt>
                <c:pt idx="2277">
                  <c:v>-12.7301</c:v>
                </c:pt>
                <c:pt idx="2278">
                  <c:v>-12.575699999999999</c:v>
                </c:pt>
                <c:pt idx="2279">
                  <c:v>-12.054</c:v>
                </c:pt>
                <c:pt idx="2280">
                  <c:v>-11.8089</c:v>
                </c:pt>
                <c:pt idx="2281">
                  <c:v>-11.891999999999999</c:v>
                </c:pt>
                <c:pt idx="2282">
                  <c:v>-11.900600000000001</c:v>
                </c:pt>
                <c:pt idx="2283">
                  <c:v>-11.6126</c:v>
                </c:pt>
                <c:pt idx="2284">
                  <c:v>-11.7271</c:v>
                </c:pt>
                <c:pt idx="2285">
                  <c:v>-11.423299999999999</c:v>
                </c:pt>
                <c:pt idx="2286">
                  <c:v>-11.1494</c:v>
                </c:pt>
                <c:pt idx="2287">
                  <c:v>-11.093299999999999</c:v>
                </c:pt>
                <c:pt idx="2288">
                  <c:v>-10.969099999999999</c:v>
                </c:pt>
                <c:pt idx="2289">
                  <c:v>-11.189399999999999</c:v>
                </c:pt>
                <c:pt idx="2290">
                  <c:v>-10.771699999999999</c:v>
                </c:pt>
                <c:pt idx="2291">
                  <c:v>-10.6327</c:v>
                </c:pt>
                <c:pt idx="2292">
                  <c:v>-10.728199999999999</c:v>
                </c:pt>
                <c:pt idx="2293">
                  <c:v>-10.514699999999999</c:v>
                </c:pt>
                <c:pt idx="2294">
                  <c:v>-10.6919</c:v>
                </c:pt>
                <c:pt idx="2295">
                  <c:v>-10.5654</c:v>
                </c:pt>
                <c:pt idx="2296">
                  <c:v>-10.55</c:v>
                </c:pt>
                <c:pt idx="2297">
                  <c:v>-10.7362</c:v>
                </c:pt>
                <c:pt idx="2298">
                  <c:v>-10.581300000000001</c:v>
                </c:pt>
                <c:pt idx="2299">
                  <c:v>-10.7094</c:v>
                </c:pt>
                <c:pt idx="2300">
                  <c:v>-10.2645</c:v>
                </c:pt>
                <c:pt idx="2301">
                  <c:v>-9.9806000000000008</c:v>
                </c:pt>
                <c:pt idx="2302">
                  <c:v>-9.5840499999999995</c:v>
                </c:pt>
                <c:pt idx="2303">
                  <c:v>-9.7645199999999992</c:v>
                </c:pt>
                <c:pt idx="2304">
                  <c:v>-9.7166999999999994</c:v>
                </c:pt>
                <c:pt idx="2305">
                  <c:v>-10.2226</c:v>
                </c:pt>
                <c:pt idx="2306">
                  <c:v>-10.0695</c:v>
                </c:pt>
                <c:pt idx="2307">
                  <c:v>-9.9057700000000004</c:v>
                </c:pt>
                <c:pt idx="2308">
                  <c:v>-10.0115</c:v>
                </c:pt>
                <c:pt idx="2309">
                  <c:v>-9.97715</c:v>
                </c:pt>
                <c:pt idx="2310">
                  <c:v>-10.445600000000001</c:v>
                </c:pt>
                <c:pt idx="2311">
                  <c:v>-10.813800000000001</c:v>
                </c:pt>
                <c:pt idx="2312">
                  <c:v>-16.561199999999999</c:v>
                </c:pt>
                <c:pt idx="2313">
                  <c:v>-16.522500000000001</c:v>
                </c:pt>
                <c:pt idx="2314">
                  <c:v>-16.194600000000001</c:v>
                </c:pt>
                <c:pt idx="2315">
                  <c:v>-15.8527</c:v>
                </c:pt>
                <c:pt idx="2316">
                  <c:v>-15.7567</c:v>
                </c:pt>
                <c:pt idx="2317">
                  <c:v>-15.633100000000001</c:v>
                </c:pt>
                <c:pt idx="2318">
                  <c:v>-15.2057</c:v>
                </c:pt>
                <c:pt idx="2319">
                  <c:v>-15.653600000000001</c:v>
                </c:pt>
                <c:pt idx="2320">
                  <c:v>-15.4276</c:v>
                </c:pt>
                <c:pt idx="2321">
                  <c:v>-15.5906</c:v>
                </c:pt>
                <c:pt idx="2322">
                  <c:v>-15.957800000000001</c:v>
                </c:pt>
                <c:pt idx="2323">
                  <c:v>-15.7774</c:v>
                </c:pt>
                <c:pt idx="2324">
                  <c:v>-15.6013</c:v>
                </c:pt>
                <c:pt idx="2325">
                  <c:v>-16.12</c:v>
                </c:pt>
                <c:pt idx="2326">
                  <c:v>-16.252400000000002</c:v>
                </c:pt>
                <c:pt idx="2327">
                  <c:v>-16.447900000000001</c:v>
                </c:pt>
                <c:pt idx="2328">
                  <c:v>-15.8438</c:v>
                </c:pt>
                <c:pt idx="2329">
                  <c:v>-15.728899999999999</c:v>
                </c:pt>
                <c:pt idx="2330">
                  <c:v>-15.4938</c:v>
                </c:pt>
                <c:pt idx="2331">
                  <c:v>-15.4223</c:v>
                </c:pt>
                <c:pt idx="2332">
                  <c:v>-15.7881</c:v>
                </c:pt>
                <c:pt idx="2333">
                  <c:v>-15.8263</c:v>
                </c:pt>
                <c:pt idx="2334">
                  <c:v>-15.641299999999999</c:v>
                </c:pt>
                <c:pt idx="2335">
                  <c:v>-16.123799999999999</c:v>
                </c:pt>
                <c:pt idx="2336">
                  <c:v>-16.425999999999998</c:v>
                </c:pt>
                <c:pt idx="2337">
                  <c:v>-16.6797</c:v>
                </c:pt>
                <c:pt idx="2338">
                  <c:v>-16.546800000000001</c:v>
                </c:pt>
                <c:pt idx="2339">
                  <c:v>-16.851600000000001</c:v>
                </c:pt>
                <c:pt idx="2340">
                  <c:v>-16.647200000000002</c:v>
                </c:pt>
                <c:pt idx="2341">
                  <c:v>-16.197199999999999</c:v>
                </c:pt>
                <c:pt idx="2342">
                  <c:v>-15.805899999999999</c:v>
                </c:pt>
                <c:pt idx="2343">
                  <c:v>-15.623699999999999</c:v>
                </c:pt>
                <c:pt idx="2344">
                  <c:v>-15.659700000000001</c:v>
                </c:pt>
                <c:pt idx="2345">
                  <c:v>-15.9902</c:v>
                </c:pt>
                <c:pt idx="2346">
                  <c:v>-15.9445</c:v>
                </c:pt>
                <c:pt idx="2347">
                  <c:v>-16.141300000000001</c:v>
                </c:pt>
                <c:pt idx="2348">
                  <c:v>-16.9222</c:v>
                </c:pt>
                <c:pt idx="2349">
                  <c:v>-16.924199999999999</c:v>
                </c:pt>
                <c:pt idx="2350">
                  <c:v>-16.938099999999999</c:v>
                </c:pt>
                <c:pt idx="2351">
                  <c:v>-17.172000000000001</c:v>
                </c:pt>
                <c:pt idx="2352">
                  <c:v>-17.003399999999999</c:v>
                </c:pt>
                <c:pt idx="2353">
                  <c:v>-17.022099999999998</c:v>
                </c:pt>
                <c:pt idx="2354">
                  <c:v>-17.1861</c:v>
                </c:pt>
                <c:pt idx="2355">
                  <c:v>-16.742000000000001</c:v>
                </c:pt>
                <c:pt idx="2356">
                  <c:v>-16.827100000000002</c:v>
                </c:pt>
                <c:pt idx="2357">
                  <c:v>-16.474699999999999</c:v>
                </c:pt>
                <c:pt idx="2358">
                  <c:v>-16.5578</c:v>
                </c:pt>
                <c:pt idx="2359">
                  <c:v>-16.2883</c:v>
                </c:pt>
                <c:pt idx="2360">
                  <c:v>-16.252300000000002</c:v>
                </c:pt>
                <c:pt idx="2361">
                  <c:v>-16.255299999999998</c:v>
                </c:pt>
                <c:pt idx="2362">
                  <c:v>-16.319299999999998</c:v>
                </c:pt>
                <c:pt idx="2363">
                  <c:v>-16.291599999999999</c:v>
                </c:pt>
                <c:pt idx="2364">
                  <c:v>-16.439399999999999</c:v>
                </c:pt>
                <c:pt idx="2365">
                  <c:v>-16.6038</c:v>
                </c:pt>
                <c:pt idx="2366">
                  <c:v>-16.5138</c:v>
                </c:pt>
                <c:pt idx="2367">
                  <c:v>-16.465299999999999</c:v>
                </c:pt>
                <c:pt idx="2368">
                  <c:v>-16.316299999999998</c:v>
                </c:pt>
                <c:pt idx="2369">
                  <c:v>-16.018599999999999</c:v>
                </c:pt>
                <c:pt idx="2370">
                  <c:v>-16.283899999999999</c:v>
                </c:pt>
                <c:pt idx="2371">
                  <c:v>-16.250499999999999</c:v>
                </c:pt>
                <c:pt idx="2372">
                  <c:v>-16.0822</c:v>
                </c:pt>
                <c:pt idx="2373">
                  <c:v>-16.590699999999998</c:v>
                </c:pt>
                <c:pt idx="2374">
                  <c:v>-15.9864</c:v>
                </c:pt>
                <c:pt idx="2375">
                  <c:v>-4.0470600000000001</c:v>
                </c:pt>
                <c:pt idx="2376">
                  <c:v>-3.8241700000000001</c:v>
                </c:pt>
                <c:pt idx="2377">
                  <c:v>-3.7294800000000001</c:v>
                </c:pt>
                <c:pt idx="2378">
                  <c:v>-3.50319</c:v>
                </c:pt>
                <c:pt idx="2379">
                  <c:v>-3.8535699999999999</c:v>
                </c:pt>
                <c:pt idx="2380">
                  <c:v>-3.7382</c:v>
                </c:pt>
                <c:pt idx="2381">
                  <c:v>-3.17659</c:v>
                </c:pt>
                <c:pt idx="2382">
                  <c:v>-3.3014899999999998</c:v>
                </c:pt>
                <c:pt idx="2383">
                  <c:v>-3.2407300000000001</c:v>
                </c:pt>
                <c:pt idx="2384">
                  <c:v>-3.15042</c:v>
                </c:pt>
                <c:pt idx="2385">
                  <c:v>-3.2977300000000001</c:v>
                </c:pt>
                <c:pt idx="2386">
                  <c:v>-3.1609699999999998</c:v>
                </c:pt>
                <c:pt idx="2387">
                  <c:v>-2.6668599999999998</c:v>
                </c:pt>
                <c:pt idx="2388">
                  <c:v>-2.6210300000000002</c:v>
                </c:pt>
                <c:pt idx="2389">
                  <c:v>-3.0917300000000001</c:v>
                </c:pt>
                <c:pt idx="2390">
                  <c:v>-3.1619899999999999</c:v>
                </c:pt>
                <c:pt idx="2391">
                  <c:v>-3.0644200000000001</c:v>
                </c:pt>
                <c:pt idx="2392">
                  <c:v>-3.2412899999999998</c:v>
                </c:pt>
                <c:pt idx="2393">
                  <c:v>-3.3441000000000001</c:v>
                </c:pt>
                <c:pt idx="2394">
                  <c:v>-3.43187</c:v>
                </c:pt>
                <c:pt idx="2395">
                  <c:v>-3.4405999999999999</c:v>
                </c:pt>
                <c:pt idx="2396">
                  <c:v>-3.9078900000000001</c:v>
                </c:pt>
                <c:pt idx="2397">
                  <c:v>-3.5964399999999999</c:v>
                </c:pt>
                <c:pt idx="2398">
                  <c:v>-3.6485599999999998</c:v>
                </c:pt>
                <c:pt idx="2399">
                  <c:v>-3.65673</c:v>
                </c:pt>
                <c:pt idx="2400">
                  <c:v>-3.6769099999999999</c:v>
                </c:pt>
                <c:pt idx="2401">
                  <c:v>-3.5671300000000001</c:v>
                </c:pt>
                <c:pt idx="2402">
                  <c:v>-3.5148199999999998</c:v>
                </c:pt>
                <c:pt idx="2403">
                  <c:v>-3.8942000000000001</c:v>
                </c:pt>
                <c:pt idx="2404">
                  <c:v>-3.8067000000000002</c:v>
                </c:pt>
                <c:pt idx="2405">
                  <c:v>-3.2065199999999998</c:v>
                </c:pt>
                <c:pt idx="2406">
                  <c:v>-3.1705100000000002</c:v>
                </c:pt>
                <c:pt idx="2407">
                  <c:v>-3.0057200000000002</c:v>
                </c:pt>
                <c:pt idx="2408">
                  <c:v>-3.0958600000000001</c:v>
                </c:pt>
                <c:pt idx="2409">
                  <c:v>-3.1606000000000001</c:v>
                </c:pt>
                <c:pt idx="2410">
                  <c:v>-2.7834400000000001</c:v>
                </c:pt>
                <c:pt idx="2411">
                  <c:v>-2.8807700000000001</c:v>
                </c:pt>
                <c:pt idx="2412">
                  <c:v>-2.8280799999999999</c:v>
                </c:pt>
                <c:pt idx="2413">
                  <c:v>-2.8276300000000001</c:v>
                </c:pt>
                <c:pt idx="2414">
                  <c:v>-2.36076</c:v>
                </c:pt>
                <c:pt idx="2415">
                  <c:v>-2.69116</c:v>
                </c:pt>
                <c:pt idx="2416">
                  <c:v>-2.1450100000000001</c:v>
                </c:pt>
                <c:pt idx="2417">
                  <c:v>-2.1128</c:v>
                </c:pt>
                <c:pt idx="2418">
                  <c:v>-1.89534</c:v>
                </c:pt>
                <c:pt idx="2419">
                  <c:v>-2.0400200000000002</c:v>
                </c:pt>
                <c:pt idx="2420">
                  <c:v>-2.2791000000000001</c:v>
                </c:pt>
                <c:pt idx="2421">
                  <c:v>-2.3568600000000002</c:v>
                </c:pt>
                <c:pt idx="2422">
                  <c:v>-2.29603</c:v>
                </c:pt>
                <c:pt idx="2423">
                  <c:v>-2.2683300000000002</c:v>
                </c:pt>
                <c:pt idx="2424">
                  <c:v>-1.9131400000000001</c:v>
                </c:pt>
                <c:pt idx="2425">
                  <c:v>-1.7016100000000001</c:v>
                </c:pt>
                <c:pt idx="2426">
                  <c:v>-1.77796</c:v>
                </c:pt>
                <c:pt idx="2427">
                  <c:v>-1.7451300000000001</c:v>
                </c:pt>
                <c:pt idx="2428">
                  <c:v>-2.0659000000000001</c:v>
                </c:pt>
                <c:pt idx="2429">
                  <c:v>-1.9272400000000001</c:v>
                </c:pt>
                <c:pt idx="2430">
                  <c:v>-2.22688</c:v>
                </c:pt>
                <c:pt idx="2431">
                  <c:v>-1.98075</c:v>
                </c:pt>
                <c:pt idx="2432">
                  <c:v>-1.6719900000000001</c:v>
                </c:pt>
                <c:pt idx="2433">
                  <c:v>-2.0073599999999998</c:v>
                </c:pt>
                <c:pt idx="2434">
                  <c:v>-2.0979999999999999</c:v>
                </c:pt>
                <c:pt idx="2435">
                  <c:v>-2.1667900000000002</c:v>
                </c:pt>
                <c:pt idx="2436">
                  <c:v>-2.0152700000000001</c:v>
                </c:pt>
                <c:pt idx="2437">
                  <c:v>2.5606499999999999</c:v>
                </c:pt>
                <c:pt idx="2438">
                  <c:v>1.9148499999999999</c:v>
                </c:pt>
                <c:pt idx="2439">
                  <c:v>1.7764800000000001</c:v>
                </c:pt>
                <c:pt idx="2440">
                  <c:v>2.2533799999999999</c:v>
                </c:pt>
                <c:pt idx="2441">
                  <c:v>2.3914499999999999</c:v>
                </c:pt>
                <c:pt idx="2442">
                  <c:v>2.29759</c:v>
                </c:pt>
                <c:pt idx="2443">
                  <c:v>2.8040600000000002</c:v>
                </c:pt>
                <c:pt idx="2444">
                  <c:v>2.6987199999999998</c:v>
                </c:pt>
                <c:pt idx="2445">
                  <c:v>2.4739399999999998</c:v>
                </c:pt>
                <c:pt idx="2446">
                  <c:v>2.2038199999999999</c:v>
                </c:pt>
                <c:pt idx="2447">
                  <c:v>2.2684299999999999</c:v>
                </c:pt>
                <c:pt idx="2448">
                  <c:v>1.96641</c:v>
                </c:pt>
                <c:pt idx="2449">
                  <c:v>1.5935299999999999</c:v>
                </c:pt>
                <c:pt idx="2450">
                  <c:v>1.3704700000000001</c:v>
                </c:pt>
                <c:pt idx="2451">
                  <c:v>1.66282</c:v>
                </c:pt>
                <c:pt idx="2452">
                  <c:v>1.9166099999999999</c:v>
                </c:pt>
                <c:pt idx="2453">
                  <c:v>1.8164499999999999</c:v>
                </c:pt>
                <c:pt idx="2454">
                  <c:v>1.8196300000000001</c:v>
                </c:pt>
                <c:pt idx="2455">
                  <c:v>1.74394</c:v>
                </c:pt>
                <c:pt idx="2456">
                  <c:v>1.53172</c:v>
                </c:pt>
                <c:pt idx="2457">
                  <c:v>1.0078499999999999</c:v>
                </c:pt>
                <c:pt idx="2458">
                  <c:v>1.1393800000000001</c:v>
                </c:pt>
                <c:pt idx="2459">
                  <c:v>1.0364899999999999</c:v>
                </c:pt>
                <c:pt idx="2460">
                  <c:v>0.88394899999999998</c:v>
                </c:pt>
                <c:pt idx="2461">
                  <c:v>1.1062799999999999</c:v>
                </c:pt>
                <c:pt idx="2462">
                  <c:v>1.0227999999999999</c:v>
                </c:pt>
                <c:pt idx="2463">
                  <c:v>0.976885</c:v>
                </c:pt>
                <c:pt idx="2464">
                  <c:v>1.24916</c:v>
                </c:pt>
                <c:pt idx="2465">
                  <c:v>1.3012900000000001</c:v>
                </c:pt>
                <c:pt idx="2466">
                  <c:v>1.55267</c:v>
                </c:pt>
                <c:pt idx="2467">
                  <c:v>1.83673</c:v>
                </c:pt>
                <c:pt idx="2468">
                  <c:v>1.74657</c:v>
                </c:pt>
                <c:pt idx="2469">
                  <c:v>1.2372000000000001</c:v>
                </c:pt>
                <c:pt idx="2470">
                  <c:v>1.27816</c:v>
                </c:pt>
                <c:pt idx="2471">
                  <c:v>1.25709</c:v>
                </c:pt>
                <c:pt idx="2472">
                  <c:v>1.15032</c:v>
                </c:pt>
                <c:pt idx="2473">
                  <c:v>1.43445</c:v>
                </c:pt>
                <c:pt idx="2474">
                  <c:v>1.82975</c:v>
                </c:pt>
                <c:pt idx="2475">
                  <c:v>1.86473</c:v>
                </c:pt>
                <c:pt idx="2476">
                  <c:v>1.92641</c:v>
                </c:pt>
                <c:pt idx="2477">
                  <c:v>1.9427000000000001</c:v>
                </c:pt>
                <c:pt idx="2478">
                  <c:v>2.1081500000000002</c:v>
                </c:pt>
                <c:pt idx="2479">
                  <c:v>2.1929500000000002</c:v>
                </c:pt>
                <c:pt idx="2480">
                  <c:v>2.2031900000000002</c:v>
                </c:pt>
                <c:pt idx="2481">
                  <c:v>1.9555400000000001</c:v>
                </c:pt>
                <c:pt idx="2482">
                  <c:v>1.9203699999999999</c:v>
                </c:pt>
                <c:pt idx="2483">
                  <c:v>2.0994000000000002</c:v>
                </c:pt>
                <c:pt idx="2484">
                  <c:v>2.5035699999999999</c:v>
                </c:pt>
                <c:pt idx="2485">
                  <c:v>2.2843300000000002</c:v>
                </c:pt>
                <c:pt idx="2486">
                  <c:v>2.4858099999999999</c:v>
                </c:pt>
                <c:pt idx="2487">
                  <c:v>2.3353100000000002</c:v>
                </c:pt>
                <c:pt idx="2488">
                  <c:v>2.3811499999999999</c:v>
                </c:pt>
                <c:pt idx="2489">
                  <c:v>2.0918899999999998</c:v>
                </c:pt>
                <c:pt idx="2490">
                  <c:v>2.0979700000000001</c:v>
                </c:pt>
                <c:pt idx="2491">
                  <c:v>1.2671300000000001</c:v>
                </c:pt>
                <c:pt idx="2492">
                  <c:v>1.5527</c:v>
                </c:pt>
                <c:pt idx="2493">
                  <c:v>1.4372100000000001</c:v>
                </c:pt>
                <c:pt idx="2494">
                  <c:v>1.2717700000000001</c:v>
                </c:pt>
                <c:pt idx="2495">
                  <c:v>1.1161399999999999</c:v>
                </c:pt>
                <c:pt idx="2496">
                  <c:v>0.84600900000000001</c:v>
                </c:pt>
                <c:pt idx="2497">
                  <c:v>0.66303199999999995</c:v>
                </c:pt>
                <c:pt idx="2498">
                  <c:v>0.54770300000000005</c:v>
                </c:pt>
                <c:pt idx="2499">
                  <c:v>0.86850099999999997</c:v>
                </c:pt>
                <c:pt idx="2500">
                  <c:v>4.0191499999999998</c:v>
                </c:pt>
                <c:pt idx="2501">
                  <c:v>3.5991599999999999</c:v>
                </c:pt>
                <c:pt idx="2502">
                  <c:v>3.1899799999999998</c:v>
                </c:pt>
                <c:pt idx="2503">
                  <c:v>3.6162100000000001</c:v>
                </c:pt>
                <c:pt idx="2504">
                  <c:v>3.4941599999999999</c:v>
                </c:pt>
                <c:pt idx="2505">
                  <c:v>3.1275900000000001</c:v>
                </c:pt>
                <c:pt idx="2506">
                  <c:v>2.84429</c:v>
                </c:pt>
                <c:pt idx="2507">
                  <c:v>2.5807699999999998</c:v>
                </c:pt>
                <c:pt idx="2508">
                  <c:v>3.01789</c:v>
                </c:pt>
                <c:pt idx="2509">
                  <c:v>2.85277</c:v>
                </c:pt>
                <c:pt idx="2510">
                  <c:v>2.62357</c:v>
                </c:pt>
                <c:pt idx="2511">
                  <c:v>2.9075099999999998</c:v>
                </c:pt>
                <c:pt idx="2512">
                  <c:v>3.0605500000000001</c:v>
                </c:pt>
                <c:pt idx="2513">
                  <c:v>3.0996000000000001</c:v>
                </c:pt>
                <c:pt idx="2514">
                  <c:v>3.21001</c:v>
                </c:pt>
                <c:pt idx="2515">
                  <c:v>3.4553500000000001</c:v>
                </c:pt>
                <c:pt idx="2516">
                  <c:v>3.6068799999999999</c:v>
                </c:pt>
                <c:pt idx="2517">
                  <c:v>3.6191399999999998</c:v>
                </c:pt>
                <c:pt idx="2518">
                  <c:v>3.88659</c:v>
                </c:pt>
                <c:pt idx="2519">
                  <c:v>3.97784</c:v>
                </c:pt>
                <c:pt idx="2520">
                  <c:v>3.6245400000000001</c:v>
                </c:pt>
                <c:pt idx="2521">
                  <c:v>3.5466700000000002</c:v>
                </c:pt>
                <c:pt idx="2522">
                  <c:v>3.5347</c:v>
                </c:pt>
                <c:pt idx="2523">
                  <c:v>3.8723100000000001</c:v>
                </c:pt>
                <c:pt idx="2524">
                  <c:v>3.5855800000000002</c:v>
                </c:pt>
                <c:pt idx="2525">
                  <c:v>3.57003</c:v>
                </c:pt>
                <c:pt idx="2526">
                  <c:v>3.9548100000000002</c:v>
                </c:pt>
                <c:pt idx="2527">
                  <c:v>3.91337</c:v>
                </c:pt>
                <c:pt idx="2528">
                  <c:v>3.69415</c:v>
                </c:pt>
                <c:pt idx="2529">
                  <c:v>3.5302799999999999</c:v>
                </c:pt>
                <c:pt idx="2530">
                  <c:v>3.6272099999999998</c:v>
                </c:pt>
                <c:pt idx="2531">
                  <c:v>3.6895500000000001</c:v>
                </c:pt>
                <c:pt idx="2532">
                  <c:v>3.6110500000000001</c:v>
                </c:pt>
                <c:pt idx="2533">
                  <c:v>3.6522899999999998</c:v>
                </c:pt>
                <c:pt idx="2534">
                  <c:v>3.5481099999999999</c:v>
                </c:pt>
                <c:pt idx="2535">
                  <c:v>3.9286400000000001</c:v>
                </c:pt>
                <c:pt idx="2536">
                  <c:v>3.8146100000000001</c:v>
                </c:pt>
                <c:pt idx="2537">
                  <c:v>3.6998899999999999</c:v>
                </c:pt>
                <c:pt idx="2538">
                  <c:v>3.5908799999999998</c:v>
                </c:pt>
                <c:pt idx="2539">
                  <c:v>4.0043699999999998</c:v>
                </c:pt>
                <c:pt idx="2540">
                  <c:v>4.2205000000000004</c:v>
                </c:pt>
                <c:pt idx="2541">
                  <c:v>3.8772000000000002</c:v>
                </c:pt>
                <c:pt idx="2542">
                  <c:v>4.1049199999999999</c:v>
                </c:pt>
                <c:pt idx="2543">
                  <c:v>3.8018999999999998</c:v>
                </c:pt>
                <c:pt idx="2544">
                  <c:v>4.4074900000000001</c:v>
                </c:pt>
                <c:pt idx="2545">
                  <c:v>4.3854699999999998</c:v>
                </c:pt>
                <c:pt idx="2546">
                  <c:v>4.65266</c:v>
                </c:pt>
                <c:pt idx="2547">
                  <c:v>4.8697299999999997</c:v>
                </c:pt>
                <c:pt idx="2548">
                  <c:v>4.96258</c:v>
                </c:pt>
                <c:pt idx="2549">
                  <c:v>5.1240399999999999</c:v>
                </c:pt>
                <c:pt idx="2550">
                  <c:v>4.9997400000000001</c:v>
                </c:pt>
                <c:pt idx="2551">
                  <c:v>5.00014</c:v>
                </c:pt>
                <c:pt idx="2552">
                  <c:v>4.9560199999999996</c:v>
                </c:pt>
                <c:pt idx="2553">
                  <c:v>4.9162400000000002</c:v>
                </c:pt>
                <c:pt idx="2554">
                  <c:v>5.1324899999999998</c:v>
                </c:pt>
                <c:pt idx="2555">
                  <c:v>5.2616899999999998</c:v>
                </c:pt>
                <c:pt idx="2556">
                  <c:v>5.3879299999999999</c:v>
                </c:pt>
                <c:pt idx="2557">
                  <c:v>5.3245699999999996</c:v>
                </c:pt>
                <c:pt idx="2558">
                  <c:v>5.3136700000000001</c:v>
                </c:pt>
                <c:pt idx="2559">
                  <c:v>5.2244000000000002</c:v>
                </c:pt>
                <c:pt idx="2560">
                  <c:v>5.2589899999999998</c:v>
                </c:pt>
                <c:pt idx="2561">
                  <c:v>4.7984</c:v>
                </c:pt>
                <c:pt idx="2562">
                  <c:v>6.34741</c:v>
                </c:pt>
                <c:pt idx="2563">
                  <c:v>6.7415399999999996</c:v>
                </c:pt>
                <c:pt idx="2564">
                  <c:v>6.2274599999999998</c:v>
                </c:pt>
                <c:pt idx="2565">
                  <c:v>5.9032799999999996</c:v>
                </c:pt>
                <c:pt idx="2566">
                  <c:v>5.8206300000000004</c:v>
                </c:pt>
                <c:pt idx="2567">
                  <c:v>6.0258500000000002</c:v>
                </c:pt>
                <c:pt idx="2568">
                  <c:v>5.7305900000000003</c:v>
                </c:pt>
                <c:pt idx="2569">
                  <c:v>5.8648400000000001</c:v>
                </c:pt>
                <c:pt idx="2570">
                  <c:v>6.3085899999999997</c:v>
                </c:pt>
                <c:pt idx="2571">
                  <c:v>6.3102099999999997</c:v>
                </c:pt>
                <c:pt idx="2572">
                  <c:v>6.3157399999999999</c:v>
                </c:pt>
                <c:pt idx="2573">
                  <c:v>6.4004899999999996</c:v>
                </c:pt>
                <c:pt idx="2574">
                  <c:v>6.5531199999999998</c:v>
                </c:pt>
                <c:pt idx="2575">
                  <c:v>6.86958</c:v>
                </c:pt>
                <c:pt idx="2576">
                  <c:v>6.6758600000000001</c:v>
                </c:pt>
                <c:pt idx="2577">
                  <c:v>7.1197699999999999</c:v>
                </c:pt>
                <c:pt idx="2578">
                  <c:v>7.2204199999999998</c:v>
                </c:pt>
                <c:pt idx="2579">
                  <c:v>7.0061099999999996</c:v>
                </c:pt>
                <c:pt idx="2580">
                  <c:v>6.9850000000000003</c:v>
                </c:pt>
                <c:pt idx="2581">
                  <c:v>6.7103099999999998</c:v>
                </c:pt>
                <c:pt idx="2582">
                  <c:v>7.09192</c:v>
                </c:pt>
                <c:pt idx="2583">
                  <c:v>6.93283</c:v>
                </c:pt>
                <c:pt idx="2584">
                  <c:v>7.3535000000000004</c:v>
                </c:pt>
                <c:pt idx="2585">
                  <c:v>7.1256700000000004</c:v>
                </c:pt>
                <c:pt idx="2586">
                  <c:v>6.6371900000000004</c:v>
                </c:pt>
                <c:pt idx="2587">
                  <c:v>6.5491900000000003</c:v>
                </c:pt>
                <c:pt idx="2588">
                  <c:v>6.6589799999999997</c:v>
                </c:pt>
                <c:pt idx="2589">
                  <c:v>6.4969599999999996</c:v>
                </c:pt>
                <c:pt idx="2590">
                  <c:v>6.6861199999999998</c:v>
                </c:pt>
                <c:pt idx="2591">
                  <c:v>6.6914800000000003</c:v>
                </c:pt>
                <c:pt idx="2592">
                  <c:v>6.7739399999999996</c:v>
                </c:pt>
                <c:pt idx="2593">
                  <c:v>6.6529199999999999</c:v>
                </c:pt>
                <c:pt idx="2594">
                  <c:v>6.6956699999999998</c:v>
                </c:pt>
                <c:pt idx="2595">
                  <c:v>7.0741500000000004</c:v>
                </c:pt>
                <c:pt idx="2596">
                  <c:v>7.3851500000000003</c:v>
                </c:pt>
                <c:pt idx="2597">
                  <c:v>7.4999599999999997</c:v>
                </c:pt>
                <c:pt idx="2598">
                  <c:v>7.8098599999999996</c:v>
                </c:pt>
                <c:pt idx="2599">
                  <c:v>7.9584000000000001</c:v>
                </c:pt>
                <c:pt idx="2600">
                  <c:v>7.99193</c:v>
                </c:pt>
                <c:pt idx="2601">
                  <c:v>8.0031700000000008</c:v>
                </c:pt>
                <c:pt idx="2602">
                  <c:v>8.2951899999999998</c:v>
                </c:pt>
                <c:pt idx="2603">
                  <c:v>8.5536700000000003</c:v>
                </c:pt>
                <c:pt idx="2604">
                  <c:v>8.4138000000000002</c:v>
                </c:pt>
                <c:pt idx="2605">
                  <c:v>8.4883600000000001</c:v>
                </c:pt>
                <c:pt idx="2606">
                  <c:v>8.5223999999999993</c:v>
                </c:pt>
                <c:pt idx="2607">
                  <c:v>8.09558</c:v>
                </c:pt>
                <c:pt idx="2608">
                  <c:v>8.0914699999999993</c:v>
                </c:pt>
                <c:pt idx="2609">
                  <c:v>7.8915100000000002</c:v>
                </c:pt>
                <c:pt idx="2610">
                  <c:v>7.5738099999999999</c:v>
                </c:pt>
                <c:pt idx="2611">
                  <c:v>7.5404200000000001</c:v>
                </c:pt>
                <c:pt idx="2612">
                  <c:v>7.36029</c:v>
                </c:pt>
                <c:pt idx="2613">
                  <c:v>7.6200299999999999</c:v>
                </c:pt>
                <c:pt idx="2614">
                  <c:v>7.3220700000000001</c:v>
                </c:pt>
                <c:pt idx="2615">
                  <c:v>7.64717</c:v>
                </c:pt>
                <c:pt idx="2616">
                  <c:v>7.8145199999999999</c:v>
                </c:pt>
                <c:pt idx="2617">
                  <c:v>7.8441700000000001</c:v>
                </c:pt>
                <c:pt idx="2618">
                  <c:v>8.2876100000000008</c:v>
                </c:pt>
                <c:pt idx="2619">
                  <c:v>8.4544099999999993</c:v>
                </c:pt>
                <c:pt idx="2620">
                  <c:v>8.3227499999999992</c:v>
                </c:pt>
                <c:pt idx="2621">
                  <c:v>8.4678100000000001</c:v>
                </c:pt>
                <c:pt idx="2622">
                  <c:v>8.2633899999999993</c:v>
                </c:pt>
                <c:pt idx="2623">
                  <c:v>8.0794499999999996</c:v>
                </c:pt>
                <c:pt idx="2624">
                  <c:v>8.3669700000000002</c:v>
                </c:pt>
                <c:pt idx="2625">
                  <c:v>9.5163399999999996</c:v>
                </c:pt>
                <c:pt idx="2626">
                  <c:v>9.5755599999999994</c:v>
                </c:pt>
                <c:pt idx="2627">
                  <c:v>9.2706800000000005</c:v>
                </c:pt>
                <c:pt idx="2628">
                  <c:v>9.0762900000000002</c:v>
                </c:pt>
                <c:pt idx="2629">
                  <c:v>8.9427599999999998</c:v>
                </c:pt>
                <c:pt idx="2630">
                  <c:v>9.0670800000000007</c:v>
                </c:pt>
                <c:pt idx="2631">
                  <c:v>8.95716</c:v>
                </c:pt>
                <c:pt idx="2632">
                  <c:v>9.38734</c:v>
                </c:pt>
                <c:pt idx="2633">
                  <c:v>9.5838999999999999</c:v>
                </c:pt>
                <c:pt idx="2634">
                  <c:v>9.5625499999999999</c:v>
                </c:pt>
                <c:pt idx="2635">
                  <c:v>9.4382300000000008</c:v>
                </c:pt>
                <c:pt idx="2636">
                  <c:v>8.9574400000000001</c:v>
                </c:pt>
                <c:pt idx="2637">
                  <c:v>8.8798999999999992</c:v>
                </c:pt>
                <c:pt idx="2638">
                  <c:v>8.9810499999999998</c:v>
                </c:pt>
                <c:pt idx="2639">
                  <c:v>9.1632499999999997</c:v>
                </c:pt>
                <c:pt idx="2640">
                  <c:v>9.14513</c:v>
                </c:pt>
                <c:pt idx="2641">
                  <c:v>9.1150800000000007</c:v>
                </c:pt>
                <c:pt idx="2642">
                  <c:v>8.7363</c:v>
                </c:pt>
                <c:pt idx="2643">
                  <c:v>8.70214</c:v>
                </c:pt>
                <c:pt idx="2644">
                  <c:v>8.7749600000000001</c:v>
                </c:pt>
                <c:pt idx="2645">
                  <c:v>8.5757700000000003</c:v>
                </c:pt>
                <c:pt idx="2646">
                  <c:v>8.5662699999999994</c:v>
                </c:pt>
                <c:pt idx="2647">
                  <c:v>8.3543000000000003</c:v>
                </c:pt>
                <c:pt idx="2648">
                  <c:v>8.0930999999999997</c:v>
                </c:pt>
                <c:pt idx="2649">
                  <c:v>7.99369</c:v>
                </c:pt>
                <c:pt idx="2650">
                  <c:v>7.8759199999999998</c:v>
                </c:pt>
                <c:pt idx="2651">
                  <c:v>8.4440600000000003</c:v>
                </c:pt>
                <c:pt idx="2652">
                  <c:v>8.5306999999999995</c:v>
                </c:pt>
                <c:pt idx="2653">
                  <c:v>9.1171000000000006</c:v>
                </c:pt>
                <c:pt idx="2654">
                  <c:v>8.8645600000000009</c:v>
                </c:pt>
                <c:pt idx="2655">
                  <c:v>8.9297199999999997</c:v>
                </c:pt>
                <c:pt idx="2656">
                  <c:v>9.1142500000000002</c:v>
                </c:pt>
                <c:pt idx="2657">
                  <c:v>9.3008299999999995</c:v>
                </c:pt>
                <c:pt idx="2658">
                  <c:v>9.4026399999999999</c:v>
                </c:pt>
                <c:pt idx="2659">
                  <c:v>9.5705799999999996</c:v>
                </c:pt>
                <c:pt idx="2660">
                  <c:v>9.8300099999999997</c:v>
                </c:pt>
                <c:pt idx="2661">
                  <c:v>9.8939000000000004</c:v>
                </c:pt>
                <c:pt idx="2662">
                  <c:v>10.0517</c:v>
                </c:pt>
                <c:pt idx="2663">
                  <c:v>10.0648</c:v>
                </c:pt>
                <c:pt idx="2664">
                  <c:v>9.8139900000000004</c:v>
                </c:pt>
                <c:pt idx="2665">
                  <c:v>9.8451500000000003</c:v>
                </c:pt>
                <c:pt idx="2666">
                  <c:v>9.3013999999999992</c:v>
                </c:pt>
                <c:pt idx="2667">
                  <c:v>9.4247599999999991</c:v>
                </c:pt>
                <c:pt idx="2668">
                  <c:v>9.7542299999999997</c:v>
                </c:pt>
                <c:pt idx="2669">
                  <c:v>9.6512700000000002</c:v>
                </c:pt>
                <c:pt idx="2670">
                  <c:v>9.3275799999999993</c:v>
                </c:pt>
                <c:pt idx="2671">
                  <c:v>9.4187600000000007</c:v>
                </c:pt>
                <c:pt idx="2672">
                  <c:v>9.5875900000000005</c:v>
                </c:pt>
                <c:pt idx="2673">
                  <c:v>9.2705300000000008</c:v>
                </c:pt>
                <c:pt idx="2674">
                  <c:v>9.3386200000000006</c:v>
                </c:pt>
                <c:pt idx="2675">
                  <c:v>9.7741100000000003</c:v>
                </c:pt>
                <c:pt idx="2676">
                  <c:v>9.7427100000000006</c:v>
                </c:pt>
                <c:pt idx="2677">
                  <c:v>9.2817699999999999</c:v>
                </c:pt>
                <c:pt idx="2678">
                  <c:v>9.2502800000000001</c:v>
                </c:pt>
                <c:pt idx="2679">
                  <c:v>8.6414799999999996</c:v>
                </c:pt>
                <c:pt idx="2680">
                  <c:v>7.96685</c:v>
                </c:pt>
                <c:pt idx="2681">
                  <c:v>7.9350899999999998</c:v>
                </c:pt>
                <c:pt idx="2682">
                  <c:v>7.5888799999999996</c:v>
                </c:pt>
                <c:pt idx="2683">
                  <c:v>7.7246600000000001</c:v>
                </c:pt>
                <c:pt idx="2684">
                  <c:v>7.4990699999999997</c:v>
                </c:pt>
                <c:pt idx="2685">
                  <c:v>7.5254500000000002</c:v>
                </c:pt>
                <c:pt idx="2686">
                  <c:v>7.6593200000000001</c:v>
                </c:pt>
                <c:pt idx="2687">
                  <c:v>8.8072900000000001</c:v>
                </c:pt>
                <c:pt idx="2688">
                  <c:v>8.5165000000000006</c:v>
                </c:pt>
                <c:pt idx="2689">
                  <c:v>8.3747100000000003</c:v>
                </c:pt>
                <c:pt idx="2690">
                  <c:v>8.1970700000000001</c:v>
                </c:pt>
                <c:pt idx="2691">
                  <c:v>8.1240199999999998</c:v>
                </c:pt>
                <c:pt idx="2692">
                  <c:v>7.9151899999999999</c:v>
                </c:pt>
                <c:pt idx="2693">
                  <c:v>8.1057699999999997</c:v>
                </c:pt>
                <c:pt idx="2694">
                  <c:v>7.6614199999999997</c:v>
                </c:pt>
                <c:pt idx="2695">
                  <c:v>7.1434499999999996</c:v>
                </c:pt>
                <c:pt idx="2696">
                  <c:v>6.9364999999999997</c:v>
                </c:pt>
                <c:pt idx="2697">
                  <c:v>7.0846200000000001</c:v>
                </c:pt>
                <c:pt idx="2698">
                  <c:v>6.8767100000000001</c:v>
                </c:pt>
                <c:pt idx="2699">
                  <c:v>7.0438799999999997</c:v>
                </c:pt>
                <c:pt idx="2700">
                  <c:v>7.0666700000000002</c:v>
                </c:pt>
                <c:pt idx="2701">
                  <c:v>7.3366699999999998</c:v>
                </c:pt>
                <c:pt idx="2702">
                  <c:v>7.5748600000000001</c:v>
                </c:pt>
                <c:pt idx="2703">
                  <c:v>7.1368900000000002</c:v>
                </c:pt>
                <c:pt idx="2704">
                  <c:v>7.46197</c:v>
                </c:pt>
                <c:pt idx="2705">
                  <c:v>7.2051100000000003</c:v>
                </c:pt>
                <c:pt idx="2706">
                  <c:v>7.1092500000000003</c:v>
                </c:pt>
                <c:pt idx="2707">
                  <c:v>7.1808800000000002</c:v>
                </c:pt>
                <c:pt idx="2708">
                  <c:v>7.4830199999999998</c:v>
                </c:pt>
                <c:pt idx="2709">
                  <c:v>7.1936299999999997</c:v>
                </c:pt>
                <c:pt idx="2710">
                  <c:v>6.9952500000000004</c:v>
                </c:pt>
                <c:pt idx="2711">
                  <c:v>6.4769899999999998</c:v>
                </c:pt>
                <c:pt idx="2712">
                  <c:v>6.5901800000000001</c:v>
                </c:pt>
                <c:pt idx="2713">
                  <c:v>6.60215</c:v>
                </c:pt>
                <c:pt idx="2714">
                  <c:v>6.6188599999999997</c:v>
                </c:pt>
                <c:pt idx="2715">
                  <c:v>6.1885500000000002</c:v>
                </c:pt>
                <c:pt idx="2716">
                  <c:v>6.4645799999999998</c:v>
                </c:pt>
                <c:pt idx="2717">
                  <c:v>6.6016399999999997</c:v>
                </c:pt>
                <c:pt idx="2718">
                  <c:v>6.3225699999999998</c:v>
                </c:pt>
                <c:pt idx="2719">
                  <c:v>6.6637599999999999</c:v>
                </c:pt>
                <c:pt idx="2720">
                  <c:v>6.6193099999999996</c:v>
                </c:pt>
                <c:pt idx="2721">
                  <c:v>6.7010399999999999</c:v>
                </c:pt>
                <c:pt idx="2722">
                  <c:v>6.8054600000000001</c:v>
                </c:pt>
                <c:pt idx="2723">
                  <c:v>6.8355100000000002</c:v>
                </c:pt>
                <c:pt idx="2724">
                  <c:v>6.6749599999999996</c:v>
                </c:pt>
                <c:pt idx="2725">
                  <c:v>7.03118</c:v>
                </c:pt>
                <c:pt idx="2726">
                  <c:v>6.73184</c:v>
                </c:pt>
                <c:pt idx="2727">
                  <c:v>6.9022300000000003</c:v>
                </c:pt>
                <c:pt idx="2728">
                  <c:v>6.8825399999999997</c:v>
                </c:pt>
                <c:pt idx="2729">
                  <c:v>7.1152100000000003</c:v>
                </c:pt>
                <c:pt idx="2730">
                  <c:v>6.8343800000000003</c:v>
                </c:pt>
                <c:pt idx="2731">
                  <c:v>6.9283799999999998</c:v>
                </c:pt>
                <c:pt idx="2732">
                  <c:v>6.6058199999999996</c:v>
                </c:pt>
                <c:pt idx="2733">
                  <c:v>6.7164299999999999</c:v>
                </c:pt>
                <c:pt idx="2734">
                  <c:v>6.68133</c:v>
                </c:pt>
                <c:pt idx="2735">
                  <c:v>7.1764999999999999</c:v>
                </c:pt>
                <c:pt idx="2736">
                  <c:v>7.4209300000000002</c:v>
                </c:pt>
                <c:pt idx="2737">
                  <c:v>7.5653499999999996</c:v>
                </c:pt>
                <c:pt idx="2738">
                  <c:v>7.1259899999999998</c:v>
                </c:pt>
                <c:pt idx="2739">
                  <c:v>7.5161100000000003</c:v>
                </c:pt>
                <c:pt idx="2740">
                  <c:v>7.6075299999999997</c:v>
                </c:pt>
                <c:pt idx="2741">
                  <c:v>6.9905799999999996</c:v>
                </c:pt>
                <c:pt idx="2742">
                  <c:v>6.7765000000000004</c:v>
                </c:pt>
                <c:pt idx="2743">
                  <c:v>6.7752499999999998</c:v>
                </c:pt>
                <c:pt idx="2744">
                  <c:v>6.56311</c:v>
                </c:pt>
                <c:pt idx="2745">
                  <c:v>6.26797</c:v>
                </c:pt>
                <c:pt idx="2746">
                  <c:v>6.0299699999999996</c:v>
                </c:pt>
                <c:pt idx="2747">
                  <c:v>6.2300300000000002</c:v>
                </c:pt>
                <c:pt idx="2748">
                  <c:v>6.1420000000000003</c:v>
                </c:pt>
                <c:pt idx="2749">
                  <c:v>6.39907</c:v>
                </c:pt>
                <c:pt idx="2750">
                  <c:v>7.1407999999999996</c:v>
                </c:pt>
                <c:pt idx="2751">
                  <c:v>7.3700799999999997</c:v>
                </c:pt>
                <c:pt idx="2752">
                  <c:v>7.4959600000000002</c:v>
                </c:pt>
                <c:pt idx="2753">
                  <c:v>7.0593399999999997</c:v>
                </c:pt>
                <c:pt idx="2754">
                  <c:v>6.6831800000000001</c:v>
                </c:pt>
                <c:pt idx="2755">
                  <c:v>6.6277499999999998</c:v>
                </c:pt>
                <c:pt idx="2756">
                  <c:v>6.8023300000000004</c:v>
                </c:pt>
                <c:pt idx="2757">
                  <c:v>6.59619</c:v>
                </c:pt>
                <c:pt idx="2758">
                  <c:v>6.4671599999999998</c:v>
                </c:pt>
                <c:pt idx="2759">
                  <c:v>6.8770699999999998</c:v>
                </c:pt>
                <c:pt idx="2760">
                  <c:v>6.7152200000000004</c:v>
                </c:pt>
                <c:pt idx="2761">
                  <c:v>7.2683</c:v>
                </c:pt>
                <c:pt idx="2762">
                  <c:v>7.2407500000000002</c:v>
                </c:pt>
                <c:pt idx="2763">
                  <c:v>6.8688599999999997</c:v>
                </c:pt>
                <c:pt idx="2764">
                  <c:v>6.3518600000000003</c:v>
                </c:pt>
                <c:pt idx="2765">
                  <c:v>6.6851000000000003</c:v>
                </c:pt>
                <c:pt idx="2766">
                  <c:v>6.5233299999999996</c:v>
                </c:pt>
                <c:pt idx="2767">
                  <c:v>6.2171599999999998</c:v>
                </c:pt>
                <c:pt idx="2768">
                  <c:v>6.2961400000000003</c:v>
                </c:pt>
                <c:pt idx="2769">
                  <c:v>5.6937499999999996</c:v>
                </c:pt>
                <c:pt idx="2770">
                  <c:v>5.4474499999999999</c:v>
                </c:pt>
                <c:pt idx="2771">
                  <c:v>5.3550899999999997</c:v>
                </c:pt>
                <c:pt idx="2772">
                  <c:v>5.2016900000000001</c:v>
                </c:pt>
                <c:pt idx="2773">
                  <c:v>5.0508899999999999</c:v>
                </c:pt>
                <c:pt idx="2774">
                  <c:v>4.8048999999999999</c:v>
                </c:pt>
                <c:pt idx="2775">
                  <c:v>4.5316700000000001</c:v>
                </c:pt>
                <c:pt idx="2776">
                  <c:v>4.4657099999999996</c:v>
                </c:pt>
                <c:pt idx="2777">
                  <c:v>4.50732</c:v>
                </c:pt>
                <c:pt idx="2778">
                  <c:v>4.0584100000000003</c:v>
                </c:pt>
                <c:pt idx="2779">
                  <c:v>3.9237299999999999</c:v>
                </c:pt>
                <c:pt idx="2780">
                  <c:v>3.9850699999999999</c:v>
                </c:pt>
                <c:pt idx="2781">
                  <c:v>4.0312900000000003</c:v>
                </c:pt>
                <c:pt idx="2782">
                  <c:v>4.0085600000000001</c:v>
                </c:pt>
                <c:pt idx="2783">
                  <c:v>3.6995</c:v>
                </c:pt>
                <c:pt idx="2784">
                  <c:v>3.8450099999999998</c:v>
                </c:pt>
                <c:pt idx="2785">
                  <c:v>4.5015799999999997</c:v>
                </c:pt>
                <c:pt idx="2786">
                  <c:v>4.5576999999999996</c:v>
                </c:pt>
                <c:pt idx="2787">
                  <c:v>4.5388099999999998</c:v>
                </c:pt>
                <c:pt idx="2788">
                  <c:v>4.2285199999999996</c:v>
                </c:pt>
                <c:pt idx="2789">
                  <c:v>4.5601799999999999</c:v>
                </c:pt>
                <c:pt idx="2790">
                  <c:v>4.5648099999999996</c:v>
                </c:pt>
                <c:pt idx="2791">
                  <c:v>4.4034300000000002</c:v>
                </c:pt>
                <c:pt idx="2792">
                  <c:v>4.52935</c:v>
                </c:pt>
                <c:pt idx="2793">
                  <c:v>4.6024099999999999</c:v>
                </c:pt>
                <c:pt idx="2794">
                  <c:v>5.1063200000000002</c:v>
                </c:pt>
                <c:pt idx="2795">
                  <c:v>5.1444200000000002</c:v>
                </c:pt>
                <c:pt idx="2796">
                  <c:v>5.2820499999999999</c:v>
                </c:pt>
                <c:pt idx="2797">
                  <c:v>5.2784899999999997</c:v>
                </c:pt>
                <c:pt idx="2798">
                  <c:v>5.4083100000000002</c:v>
                </c:pt>
                <c:pt idx="2799">
                  <c:v>5.2480799999999999</c:v>
                </c:pt>
                <c:pt idx="2800">
                  <c:v>5.6181700000000001</c:v>
                </c:pt>
                <c:pt idx="2801">
                  <c:v>5.5732499999999998</c:v>
                </c:pt>
                <c:pt idx="2802">
                  <c:v>5.4225000000000003</c:v>
                </c:pt>
                <c:pt idx="2803">
                  <c:v>5.7427900000000003</c:v>
                </c:pt>
                <c:pt idx="2804">
                  <c:v>5.28667</c:v>
                </c:pt>
                <c:pt idx="2805">
                  <c:v>4.9554600000000004</c:v>
                </c:pt>
                <c:pt idx="2806">
                  <c:v>4.7031000000000001</c:v>
                </c:pt>
                <c:pt idx="2807">
                  <c:v>4.42746</c:v>
                </c:pt>
                <c:pt idx="2808">
                  <c:v>4.9218200000000003</c:v>
                </c:pt>
                <c:pt idx="2809">
                  <c:v>4.7055800000000003</c:v>
                </c:pt>
                <c:pt idx="2810">
                  <c:v>4.6003100000000003</c:v>
                </c:pt>
                <c:pt idx="2811">
                  <c:v>4.4115000000000002</c:v>
                </c:pt>
                <c:pt idx="2812">
                  <c:v>4.78207</c:v>
                </c:pt>
                <c:pt idx="2813">
                  <c:v>4.9799199999999999</c:v>
                </c:pt>
                <c:pt idx="2814">
                  <c:v>5.0169100000000002</c:v>
                </c:pt>
                <c:pt idx="2815">
                  <c:v>4.89161</c:v>
                </c:pt>
                <c:pt idx="2816">
                  <c:v>5.3384999999999998</c:v>
                </c:pt>
                <c:pt idx="2817">
                  <c:v>4.9725599999999996</c:v>
                </c:pt>
                <c:pt idx="2818">
                  <c:v>5.1817200000000003</c:v>
                </c:pt>
                <c:pt idx="2819">
                  <c:v>5.2397</c:v>
                </c:pt>
                <c:pt idx="2820">
                  <c:v>5.1648800000000001</c:v>
                </c:pt>
                <c:pt idx="2821">
                  <c:v>4.9193800000000003</c:v>
                </c:pt>
                <c:pt idx="2822">
                  <c:v>5.0741100000000001</c:v>
                </c:pt>
                <c:pt idx="2823">
                  <c:v>4.9949399999999997</c:v>
                </c:pt>
                <c:pt idx="2824">
                  <c:v>5.2549299999999999</c:v>
                </c:pt>
                <c:pt idx="2825">
                  <c:v>5.0466199999999999</c:v>
                </c:pt>
                <c:pt idx="2826">
                  <c:v>5.1255100000000002</c:v>
                </c:pt>
                <c:pt idx="2827">
                  <c:v>5.3077300000000003</c:v>
                </c:pt>
                <c:pt idx="2828">
                  <c:v>5.4421499999999998</c:v>
                </c:pt>
                <c:pt idx="2829">
                  <c:v>5.7274099999999999</c:v>
                </c:pt>
                <c:pt idx="2830">
                  <c:v>5.8787599999999998</c:v>
                </c:pt>
                <c:pt idx="2831">
                  <c:v>6.1549500000000004</c:v>
                </c:pt>
                <c:pt idx="2832">
                  <c:v>6.0735999999999999</c:v>
                </c:pt>
                <c:pt idx="2833">
                  <c:v>6.4733299999999998</c:v>
                </c:pt>
                <c:pt idx="2834">
                  <c:v>6.4691099999999997</c:v>
                </c:pt>
                <c:pt idx="2835">
                  <c:v>6.4559699999999998</c:v>
                </c:pt>
                <c:pt idx="2836">
                  <c:v>6.1534000000000004</c:v>
                </c:pt>
                <c:pt idx="2837">
                  <c:v>6.1187100000000001</c:v>
                </c:pt>
                <c:pt idx="2838">
                  <c:v>5.5056399999999996</c:v>
                </c:pt>
                <c:pt idx="2839">
                  <c:v>5.7457799999999999</c:v>
                </c:pt>
                <c:pt idx="2840">
                  <c:v>5.2268699999999999</c:v>
                </c:pt>
                <c:pt idx="2841">
                  <c:v>5.3449999999999998</c:v>
                </c:pt>
                <c:pt idx="2842">
                  <c:v>5.1795600000000004</c:v>
                </c:pt>
                <c:pt idx="2843">
                  <c:v>5.3153800000000002</c:v>
                </c:pt>
                <c:pt idx="2844">
                  <c:v>5.2556000000000003</c:v>
                </c:pt>
                <c:pt idx="2845">
                  <c:v>4.88985</c:v>
                </c:pt>
                <c:pt idx="2846">
                  <c:v>4.6493099999999998</c:v>
                </c:pt>
                <c:pt idx="2847">
                  <c:v>4.4177799999999996</c:v>
                </c:pt>
                <c:pt idx="2848">
                  <c:v>4.4976700000000003</c:v>
                </c:pt>
                <c:pt idx="2849">
                  <c:v>4.8326099999999999</c:v>
                </c:pt>
                <c:pt idx="2850">
                  <c:v>5.1228600000000002</c:v>
                </c:pt>
                <c:pt idx="2851">
                  <c:v>5.1894200000000001</c:v>
                </c:pt>
                <c:pt idx="2852">
                  <c:v>5.1249200000000004</c:v>
                </c:pt>
                <c:pt idx="2853">
                  <c:v>5.3821500000000002</c:v>
                </c:pt>
                <c:pt idx="2854">
                  <c:v>5.9607299999999999</c:v>
                </c:pt>
                <c:pt idx="2855">
                  <c:v>6.1341200000000002</c:v>
                </c:pt>
                <c:pt idx="2856">
                  <c:v>5.8520599999999998</c:v>
                </c:pt>
                <c:pt idx="2857">
                  <c:v>6.0034000000000001</c:v>
                </c:pt>
                <c:pt idx="2858">
                  <c:v>6.1373800000000003</c:v>
                </c:pt>
                <c:pt idx="2859">
                  <c:v>5.8700599999999996</c:v>
                </c:pt>
                <c:pt idx="2860">
                  <c:v>5.7610000000000001</c:v>
                </c:pt>
                <c:pt idx="2861">
                  <c:v>5.2344499999999998</c:v>
                </c:pt>
                <c:pt idx="2862">
                  <c:v>4.7111700000000001</c:v>
                </c:pt>
                <c:pt idx="2863">
                  <c:v>4.7659599999999998</c:v>
                </c:pt>
                <c:pt idx="2864">
                  <c:v>4.4108599999999996</c:v>
                </c:pt>
                <c:pt idx="2865">
                  <c:v>4.2844199999999999</c:v>
                </c:pt>
                <c:pt idx="2866">
                  <c:v>4.3069699999999997</c:v>
                </c:pt>
                <c:pt idx="2867">
                  <c:v>3.8940000000000001</c:v>
                </c:pt>
                <c:pt idx="2868">
                  <c:v>4.2466999999999997</c:v>
                </c:pt>
                <c:pt idx="2869">
                  <c:v>3.4361999999999999</c:v>
                </c:pt>
                <c:pt idx="2870">
                  <c:v>3.30098</c:v>
                </c:pt>
                <c:pt idx="2871">
                  <c:v>3.3603999999999998</c:v>
                </c:pt>
                <c:pt idx="2872">
                  <c:v>3.6926899999999998</c:v>
                </c:pt>
                <c:pt idx="2873">
                  <c:v>4.0239900000000004</c:v>
                </c:pt>
                <c:pt idx="2874">
                  <c:v>4.0791199999999996</c:v>
                </c:pt>
                <c:pt idx="2875">
                  <c:v>4.8992500000000003</c:v>
                </c:pt>
                <c:pt idx="2876">
                  <c:v>5.2581499999999997</c:v>
                </c:pt>
                <c:pt idx="2877">
                  <c:v>5.1840299999999999</c:v>
                </c:pt>
                <c:pt idx="2878">
                  <c:v>5.1008699999999996</c:v>
                </c:pt>
                <c:pt idx="2879">
                  <c:v>5.4212999999999996</c:v>
                </c:pt>
                <c:pt idx="2880">
                  <c:v>5.2485499999999998</c:v>
                </c:pt>
                <c:pt idx="2881">
                  <c:v>5.1099500000000004</c:v>
                </c:pt>
                <c:pt idx="2882">
                  <c:v>4.7230600000000003</c:v>
                </c:pt>
                <c:pt idx="2883">
                  <c:v>5.2581100000000003</c:v>
                </c:pt>
                <c:pt idx="2884">
                  <c:v>4.7492700000000001</c:v>
                </c:pt>
                <c:pt idx="2885">
                  <c:v>4.1502600000000003</c:v>
                </c:pt>
                <c:pt idx="2886">
                  <c:v>4.1503899999999998</c:v>
                </c:pt>
                <c:pt idx="2887">
                  <c:v>3.94075</c:v>
                </c:pt>
                <c:pt idx="2888">
                  <c:v>3.6676199999999999</c:v>
                </c:pt>
                <c:pt idx="2889">
                  <c:v>4.0663900000000002</c:v>
                </c:pt>
                <c:pt idx="2890">
                  <c:v>3.5945299999999998</c:v>
                </c:pt>
                <c:pt idx="2891">
                  <c:v>4.1549500000000004</c:v>
                </c:pt>
                <c:pt idx="2892">
                  <c:v>3.9558300000000002</c:v>
                </c:pt>
                <c:pt idx="2893">
                  <c:v>4.2184900000000001</c:v>
                </c:pt>
                <c:pt idx="2894">
                  <c:v>4.6348200000000004</c:v>
                </c:pt>
                <c:pt idx="2895">
                  <c:v>4.7736200000000002</c:v>
                </c:pt>
                <c:pt idx="2896">
                  <c:v>4.8267899999999999</c:v>
                </c:pt>
                <c:pt idx="2897">
                  <c:v>4.59964</c:v>
                </c:pt>
                <c:pt idx="2898">
                  <c:v>4.4008700000000003</c:v>
                </c:pt>
                <c:pt idx="2899">
                  <c:v>4.3068999999999997</c:v>
                </c:pt>
                <c:pt idx="2900">
                  <c:v>4.3925299999999998</c:v>
                </c:pt>
                <c:pt idx="2901">
                  <c:v>4.0572400000000002</c:v>
                </c:pt>
                <c:pt idx="2902">
                  <c:v>3.7962799999999999</c:v>
                </c:pt>
                <c:pt idx="2903">
                  <c:v>3.6190799999999999</c:v>
                </c:pt>
                <c:pt idx="2904">
                  <c:v>3.3596900000000001</c:v>
                </c:pt>
                <c:pt idx="2905">
                  <c:v>3.6891500000000002</c:v>
                </c:pt>
                <c:pt idx="2906">
                  <c:v>3.3832399999999998</c:v>
                </c:pt>
                <c:pt idx="2907">
                  <c:v>3.2756799999999999</c:v>
                </c:pt>
                <c:pt idx="2908">
                  <c:v>3.4887600000000001</c:v>
                </c:pt>
                <c:pt idx="2909">
                  <c:v>3.4883299999999999</c:v>
                </c:pt>
                <c:pt idx="2910">
                  <c:v>3.21272</c:v>
                </c:pt>
                <c:pt idx="2911">
                  <c:v>3.5934699999999999</c:v>
                </c:pt>
                <c:pt idx="2912">
                  <c:v>3.70357</c:v>
                </c:pt>
                <c:pt idx="2913">
                  <c:v>3.6602899999999998</c:v>
                </c:pt>
                <c:pt idx="2914">
                  <c:v>3.7586599999999999</c:v>
                </c:pt>
                <c:pt idx="2915">
                  <c:v>3.9585499999999998</c:v>
                </c:pt>
                <c:pt idx="2916">
                  <c:v>3.9579499999999999</c:v>
                </c:pt>
                <c:pt idx="2917">
                  <c:v>4.1289300000000004</c:v>
                </c:pt>
                <c:pt idx="2918">
                  <c:v>3.9661499999999998</c:v>
                </c:pt>
                <c:pt idx="2919">
                  <c:v>3.8422999999999998</c:v>
                </c:pt>
                <c:pt idx="2920">
                  <c:v>3.6440800000000002</c:v>
                </c:pt>
                <c:pt idx="2921">
                  <c:v>3.6046999999999998</c:v>
                </c:pt>
                <c:pt idx="2922">
                  <c:v>3.3212999999999999</c:v>
                </c:pt>
                <c:pt idx="2923">
                  <c:v>3.4241899999999998</c:v>
                </c:pt>
                <c:pt idx="2924">
                  <c:v>3.53085</c:v>
                </c:pt>
                <c:pt idx="2925">
                  <c:v>3.5995499999999998</c:v>
                </c:pt>
                <c:pt idx="2926">
                  <c:v>3.5929700000000002</c:v>
                </c:pt>
                <c:pt idx="2927">
                  <c:v>3.70966</c:v>
                </c:pt>
                <c:pt idx="2928">
                  <c:v>3.6279400000000002</c:v>
                </c:pt>
                <c:pt idx="2929">
                  <c:v>3.7597100000000001</c:v>
                </c:pt>
                <c:pt idx="2930">
                  <c:v>3.5891799999999998</c:v>
                </c:pt>
                <c:pt idx="2931">
                  <c:v>3.7067700000000001</c:v>
                </c:pt>
                <c:pt idx="2932">
                  <c:v>3.8342200000000002</c:v>
                </c:pt>
                <c:pt idx="2933">
                  <c:v>3.6955399999999998</c:v>
                </c:pt>
                <c:pt idx="2934">
                  <c:v>2.9895100000000001</c:v>
                </c:pt>
                <c:pt idx="2935">
                  <c:v>2.6015100000000002</c:v>
                </c:pt>
                <c:pt idx="2936">
                  <c:v>2.7741500000000001</c:v>
                </c:pt>
                <c:pt idx="2937">
                  <c:v>3.8938700000000002</c:v>
                </c:pt>
                <c:pt idx="2938">
                  <c:v>3.6190799999999999</c:v>
                </c:pt>
                <c:pt idx="2939">
                  <c:v>3.4463599999999999</c:v>
                </c:pt>
                <c:pt idx="2940">
                  <c:v>3.3648799999999999</c:v>
                </c:pt>
                <c:pt idx="2941">
                  <c:v>3.62792</c:v>
                </c:pt>
                <c:pt idx="2942">
                  <c:v>3.8908499999999999</c:v>
                </c:pt>
                <c:pt idx="2943">
                  <c:v>3.6850000000000001</c:v>
                </c:pt>
                <c:pt idx="2944">
                  <c:v>3.5922499999999999</c:v>
                </c:pt>
                <c:pt idx="2945">
                  <c:v>3.6656900000000001</c:v>
                </c:pt>
                <c:pt idx="2946">
                  <c:v>3.7506900000000001</c:v>
                </c:pt>
                <c:pt idx="2947">
                  <c:v>3.6988599999999998</c:v>
                </c:pt>
                <c:pt idx="2948">
                  <c:v>3.7202000000000002</c:v>
                </c:pt>
                <c:pt idx="2949">
                  <c:v>3.8480599999999998</c:v>
                </c:pt>
                <c:pt idx="2950">
                  <c:v>3.4726300000000001</c:v>
                </c:pt>
                <c:pt idx="2951">
                  <c:v>3.5089899999999998</c:v>
                </c:pt>
                <c:pt idx="2952">
                  <c:v>3.6153400000000002</c:v>
                </c:pt>
                <c:pt idx="2953">
                  <c:v>3.4954299999999998</c:v>
                </c:pt>
                <c:pt idx="2954">
                  <c:v>3.7042299999999999</c:v>
                </c:pt>
                <c:pt idx="2955">
                  <c:v>3.9498500000000001</c:v>
                </c:pt>
                <c:pt idx="2956">
                  <c:v>4.0705200000000001</c:v>
                </c:pt>
                <c:pt idx="2957">
                  <c:v>3.90116</c:v>
                </c:pt>
                <c:pt idx="2958">
                  <c:v>4.2294700000000001</c:v>
                </c:pt>
                <c:pt idx="2959">
                  <c:v>3.9623699999999999</c:v>
                </c:pt>
                <c:pt idx="2960">
                  <c:v>4.1946500000000002</c:v>
                </c:pt>
                <c:pt idx="2961">
                  <c:v>4.2035799999999997</c:v>
                </c:pt>
                <c:pt idx="2962">
                  <c:v>4.0273300000000001</c:v>
                </c:pt>
                <c:pt idx="2963">
                  <c:v>3.5516100000000002</c:v>
                </c:pt>
                <c:pt idx="2964">
                  <c:v>3.43581</c:v>
                </c:pt>
                <c:pt idx="2965">
                  <c:v>3.09477</c:v>
                </c:pt>
                <c:pt idx="2966">
                  <c:v>2.9887800000000002</c:v>
                </c:pt>
                <c:pt idx="2967">
                  <c:v>2.9749300000000001</c:v>
                </c:pt>
                <c:pt idx="2968">
                  <c:v>2.7475200000000002</c:v>
                </c:pt>
                <c:pt idx="2969">
                  <c:v>2.59972</c:v>
                </c:pt>
                <c:pt idx="2970">
                  <c:v>2.5875699999999999</c:v>
                </c:pt>
                <c:pt idx="2971">
                  <c:v>2.1545299999999998</c:v>
                </c:pt>
                <c:pt idx="2972">
                  <c:v>2.08447</c:v>
                </c:pt>
                <c:pt idx="2973">
                  <c:v>1.97431</c:v>
                </c:pt>
                <c:pt idx="2974">
                  <c:v>1.92089</c:v>
                </c:pt>
                <c:pt idx="2975">
                  <c:v>1.78976</c:v>
                </c:pt>
                <c:pt idx="2976">
                  <c:v>1.62795</c:v>
                </c:pt>
                <c:pt idx="2977">
                  <c:v>1.62999</c:v>
                </c:pt>
                <c:pt idx="2978">
                  <c:v>2.0030800000000002</c:v>
                </c:pt>
                <c:pt idx="2979">
                  <c:v>1.67537</c:v>
                </c:pt>
                <c:pt idx="2980">
                  <c:v>1.45652</c:v>
                </c:pt>
                <c:pt idx="2981">
                  <c:v>1.70119</c:v>
                </c:pt>
                <c:pt idx="2982">
                  <c:v>1.25162</c:v>
                </c:pt>
                <c:pt idx="2983">
                  <c:v>1.3208200000000001</c:v>
                </c:pt>
                <c:pt idx="2984">
                  <c:v>1.1085700000000001</c:v>
                </c:pt>
                <c:pt idx="2985">
                  <c:v>1.3116000000000001</c:v>
                </c:pt>
                <c:pt idx="2986">
                  <c:v>1.5553900000000001</c:v>
                </c:pt>
                <c:pt idx="2987">
                  <c:v>1.68391</c:v>
                </c:pt>
                <c:pt idx="2988">
                  <c:v>1.1817899999999999</c:v>
                </c:pt>
                <c:pt idx="2989">
                  <c:v>0.97794099999999995</c:v>
                </c:pt>
                <c:pt idx="2990">
                  <c:v>0.84857899999999997</c:v>
                </c:pt>
                <c:pt idx="2991">
                  <c:v>0.85076399999999996</c:v>
                </c:pt>
                <c:pt idx="2992">
                  <c:v>0.743815</c:v>
                </c:pt>
                <c:pt idx="2993">
                  <c:v>0.42803799999999997</c:v>
                </c:pt>
                <c:pt idx="2994">
                  <c:v>0.36296699999999998</c:v>
                </c:pt>
                <c:pt idx="2995">
                  <c:v>0.84615600000000002</c:v>
                </c:pt>
                <c:pt idx="2996">
                  <c:v>0.41373900000000002</c:v>
                </c:pt>
                <c:pt idx="2997">
                  <c:v>0.27275300000000002</c:v>
                </c:pt>
                <c:pt idx="2998">
                  <c:v>0.462426</c:v>
                </c:pt>
                <c:pt idx="2999">
                  <c:v>0.208791</c:v>
                </c:pt>
                <c:pt idx="3000">
                  <c:v>0.56426299999999996</c:v>
                </c:pt>
                <c:pt idx="3001">
                  <c:v>0.21188199999999999</c:v>
                </c:pt>
                <c:pt idx="3002">
                  <c:v>0.173179</c:v>
                </c:pt>
                <c:pt idx="3003">
                  <c:v>0.28652300000000003</c:v>
                </c:pt>
                <c:pt idx="3004">
                  <c:v>0.71512699999999996</c:v>
                </c:pt>
                <c:pt idx="3005">
                  <c:v>0.75406399999999996</c:v>
                </c:pt>
                <c:pt idx="3006">
                  <c:v>0.66962299999999997</c:v>
                </c:pt>
                <c:pt idx="3007">
                  <c:v>1.18842</c:v>
                </c:pt>
                <c:pt idx="3008">
                  <c:v>1.47234</c:v>
                </c:pt>
                <c:pt idx="3009">
                  <c:v>1.67363</c:v>
                </c:pt>
                <c:pt idx="3010">
                  <c:v>1.66381</c:v>
                </c:pt>
                <c:pt idx="3011">
                  <c:v>1.82474</c:v>
                </c:pt>
                <c:pt idx="3012">
                  <c:v>2.3155199999999998</c:v>
                </c:pt>
                <c:pt idx="3013">
                  <c:v>2.5529099999999998</c:v>
                </c:pt>
                <c:pt idx="3014">
                  <c:v>2.5619000000000001</c:v>
                </c:pt>
                <c:pt idx="3015">
                  <c:v>2.8156599999999998</c:v>
                </c:pt>
                <c:pt idx="3016">
                  <c:v>2.5195400000000001</c:v>
                </c:pt>
                <c:pt idx="3017">
                  <c:v>2.5635400000000002</c:v>
                </c:pt>
                <c:pt idx="3018">
                  <c:v>2.5520800000000001</c:v>
                </c:pt>
                <c:pt idx="3019">
                  <c:v>2.4670999999999998</c:v>
                </c:pt>
                <c:pt idx="3020">
                  <c:v>2.3978999999999999</c:v>
                </c:pt>
                <c:pt idx="3021">
                  <c:v>2.6555300000000002</c:v>
                </c:pt>
                <c:pt idx="3022">
                  <c:v>2.5808900000000001</c:v>
                </c:pt>
                <c:pt idx="3023">
                  <c:v>2.24457</c:v>
                </c:pt>
                <c:pt idx="3024">
                  <c:v>2.0162800000000001</c:v>
                </c:pt>
                <c:pt idx="3025">
                  <c:v>1.8929</c:v>
                </c:pt>
                <c:pt idx="3026">
                  <c:v>1.8102400000000001</c:v>
                </c:pt>
                <c:pt idx="3027">
                  <c:v>1.79911</c:v>
                </c:pt>
                <c:pt idx="3028">
                  <c:v>1.9911000000000001</c:v>
                </c:pt>
                <c:pt idx="3029">
                  <c:v>1.3674999999999999</c:v>
                </c:pt>
                <c:pt idx="3030">
                  <c:v>1.74089</c:v>
                </c:pt>
                <c:pt idx="3031">
                  <c:v>1.7503899999999999</c:v>
                </c:pt>
                <c:pt idx="3032">
                  <c:v>1.7799499999999999</c:v>
                </c:pt>
                <c:pt idx="3033">
                  <c:v>1.4071800000000001</c:v>
                </c:pt>
                <c:pt idx="3034">
                  <c:v>0.92618</c:v>
                </c:pt>
                <c:pt idx="3035">
                  <c:v>1.0560799999999999</c:v>
                </c:pt>
                <c:pt idx="3036">
                  <c:v>0.956785</c:v>
                </c:pt>
                <c:pt idx="3037">
                  <c:v>0.69762599999999997</c:v>
                </c:pt>
                <c:pt idx="3038">
                  <c:v>1.4176800000000001</c:v>
                </c:pt>
                <c:pt idx="3039">
                  <c:v>1.5206</c:v>
                </c:pt>
                <c:pt idx="3040">
                  <c:v>1.34</c:v>
                </c:pt>
                <c:pt idx="3041">
                  <c:v>1.4831399999999999</c:v>
                </c:pt>
                <c:pt idx="3042">
                  <c:v>1.19564</c:v>
                </c:pt>
                <c:pt idx="3043">
                  <c:v>0.80037400000000003</c:v>
                </c:pt>
                <c:pt idx="3044">
                  <c:v>0.78467100000000001</c:v>
                </c:pt>
                <c:pt idx="3045">
                  <c:v>0.71649399999999996</c:v>
                </c:pt>
                <c:pt idx="3046">
                  <c:v>1.1291899999999999</c:v>
                </c:pt>
                <c:pt idx="3047">
                  <c:v>1.04162</c:v>
                </c:pt>
                <c:pt idx="3048">
                  <c:v>0.70009200000000005</c:v>
                </c:pt>
                <c:pt idx="3049">
                  <c:v>0.424651</c:v>
                </c:pt>
                <c:pt idx="3050">
                  <c:v>0.216451</c:v>
                </c:pt>
                <c:pt idx="3051">
                  <c:v>0.25329600000000002</c:v>
                </c:pt>
                <c:pt idx="3052">
                  <c:v>0.35292499999999999</c:v>
                </c:pt>
                <c:pt idx="3053">
                  <c:v>0.53432500000000005</c:v>
                </c:pt>
                <c:pt idx="3054">
                  <c:v>0.46588499999999999</c:v>
                </c:pt>
                <c:pt idx="3055">
                  <c:v>0.78147800000000001</c:v>
                </c:pt>
                <c:pt idx="3056">
                  <c:v>0.91386599999999996</c:v>
                </c:pt>
                <c:pt idx="3057">
                  <c:v>0.40942200000000001</c:v>
                </c:pt>
                <c:pt idx="3058">
                  <c:v>0.88955300000000004</c:v>
                </c:pt>
                <c:pt idx="3059">
                  <c:v>0.58492500000000003</c:v>
                </c:pt>
                <c:pt idx="3060">
                  <c:v>0.51894899999999999</c:v>
                </c:pt>
                <c:pt idx="3061">
                  <c:v>0.60117900000000002</c:v>
                </c:pt>
                <c:pt idx="3062">
                  <c:v>0.66869100000000004</c:v>
                </c:pt>
                <c:pt idx="3063">
                  <c:v>0.35847899999999999</c:v>
                </c:pt>
                <c:pt idx="3064">
                  <c:v>0.35314899999999999</c:v>
                </c:pt>
                <c:pt idx="3065">
                  <c:v>0.42586600000000002</c:v>
                </c:pt>
                <c:pt idx="3066">
                  <c:v>0.51609000000000005</c:v>
                </c:pt>
                <c:pt idx="3067">
                  <c:v>0.69876000000000005</c:v>
                </c:pt>
                <c:pt idx="3068">
                  <c:v>0.73822100000000002</c:v>
                </c:pt>
                <c:pt idx="3069">
                  <c:v>0.664655</c:v>
                </c:pt>
                <c:pt idx="3070">
                  <c:v>0.829376</c:v>
                </c:pt>
                <c:pt idx="3071">
                  <c:v>0.38871800000000001</c:v>
                </c:pt>
                <c:pt idx="3072">
                  <c:v>0.19802900000000001</c:v>
                </c:pt>
                <c:pt idx="3073">
                  <c:v>0.62622699999999998</c:v>
                </c:pt>
                <c:pt idx="3074">
                  <c:v>0.72645599999999999</c:v>
                </c:pt>
                <c:pt idx="3075">
                  <c:v>0.51831099999999997</c:v>
                </c:pt>
                <c:pt idx="3076">
                  <c:v>0.56015599999999999</c:v>
                </c:pt>
                <c:pt idx="3077">
                  <c:v>0.42894300000000002</c:v>
                </c:pt>
                <c:pt idx="3078">
                  <c:v>0.42439199999999999</c:v>
                </c:pt>
                <c:pt idx="3079">
                  <c:v>0.51826399999999995</c:v>
                </c:pt>
                <c:pt idx="3080">
                  <c:v>0.466559</c:v>
                </c:pt>
                <c:pt idx="3081">
                  <c:v>0.56791100000000005</c:v>
                </c:pt>
                <c:pt idx="3082">
                  <c:v>0.77010100000000004</c:v>
                </c:pt>
                <c:pt idx="3083">
                  <c:v>0.83242799999999995</c:v>
                </c:pt>
                <c:pt idx="3084">
                  <c:v>0.75083599999999995</c:v>
                </c:pt>
                <c:pt idx="3085">
                  <c:v>0.81391400000000003</c:v>
                </c:pt>
                <c:pt idx="3086">
                  <c:v>0.83024100000000001</c:v>
                </c:pt>
                <c:pt idx="3087">
                  <c:v>0.40504499999999999</c:v>
                </c:pt>
                <c:pt idx="3088">
                  <c:v>-1.6997999999999999E-2</c:v>
                </c:pt>
                <c:pt idx="3089">
                  <c:v>-0.23921400000000001</c:v>
                </c:pt>
                <c:pt idx="3090">
                  <c:v>-0.41077000000000002</c:v>
                </c:pt>
                <c:pt idx="3091">
                  <c:v>-0.54510700000000001</c:v>
                </c:pt>
                <c:pt idx="3092">
                  <c:v>-0.661999</c:v>
                </c:pt>
                <c:pt idx="3093">
                  <c:v>-0.48874200000000001</c:v>
                </c:pt>
                <c:pt idx="3094">
                  <c:v>-0.40815099999999999</c:v>
                </c:pt>
                <c:pt idx="3095">
                  <c:v>-0.86843199999999998</c:v>
                </c:pt>
                <c:pt idx="3096">
                  <c:v>-1.0984700000000001</c:v>
                </c:pt>
                <c:pt idx="3097">
                  <c:v>-1.47733</c:v>
                </c:pt>
                <c:pt idx="3098">
                  <c:v>-1.6298299999999999</c:v>
                </c:pt>
                <c:pt idx="3099">
                  <c:v>-1.5331600000000001</c:v>
                </c:pt>
                <c:pt idx="3100">
                  <c:v>-1.3076099999999999</c:v>
                </c:pt>
                <c:pt idx="3101">
                  <c:v>-1.54827</c:v>
                </c:pt>
                <c:pt idx="3102">
                  <c:v>-1.4480299999999999</c:v>
                </c:pt>
                <c:pt idx="3103">
                  <c:v>-1.28291</c:v>
                </c:pt>
                <c:pt idx="3104">
                  <c:v>-1.11937</c:v>
                </c:pt>
                <c:pt idx="3105">
                  <c:v>-1.4276800000000001</c:v>
                </c:pt>
                <c:pt idx="3106">
                  <c:v>-1.3567199999999999</c:v>
                </c:pt>
                <c:pt idx="3107">
                  <c:v>-1.3159400000000001</c:v>
                </c:pt>
                <c:pt idx="3108">
                  <c:v>-1.7942899999999999</c:v>
                </c:pt>
                <c:pt idx="3109">
                  <c:v>-1.90381</c:v>
                </c:pt>
                <c:pt idx="3110">
                  <c:v>-1.7094800000000001</c:v>
                </c:pt>
                <c:pt idx="3111">
                  <c:v>-1.5011000000000001</c:v>
                </c:pt>
                <c:pt idx="3112">
                  <c:v>-1.87039</c:v>
                </c:pt>
                <c:pt idx="3113">
                  <c:v>-1.78932</c:v>
                </c:pt>
                <c:pt idx="3114">
                  <c:v>-1.94055</c:v>
                </c:pt>
                <c:pt idx="3115">
                  <c:v>-1.70042</c:v>
                </c:pt>
                <c:pt idx="3116">
                  <c:v>-1.9704299999999999</c:v>
                </c:pt>
                <c:pt idx="3117">
                  <c:v>-1.5226299999999999</c:v>
                </c:pt>
                <c:pt idx="3118">
                  <c:v>-1.5747500000000001</c:v>
                </c:pt>
                <c:pt idx="3119">
                  <c:v>-1.4773000000000001</c:v>
                </c:pt>
                <c:pt idx="3120">
                  <c:v>-1.3269500000000001</c:v>
                </c:pt>
                <c:pt idx="3121">
                  <c:v>-1.6560900000000001</c:v>
                </c:pt>
                <c:pt idx="3122">
                  <c:v>-1.4131199999999999</c:v>
                </c:pt>
                <c:pt idx="3123">
                  <c:v>-1.6913899999999999</c:v>
                </c:pt>
                <c:pt idx="3124">
                  <c:v>-2.0012500000000002</c:v>
                </c:pt>
                <c:pt idx="3125">
                  <c:v>-1.34944</c:v>
                </c:pt>
                <c:pt idx="3126">
                  <c:v>-1.2464500000000001</c:v>
                </c:pt>
                <c:pt idx="3127">
                  <c:v>-1.1896500000000001</c:v>
                </c:pt>
                <c:pt idx="3128">
                  <c:v>-1.5765800000000001</c:v>
                </c:pt>
                <c:pt idx="3129">
                  <c:v>-1.6825600000000001</c:v>
                </c:pt>
                <c:pt idx="3130">
                  <c:v>-1.35314</c:v>
                </c:pt>
                <c:pt idx="3131">
                  <c:v>-1.37165</c:v>
                </c:pt>
                <c:pt idx="3132">
                  <c:v>-1.04074</c:v>
                </c:pt>
                <c:pt idx="3133">
                  <c:v>-1.24102</c:v>
                </c:pt>
                <c:pt idx="3134">
                  <c:v>-1.6282399999999999</c:v>
                </c:pt>
                <c:pt idx="3135">
                  <c:v>-2.02705</c:v>
                </c:pt>
                <c:pt idx="3136">
                  <c:v>-2.21027</c:v>
                </c:pt>
                <c:pt idx="3137">
                  <c:v>-2.2741500000000001</c:v>
                </c:pt>
                <c:pt idx="3138">
                  <c:v>-2.4766300000000001</c:v>
                </c:pt>
                <c:pt idx="3139">
                  <c:v>-2.4169499999999999</c:v>
                </c:pt>
                <c:pt idx="3140">
                  <c:v>-2.2212499999999999</c:v>
                </c:pt>
                <c:pt idx="3141">
                  <c:v>-2.7612100000000002</c:v>
                </c:pt>
                <c:pt idx="3142">
                  <c:v>-2.74363</c:v>
                </c:pt>
                <c:pt idx="3143">
                  <c:v>-2.8942000000000001</c:v>
                </c:pt>
                <c:pt idx="3144">
                  <c:v>-3.4741399999999998</c:v>
                </c:pt>
                <c:pt idx="3145">
                  <c:v>-3.59083</c:v>
                </c:pt>
                <c:pt idx="3146">
                  <c:v>-3.35772</c:v>
                </c:pt>
                <c:pt idx="3147">
                  <c:v>-3.2773599999999998</c:v>
                </c:pt>
                <c:pt idx="3148">
                  <c:v>-3.0548799999999998</c:v>
                </c:pt>
                <c:pt idx="3149">
                  <c:v>-3.0069400000000002</c:v>
                </c:pt>
                <c:pt idx="3150">
                  <c:v>-2.8066499999999999</c:v>
                </c:pt>
                <c:pt idx="3151">
                  <c:v>-2.5724200000000002</c:v>
                </c:pt>
                <c:pt idx="3152">
                  <c:v>-2.74451</c:v>
                </c:pt>
                <c:pt idx="3153">
                  <c:v>-2.8759800000000002</c:v>
                </c:pt>
                <c:pt idx="3154">
                  <c:v>-2.6412300000000002</c:v>
                </c:pt>
                <c:pt idx="3155">
                  <c:v>-2.0007000000000001</c:v>
                </c:pt>
                <c:pt idx="3156">
                  <c:v>-1.78559</c:v>
                </c:pt>
                <c:pt idx="3157">
                  <c:v>-1.44329</c:v>
                </c:pt>
                <c:pt idx="3158">
                  <c:v>-1.2438199999999999</c:v>
                </c:pt>
                <c:pt idx="3159">
                  <c:v>-1.51102</c:v>
                </c:pt>
                <c:pt idx="3160">
                  <c:v>-1.5569900000000001</c:v>
                </c:pt>
                <c:pt idx="3161">
                  <c:v>-1.18059</c:v>
                </c:pt>
                <c:pt idx="3162">
                  <c:v>-1.0841099999999999</c:v>
                </c:pt>
                <c:pt idx="3163">
                  <c:v>-1.05592</c:v>
                </c:pt>
                <c:pt idx="3164">
                  <c:v>-1.2431399999999999</c:v>
                </c:pt>
                <c:pt idx="3165">
                  <c:v>-1.1805699999999999</c:v>
                </c:pt>
                <c:pt idx="3166">
                  <c:v>-1.1425799999999999</c:v>
                </c:pt>
                <c:pt idx="3167">
                  <c:v>-1.3599000000000001</c:v>
                </c:pt>
                <c:pt idx="3168">
                  <c:v>-1.7364900000000001</c:v>
                </c:pt>
                <c:pt idx="3169">
                  <c:v>-1.50176</c:v>
                </c:pt>
                <c:pt idx="3170">
                  <c:v>-1.4059600000000001</c:v>
                </c:pt>
                <c:pt idx="3171">
                  <c:v>-1.3890499999999999</c:v>
                </c:pt>
                <c:pt idx="3172">
                  <c:v>-1.5743199999999999</c:v>
                </c:pt>
                <c:pt idx="3173">
                  <c:v>-1.31891</c:v>
                </c:pt>
                <c:pt idx="3174">
                  <c:v>-1.28522</c:v>
                </c:pt>
                <c:pt idx="3175">
                  <c:v>-0.82031399999999999</c:v>
                </c:pt>
                <c:pt idx="3176">
                  <c:v>-0.70974899999999996</c:v>
                </c:pt>
                <c:pt idx="3177">
                  <c:v>-0.42889899999999997</c:v>
                </c:pt>
                <c:pt idx="3178">
                  <c:v>-0.33143299999999998</c:v>
                </c:pt>
                <c:pt idx="3179">
                  <c:v>-0.52793999999999996</c:v>
                </c:pt>
                <c:pt idx="3180">
                  <c:v>-0.49854300000000001</c:v>
                </c:pt>
                <c:pt idx="3181">
                  <c:v>-9.3852000000000005E-2</c:v>
                </c:pt>
                <c:pt idx="3182">
                  <c:v>0.22670599999999999</c:v>
                </c:pt>
                <c:pt idx="3183">
                  <c:v>-4.7167000000000001E-2</c:v>
                </c:pt>
                <c:pt idx="3184">
                  <c:v>6.5069000000000002E-2</c:v>
                </c:pt>
                <c:pt idx="3185">
                  <c:v>-0.22145699999999999</c:v>
                </c:pt>
                <c:pt idx="3186">
                  <c:v>-0.14804400000000001</c:v>
                </c:pt>
                <c:pt idx="3187">
                  <c:v>-0.41623700000000002</c:v>
                </c:pt>
                <c:pt idx="3188">
                  <c:v>-0.288549</c:v>
                </c:pt>
                <c:pt idx="3189">
                  <c:v>-0.36329499999999998</c:v>
                </c:pt>
                <c:pt idx="3190">
                  <c:v>-0.46973999999999999</c:v>
                </c:pt>
                <c:pt idx="3191">
                  <c:v>-0.77253700000000003</c:v>
                </c:pt>
                <c:pt idx="3192">
                  <c:v>-0.75463999999999998</c:v>
                </c:pt>
                <c:pt idx="3193">
                  <c:v>-0.699708</c:v>
                </c:pt>
                <c:pt idx="3194">
                  <c:v>-0.90590300000000001</c:v>
                </c:pt>
                <c:pt idx="3195">
                  <c:v>-0.71978200000000003</c:v>
                </c:pt>
                <c:pt idx="3196">
                  <c:v>-0.19101799999999999</c:v>
                </c:pt>
                <c:pt idx="3197">
                  <c:v>-3.2883999999999997E-2</c:v>
                </c:pt>
                <c:pt idx="3198">
                  <c:v>-5.5884000000000003E-2</c:v>
                </c:pt>
                <c:pt idx="3199">
                  <c:v>8.0210000000000004E-2</c:v>
                </c:pt>
                <c:pt idx="3200">
                  <c:v>0.34937000000000001</c:v>
                </c:pt>
                <c:pt idx="3201">
                  <c:v>0.49029499999999998</c:v>
                </c:pt>
                <c:pt idx="3202">
                  <c:v>0.227468</c:v>
                </c:pt>
                <c:pt idx="3203">
                  <c:v>0.18695200000000001</c:v>
                </c:pt>
                <c:pt idx="3204">
                  <c:v>0.36011500000000002</c:v>
                </c:pt>
                <c:pt idx="3205">
                  <c:v>0.31277500000000003</c:v>
                </c:pt>
                <c:pt idx="3206">
                  <c:v>4.9458000000000002E-2</c:v>
                </c:pt>
                <c:pt idx="3207">
                  <c:v>0.195102</c:v>
                </c:pt>
                <c:pt idx="3208">
                  <c:v>0.162878</c:v>
                </c:pt>
                <c:pt idx="3209">
                  <c:v>0.48439199999999999</c:v>
                </c:pt>
                <c:pt idx="3210">
                  <c:v>0.76540600000000003</c:v>
                </c:pt>
                <c:pt idx="3211">
                  <c:v>0.97243599999999997</c:v>
                </c:pt>
                <c:pt idx="3212">
                  <c:v>1.0521799999999999</c:v>
                </c:pt>
                <c:pt idx="3213">
                  <c:v>1.34683</c:v>
                </c:pt>
                <c:pt idx="3214">
                  <c:v>1.69879</c:v>
                </c:pt>
                <c:pt idx="3215">
                  <c:v>1.96166</c:v>
                </c:pt>
                <c:pt idx="3216">
                  <c:v>2.0805899999999999</c:v>
                </c:pt>
                <c:pt idx="3217">
                  <c:v>1.83097</c:v>
                </c:pt>
                <c:pt idx="3218">
                  <c:v>2.23624</c:v>
                </c:pt>
                <c:pt idx="3219">
                  <c:v>2.8128899999999999</c:v>
                </c:pt>
                <c:pt idx="3220">
                  <c:v>2.6055899999999999</c:v>
                </c:pt>
                <c:pt idx="3221">
                  <c:v>2.4378199999999999</c:v>
                </c:pt>
                <c:pt idx="3222">
                  <c:v>2.4675600000000002</c:v>
                </c:pt>
                <c:pt idx="3223">
                  <c:v>2.8845700000000001</c:v>
                </c:pt>
                <c:pt idx="3224">
                  <c:v>2.91778</c:v>
                </c:pt>
                <c:pt idx="3225">
                  <c:v>2.7033700000000001</c:v>
                </c:pt>
                <c:pt idx="3226">
                  <c:v>2.4937100000000001</c:v>
                </c:pt>
                <c:pt idx="3227">
                  <c:v>2.7019600000000001</c:v>
                </c:pt>
                <c:pt idx="3228">
                  <c:v>2.5983200000000002</c:v>
                </c:pt>
                <c:pt idx="3229">
                  <c:v>2.4081000000000001</c:v>
                </c:pt>
                <c:pt idx="3230">
                  <c:v>1.9349499999999999</c:v>
                </c:pt>
                <c:pt idx="3231">
                  <c:v>1.7682800000000001</c:v>
                </c:pt>
                <c:pt idx="3232">
                  <c:v>1.23194</c:v>
                </c:pt>
                <c:pt idx="3233">
                  <c:v>1.51515</c:v>
                </c:pt>
                <c:pt idx="3234">
                  <c:v>1.66286</c:v>
                </c:pt>
                <c:pt idx="3235">
                  <c:v>1.5156099999999999</c:v>
                </c:pt>
                <c:pt idx="3236">
                  <c:v>1.13157</c:v>
                </c:pt>
                <c:pt idx="3237">
                  <c:v>1.2092400000000001</c:v>
                </c:pt>
                <c:pt idx="3238">
                  <c:v>1.54999</c:v>
                </c:pt>
                <c:pt idx="3239">
                  <c:v>1.44021</c:v>
                </c:pt>
                <c:pt idx="3240">
                  <c:v>1.2845200000000001</c:v>
                </c:pt>
                <c:pt idx="3241">
                  <c:v>1.08168</c:v>
                </c:pt>
                <c:pt idx="3242">
                  <c:v>0.38320399999999999</c:v>
                </c:pt>
                <c:pt idx="3243">
                  <c:v>9.9265000000000006E-2</c:v>
                </c:pt>
                <c:pt idx="3244">
                  <c:v>0.11820799999999999</c:v>
                </c:pt>
                <c:pt idx="3245">
                  <c:v>7.0502999999999996E-2</c:v>
                </c:pt>
                <c:pt idx="3246">
                  <c:v>0.19379399999999999</c:v>
                </c:pt>
                <c:pt idx="3247">
                  <c:v>0.24237800000000001</c:v>
                </c:pt>
                <c:pt idx="3248">
                  <c:v>0.35128599999999999</c:v>
                </c:pt>
                <c:pt idx="3249">
                  <c:v>0.54396100000000003</c:v>
                </c:pt>
                <c:pt idx="3250">
                  <c:v>0.71749799999999997</c:v>
                </c:pt>
                <c:pt idx="3251">
                  <c:v>0.50349100000000002</c:v>
                </c:pt>
                <c:pt idx="3252">
                  <c:v>0.26497799999999999</c:v>
                </c:pt>
                <c:pt idx="3253">
                  <c:v>0.39419900000000002</c:v>
                </c:pt>
                <c:pt idx="3254">
                  <c:v>0.37511</c:v>
                </c:pt>
                <c:pt idx="3255">
                  <c:v>0.249329</c:v>
                </c:pt>
                <c:pt idx="3256">
                  <c:v>0.448156</c:v>
                </c:pt>
                <c:pt idx="3257">
                  <c:v>0.12533900000000001</c:v>
                </c:pt>
                <c:pt idx="3258">
                  <c:v>5.9362999999999999E-2</c:v>
                </c:pt>
                <c:pt idx="3259">
                  <c:v>-0.288412</c:v>
                </c:pt>
                <c:pt idx="3260">
                  <c:v>-6.9710999999999995E-2</c:v>
                </c:pt>
                <c:pt idx="3261">
                  <c:v>-0.13902400000000001</c:v>
                </c:pt>
                <c:pt idx="3262">
                  <c:v>-0.245952</c:v>
                </c:pt>
                <c:pt idx="3263">
                  <c:v>0.13109199999999999</c:v>
                </c:pt>
                <c:pt idx="3264">
                  <c:v>-6.4278000000000002E-2</c:v>
                </c:pt>
                <c:pt idx="3265">
                  <c:v>0.18418000000000001</c:v>
                </c:pt>
                <c:pt idx="3266">
                  <c:v>0.38405699999999998</c:v>
                </c:pt>
                <c:pt idx="3267">
                  <c:v>0.21641299999999999</c:v>
                </c:pt>
                <c:pt idx="3268">
                  <c:v>0.208449</c:v>
                </c:pt>
                <c:pt idx="3269">
                  <c:v>0.57360500000000003</c:v>
                </c:pt>
                <c:pt idx="3270">
                  <c:v>8.9574000000000001E-2</c:v>
                </c:pt>
                <c:pt idx="3271">
                  <c:v>-0.254556</c:v>
                </c:pt>
                <c:pt idx="3272">
                  <c:v>0.134772</c:v>
                </c:pt>
                <c:pt idx="3273">
                  <c:v>0.28912199999999999</c:v>
                </c:pt>
                <c:pt idx="3274">
                  <c:v>0.104093</c:v>
                </c:pt>
                <c:pt idx="3275">
                  <c:v>0.49580099999999999</c:v>
                </c:pt>
                <c:pt idx="3276">
                  <c:v>0.260656</c:v>
                </c:pt>
                <c:pt idx="3277">
                  <c:v>6.2884999999999996E-2</c:v>
                </c:pt>
                <c:pt idx="3278">
                  <c:v>-4.4019999999999997E-2</c:v>
                </c:pt>
                <c:pt idx="3279">
                  <c:v>0.114719</c:v>
                </c:pt>
                <c:pt idx="3280">
                  <c:v>-0.436253</c:v>
                </c:pt>
                <c:pt idx="3281">
                  <c:v>-0.100855</c:v>
                </c:pt>
                <c:pt idx="3282">
                  <c:v>-0.197848</c:v>
                </c:pt>
                <c:pt idx="3283">
                  <c:v>-0.242511</c:v>
                </c:pt>
                <c:pt idx="3284">
                  <c:v>-0.27765499999999999</c:v>
                </c:pt>
                <c:pt idx="3285">
                  <c:v>-0.25084400000000001</c:v>
                </c:pt>
                <c:pt idx="3286">
                  <c:v>-0.105431</c:v>
                </c:pt>
                <c:pt idx="3287">
                  <c:v>0.547516</c:v>
                </c:pt>
                <c:pt idx="3288">
                  <c:v>0.84481799999999996</c:v>
                </c:pt>
                <c:pt idx="3289">
                  <c:v>1.01589</c:v>
                </c:pt>
                <c:pt idx="3290">
                  <c:v>0.69639600000000002</c:v>
                </c:pt>
                <c:pt idx="3291">
                  <c:v>0.94368200000000002</c:v>
                </c:pt>
                <c:pt idx="3292">
                  <c:v>0.825318</c:v>
                </c:pt>
                <c:pt idx="3293">
                  <c:v>1.0853299999999999</c:v>
                </c:pt>
                <c:pt idx="3294">
                  <c:v>0.85388399999999998</c:v>
                </c:pt>
                <c:pt idx="3295">
                  <c:v>1.1378999999999999</c:v>
                </c:pt>
                <c:pt idx="3296">
                  <c:v>1.25081</c:v>
                </c:pt>
                <c:pt idx="3297">
                  <c:v>1.8667800000000001</c:v>
                </c:pt>
                <c:pt idx="3298">
                  <c:v>1.43649</c:v>
                </c:pt>
                <c:pt idx="3299">
                  <c:v>1.7653300000000001</c:v>
                </c:pt>
                <c:pt idx="3300">
                  <c:v>1.7567900000000001</c:v>
                </c:pt>
                <c:pt idx="3301">
                  <c:v>1.4869000000000001</c:v>
                </c:pt>
                <c:pt idx="3302">
                  <c:v>1.48102</c:v>
                </c:pt>
                <c:pt idx="3303">
                  <c:v>1.54399</c:v>
                </c:pt>
                <c:pt idx="3304">
                  <c:v>1.45255</c:v>
                </c:pt>
                <c:pt idx="3305">
                  <c:v>0.99172099999999996</c:v>
                </c:pt>
                <c:pt idx="3306">
                  <c:v>1.4754400000000001</c:v>
                </c:pt>
                <c:pt idx="3307">
                  <c:v>1.8279300000000001</c:v>
                </c:pt>
                <c:pt idx="3308">
                  <c:v>1.84992</c:v>
                </c:pt>
                <c:pt idx="3309">
                  <c:v>1.6123099999999999</c:v>
                </c:pt>
                <c:pt idx="3310">
                  <c:v>1.8700300000000001</c:v>
                </c:pt>
                <c:pt idx="3311">
                  <c:v>1.7679</c:v>
                </c:pt>
                <c:pt idx="3312">
                  <c:v>2.1521499999999998</c:v>
                </c:pt>
                <c:pt idx="3313">
                  <c:v>2.0073699999999999</c:v>
                </c:pt>
                <c:pt idx="3314">
                  <c:v>2.15509</c:v>
                </c:pt>
                <c:pt idx="3315">
                  <c:v>1.88994</c:v>
                </c:pt>
                <c:pt idx="3316">
                  <c:v>1.84063</c:v>
                </c:pt>
                <c:pt idx="3317">
                  <c:v>1.7785599999999999</c:v>
                </c:pt>
                <c:pt idx="3318">
                  <c:v>1.8288800000000001</c:v>
                </c:pt>
                <c:pt idx="3319">
                  <c:v>1.46722</c:v>
                </c:pt>
                <c:pt idx="3320">
                  <c:v>1.1533800000000001</c:v>
                </c:pt>
                <c:pt idx="3321">
                  <c:v>1.04522</c:v>
                </c:pt>
                <c:pt idx="3322">
                  <c:v>1.09815</c:v>
                </c:pt>
                <c:pt idx="3323">
                  <c:v>1.4925999999999999</c:v>
                </c:pt>
                <c:pt idx="3324">
                  <c:v>1.50607</c:v>
                </c:pt>
                <c:pt idx="3325">
                  <c:v>1.0634600000000001</c:v>
                </c:pt>
                <c:pt idx="3326">
                  <c:v>0.75210399999999999</c:v>
                </c:pt>
                <c:pt idx="3327">
                  <c:v>0.51569299999999996</c:v>
                </c:pt>
                <c:pt idx="3328">
                  <c:v>0.73323000000000005</c:v>
                </c:pt>
                <c:pt idx="3329">
                  <c:v>0.97681700000000005</c:v>
                </c:pt>
                <c:pt idx="3330">
                  <c:v>1.12117</c:v>
                </c:pt>
                <c:pt idx="3331">
                  <c:v>0.86679799999999996</c:v>
                </c:pt>
                <c:pt idx="3332">
                  <c:v>0.81407300000000005</c:v>
                </c:pt>
                <c:pt idx="3333">
                  <c:v>0.85114000000000001</c:v>
                </c:pt>
                <c:pt idx="3334">
                  <c:v>0.69406500000000004</c:v>
                </c:pt>
                <c:pt idx="3335">
                  <c:v>0.81236799999999998</c:v>
                </c:pt>
                <c:pt idx="3336">
                  <c:v>0.47279399999999999</c:v>
                </c:pt>
                <c:pt idx="3337">
                  <c:v>0.36684800000000001</c:v>
                </c:pt>
                <c:pt idx="3338">
                  <c:v>0.71418800000000005</c:v>
                </c:pt>
                <c:pt idx="3339">
                  <c:v>0.38966000000000001</c:v>
                </c:pt>
                <c:pt idx="3340">
                  <c:v>0.24512400000000001</c:v>
                </c:pt>
                <c:pt idx="3341">
                  <c:v>3.7848E-2</c:v>
                </c:pt>
                <c:pt idx="3342">
                  <c:v>-0.26959699999999998</c:v>
                </c:pt>
                <c:pt idx="3343">
                  <c:v>2.8032999999999999E-2</c:v>
                </c:pt>
                <c:pt idx="3344">
                  <c:v>0.59415499999999999</c:v>
                </c:pt>
                <c:pt idx="3345">
                  <c:v>0.73550499999999996</c:v>
                </c:pt>
                <c:pt idx="3346">
                  <c:v>0.65043600000000001</c:v>
                </c:pt>
                <c:pt idx="3347">
                  <c:v>0.62991699999999995</c:v>
                </c:pt>
                <c:pt idx="3348">
                  <c:v>0.44896200000000003</c:v>
                </c:pt>
                <c:pt idx="3349">
                  <c:v>0.50178199999999995</c:v>
                </c:pt>
                <c:pt idx="3350">
                  <c:v>0.628776</c:v>
                </c:pt>
                <c:pt idx="3351">
                  <c:v>1.5226200000000001</c:v>
                </c:pt>
                <c:pt idx="3352">
                  <c:v>1.08243</c:v>
                </c:pt>
                <c:pt idx="3353">
                  <c:v>0.96577800000000003</c:v>
                </c:pt>
                <c:pt idx="3354">
                  <c:v>1.24359</c:v>
                </c:pt>
                <c:pt idx="3355">
                  <c:v>1.2161900000000001</c:v>
                </c:pt>
                <c:pt idx="3356">
                  <c:v>1.28098</c:v>
                </c:pt>
                <c:pt idx="3357">
                  <c:v>1.2191000000000001</c:v>
                </c:pt>
                <c:pt idx="3358">
                  <c:v>1.85351</c:v>
                </c:pt>
                <c:pt idx="3359">
                  <c:v>1.9448300000000001</c:v>
                </c:pt>
                <c:pt idx="3360">
                  <c:v>2.0349900000000001</c:v>
                </c:pt>
                <c:pt idx="3361">
                  <c:v>1.6498999999999999</c:v>
                </c:pt>
                <c:pt idx="3362">
                  <c:v>1.72506</c:v>
                </c:pt>
                <c:pt idx="3363">
                  <c:v>1.91567</c:v>
                </c:pt>
                <c:pt idx="3364">
                  <c:v>1.6607799999999999</c:v>
                </c:pt>
                <c:pt idx="3365">
                  <c:v>1.20658</c:v>
                </c:pt>
                <c:pt idx="3366">
                  <c:v>0.73851100000000003</c:v>
                </c:pt>
                <c:pt idx="3367">
                  <c:v>1.09988</c:v>
                </c:pt>
                <c:pt idx="3368">
                  <c:v>1.3495200000000001</c:v>
                </c:pt>
                <c:pt idx="3369">
                  <c:v>1.0875999999999999</c:v>
                </c:pt>
                <c:pt idx="3370">
                  <c:v>1.0583800000000001</c:v>
                </c:pt>
                <c:pt idx="3371">
                  <c:v>1.18475</c:v>
                </c:pt>
                <c:pt idx="3372">
                  <c:v>1.45973</c:v>
                </c:pt>
                <c:pt idx="3373">
                  <c:v>1.5068600000000001</c:v>
                </c:pt>
                <c:pt idx="3374">
                  <c:v>1.45767</c:v>
                </c:pt>
                <c:pt idx="3375">
                  <c:v>1.02722</c:v>
                </c:pt>
                <c:pt idx="3376">
                  <c:v>1.04497</c:v>
                </c:pt>
                <c:pt idx="3377">
                  <c:v>1.0402400000000001</c:v>
                </c:pt>
                <c:pt idx="3378">
                  <c:v>1.2907999999999999</c:v>
                </c:pt>
                <c:pt idx="3379">
                  <c:v>1.60056</c:v>
                </c:pt>
                <c:pt idx="3380">
                  <c:v>1.6931</c:v>
                </c:pt>
                <c:pt idx="3381">
                  <c:v>1.8895999999999999</c:v>
                </c:pt>
                <c:pt idx="3382">
                  <c:v>1.57396</c:v>
                </c:pt>
                <c:pt idx="3383">
                  <c:v>1.1948799999999999</c:v>
                </c:pt>
                <c:pt idx="3384">
                  <c:v>1.66709</c:v>
                </c:pt>
                <c:pt idx="3385">
                  <c:v>1.10381</c:v>
                </c:pt>
                <c:pt idx="3386">
                  <c:v>0.72167899999999996</c:v>
                </c:pt>
                <c:pt idx="3387">
                  <c:v>0.82567299999999999</c:v>
                </c:pt>
                <c:pt idx="3388">
                  <c:v>1.14974</c:v>
                </c:pt>
                <c:pt idx="3389">
                  <c:v>0.94354800000000005</c:v>
                </c:pt>
                <c:pt idx="3390">
                  <c:v>0.87954900000000003</c:v>
                </c:pt>
                <c:pt idx="3391">
                  <c:v>1.36815</c:v>
                </c:pt>
                <c:pt idx="3392">
                  <c:v>1.4253800000000001</c:v>
                </c:pt>
                <c:pt idx="3393">
                  <c:v>1.3426</c:v>
                </c:pt>
                <c:pt idx="3394">
                  <c:v>1.3955599999999999</c:v>
                </c:pt>
                <c:pt idx="3395">
                  <c:v>1.8008299999999999</c:v>
                </c:pt>
                <c:pt idx="3396">
                  <c:v>2.1623800000000002</c:v>
                </c:pt>
                <c:pt idx="3397">
                  <c:v>2.71245</c:v>
                </c:pt>
                <c:pt idx="3398">
                  <c:v>2.7329500000000002</c:v>
                </c:pt>
                <c:pt idx="3399">
                  <c:v>3.0526</c:v>
                </c:pt>
                <c:pt idx="3400">
                  <c:v>3.3099799999999999</c:v>
                </c:pt>
                <c:pt idx="3401">
                  <c:v>2.93058</c:v>
                </c:pt>
                <c:pt idx="3402">
                  <c:v>2.3940899999999998</c:v>
                </c:pt>
                <c:pt idx="3403">
                  <c:v>2.1408700000000001</c:v>
                </c:pt>
                <c:pt idx="3404">
                  <c:v>2.2671899999999998</c:v>
                </c:pt>
                <c:pt idx="3405">
                  <c:v>1.9710300000000001</c:v>
                </c:pt>
                <c:pt idx="3406">
                  <c:v>2.6095799999999998</c:v>
                </c:pt>
                <c:pt idx="3407">
                  <c:v>2.4817999999999998</c:v>
                </c:pt>
                <c:pt idx="3408">
                  <c:v>2.2764600000000002</c:v>
                </c:pt>
                <c:pt idx="3409">
                  <c:v>2.4310800000000001</c:v>
                </c:pt>
                <c:pt idx="3410">
                  <c:v>2.3736100000000002</c:v>
                </c:pt>
                <c:pt idx="3411">
                  <c:v>2.0355799999999999</c:v>
                </c:pt>
                <c:pt idx="3412">
                  <c:v>2.0235699999999999</c:v>
                </c:pt>
                <c:pt idx="3413">
                  <c:v>1.8748800000000001</c:v>
                </c:pt>
                <c:pt idx="3414">
                  <c:v>1.8870499999999999</c:v>
                </c:pt>
                <c:pt idx="3415">
                  <c:v>2.1019299999999999</c:v>
                </c:pt>
                <c:pt idx="3416">
                  <c:v>2.0467900000000001</c:v>
                </c:pt>
                <c:pt idx="3417">
                  <c:v>2.49288</c:v>
                </c:pt>
                <c:pt idx="3418">
                  <c:v>2.7866300000000002</c:v>
                </c:pt>
                <c:pt idx="3419">
                  <c:v>2.95912</c:v>
                </c:pt>
                <c:pt idx="3420">
                  <c:v>2.8371300000000002</c:v>
                </c:pt>
                <c:pt idx="3421">
                  <c:v>3.1102699999999999</c:v>
                </c:pt>
                <c:pt idx="3422">
                  <c:v>3.1320600000000001</c:v>
                </c:pt>
                <c:pt idx="3423">
                  <c:v>2.7475100000000001</c:v>
                </c:pt>
                <c:pt idx="3424">
                  <c:v>2.50813</c:v>
                </c:pt>
                <c:pt idx="3425">
                  <c:v>2.2320600000000002</c:v>
                </c:pt>
                <c:pt idx="3426">
                  <c:v>2.4853900000000002</c:v>
                </c:pt>
                <c:pt idx="3427">
                  <c:v>2.7963</c:v>
                </c:pt>
                <c:pt idx="3428">
                  <c:v>2.8031899999999998</c:v>
                </c:pt>
                <c:pt idx="3429">
                  <c:v>2.6440600000000001</c:v>
                </c:pt>
                <c:pt idx="3430">
                  <c:v>2.7042600000000001</c:v>
                </c:pt>
                <c:pt idx="3431">
                  <c:v>2.9338799999999998</c:v>
                </c:pt>
                <c:pt idx="3432">
                  <c:v>2.66865</c:v>
                </c:pt>
                <c:pt idx="3433">
                  <c:v>2.4450599999999998</c:v>
                </c:pt>
                <c:pt idx="3434">
                  <c:v>2.4070100000000001</c:v>
                </c:pt>
                <c:pt idx="3435">
                  <c:v>2.0247299999999999</c:v>
                </c:pt>
                <c:pt idx="3436">
                  <c:v>1.87452</c:v>
                </c:pt>
                <c:pt idx="3437">
                  <c:v>2.3780999999999999</c:v>
                </c:pt>
                <c:pt idx="3438">
                  <c:v>1.98203</c:v>
                </c:pt>
                <c:pt idx="3439">
                  <c:v>1.56572</c:v>
                </c:pt>
                <c:pt idx="3440">
                  <c:v>1.13381</c:v>
                </c:pt>
                <c:pt idx="3441">
                  <c:v>1.04162</c:v>
                </c:pt>
                <c:pt idx="3442">
                  <c:v>0.72828800000000005</c:v>
                </c:pt>
                <c:pt idx="3443">
                  <c:v>0.184172</c:v>
                </c:pt>
                <c:pt idx="3444">
                  <c:v>-0.15663199999999999</c:v>
                </c:pt>
                <c:pt idx="3445">
                  <c:v>-0.174373</c:v>
                </c:pt>
                <c:pt idx="3446">
                  <c:v>-0.48670600000000003</c:v>
                </c:pt>
                <c:pt idx="3447">
                  <c:v>-0.17962900000000001</c:v>
                </c:pt>
                <c:pt idx="3448">
                  <c:v>-0.22924600000000001</c:v>
                </c:pt>
                <c:pt idx="3449">
                  <c:v>-3.7599E-2</c:v>
                </c:pt>
                <c:pt idx="3450">
                  <c:v>0.37854500000000002</c:v>
                </c:pt>
                <c:pt idx="3451">
                  <c:v>0.43035400000000001</c:v>
                </c:pt>
                <c:pt idx="3452">
                  <c:v>0.24135899999999999</c:v>
                </c:pt>
                <c:pt idx="3453">
                  <c:v>0.41034599999999999</c:v>
                </c:pt>
                <c:pt idx="3454">
                  <c:v>0.55696500000000004</c:v>
                </c:pt>
                <c:pt idx="3455">
                  <c:v>0.63578900000000005</c:v>
                </c:pt>
                <c:pt idx="3456">
                  <c:v>0.22820399999999999</c:v>
                </c:pt>
                <c:pt idx="3457">
                  <c:v>0.314886</c:v>
                </c:pt>
                <c:pt idx="3458">
                  <c:v>0.64672300000000005</c:v>
                </c:pt>
                <c:pt idx="3459">
                  <c:v>0.74259299999999995</c:v>
                </c:pt>
                <c:pt idx="3460">
                  <c:v>0.59385500000000002</c:v>
                </c:pt>
                <c:pt idx="3461">
                  <c:v>1.03129</c:v>
                </c:pt>
                <c:pt idx="3462">
                  <c:v>1.23156</c:v>
                </c:pt>
                <c:pt idx="3463">
                  <c:v>1.4364399999999999</c:v>
                </c:pt>
                <c:pt idx="3464">
                  <c:v>1.3167</c:v>
                </c:pt>
                <c:pt idx="3465">
                  <c:v>1.13049</c:v>
                </c:pt>
                <c:pt idx="3466">
                  <c:v>0.772428</c:v>
                </c:pt>
                <c:pt idx="3467">
                  <c:v>0.60661900000000002</c:v>
                </c:pt>
                <c:pt idx="3468">
                  <c:v>0.89137299999999997</c:v>
                </c:pt>
                <c:pt idx="3469">
                  <c:v>0.52109300000000003</c:v>
                </c:pt>
                <c:pt idx="3470">
                  <c:v>0.582673</c:v>
                </c:pt>
                <c:pt idx="3471">
                  <c:v>0.50922400000000001</c:v>
                </c:pt>
                <c:pt idx="3472">
                  <c:v>0.32436300000000001</c:v>
                </c:pt>
                <c:pt idx="3473">
                  <c:v>0.24610199999999999</c:v>
                </c:pt>
                <c:pt idx="3474">
                  <c:v>0.43839899999999998</c:v>
                </c:pt>
                <c:pt idx="3475">
                  <c:v>0.81923999999999997</c:v>
                </c:pt>
                <c:pt idx="3476">
                  <c:v>1.2331399999999999</c:v>
                </c:pt>
                <c:pt idx="3477">
                  <c:v>0.95039200000000001</c:v>
                </c:pt>
                <c:pt idx="3478">
                  <c:v>0.84490399999999999</c:v>
                </c:pt>
                <c:pt idx="3479">
                  <c:v>1.1984600000000001</c:v>
                </c:pt>
                <c:pt idx="3480">
                  <c:v>1.5230399999999999</c:v>
                </c:pt>
                <c:pt idx="3481">
                  <c:v>1.69536</c:v>
                </c:pt>
                <c:pt idx="3482">
                  <c:v>1.3456600000000001</c:v>
                </c:pt>
                <c:pt idx="3483">
                  <c:v>1.2894300000000001</c:v>
                </c:pt>
                <c:pt idx="3484">
                  <c:v>1.53877</c:v>
                </c:pt>
                <c:pt idx="3485">
                  <c:v>1.7094400000000001</c:v>
                </c:pt>
                <c:pt idx="3486">
                  <c:v>1.6394599999999999</c:v>
                </c:pt>
                <c:pt idx="3487">
                  <c:v>0.94852000000000003</c:v>
                </c:pt>
                <c:pt idx="3488">
                  <c:v>1.1255500000000001</c:v>
                </c:pt>
                <c:pt idx="3489">
                  <c:v>0.51194600000000001</c:v>
                </c:pt>
                <c:pt idx="3490">
                  <c:v>0.86802500000000005</c:v>
                </c:pt>
                <c:pt idx="3491">
                  <c:v>1.09768</c:v>
                </c:pt>
                <c:pt idx="3492">
                  <c:v>1.4199200000000001</c:v>
                </c:pt>
                <c:pt idx="3493">
                  <c:v>1.6253</c:v>
                </c:pt>
                <c:pt idx="3494">
                  <c:v>1.3623400000000001</c:v>
                </c:pt>
                <c:pt idx="3495">
                  <c:v>1.32881</c:v>
                </c:pt>
                <c:pt idx="3496">
                  <c:v>1.71732</c:v>
                </c:pt>
                <c:pt idx="3497">
                  <c:v>1.3299799999999999</c:v>
                </c:pt>
                <c:pt idx="3498">
                  <c:v>1.5889500000000001</c:v>
                </c:pt>
                <c:pt idx="3499">
                  <c:v>1.02135</c:v>
                </c:pt>
                <c:pt idx="3500">
                  <c:v>1.0655300000000001</c:v>
                </c:pt>
                <c:pt idx="3501">
                  <c:v>0.69595399999999996</c:v>
                </c:pt>
                <c:pt idx="3502">
                  <c:v>0.70841500000000002</c:v>
                </c:pt>
                <c:pt idx="3503">
                  <c:v>0.54017700000000002</c:v>
                </c:pt>
                <c:pt idx="3504">
                  <c:v>0.70714900000000003</c:v>
                </c:pt>
                <c:pt idx="3505">
                  <c:v>0.77119400000000005</c:v>
                </c:pt>
                <c:pt idx="3506">
                  <c:v>0.72655000000000003</c:v>
                </c:pt>
                <c:pt idx="3507">
                  <c:v>1.0562400000000001</c:v>
                </c:pt>
                <c:pt idx="3508">
                  <c:v>1.34097</c:v>
                </c:pt>
                <c:pt idx="3509">
                  <c:v>1.6545700000000001</c:v>
                </c:pt>
                <c:pt idx="3510">
                  <c:v>1.8371599999999999</c:v>
                </c:pt>
                <c:pt idx="3511">
                  <c:v>1.39093</c:v>
                </c:pt>
                <c:pt idx="3512">
                  <c:v>1.2105300000000001</c:v>
                </c:pt>
                <c:pt idx="3513">
                  <c:v>1.3904000000000001</c:v>
                </c:pt>
                <c:pt idx="3514">
                  <c:v>1.4648300000000001</c:v>
                </c:pt>
                <c:pt idx="3515">
                  <c:v>1.76501</c:v>
                </c:pt>
                <c:pt idx="3516">
                  <c:v>1.95129</c:v>
                </c:pt>
                <c:pt idx="3517">
                  <c:v>2.05219</c:v>
                </c:pt>
                <c:pt idx="3518">
                  <c:v>2.1360299999999999</c:v>
                </c:pt>
                <c:pt idx="3519">
                  <c:v>1.90395</c:v>
                </c:pt>
                <c:pt idx="3520">
                  <c:v>2.2174200000000002</c:v>
                </c:pt>
                <c:pt idx="3521">
                  <c:v>2.3537699999999999</c:v>
                </c:pt>
                <c:pt idx="3522">
                  <c:v>2.7058300000000002</c:v>
                </c:pt>
                <c:pt idx="3523">
                  <c:v>2.4025500000000002</c:v>
                </c:pt>
                <c:pt idx="3524">
                  <c:v>2.39655</c:v>
                </c:pt>
                <c:pt idx="3525">
                  <c:v>2.3812899999999999</c:v>
                </c:pt>
                <c:pt idx="3526">
                  <c:v>2.2418100000000001</c:v>
                </c:pt>
                <c:pt idx="3527">
                  <c:v>2.14988</c:v>
                </c:pt>
                <c:pt idx="3528">
                  <c:v>2.03742</c:v>
                </c:pt>
                <c:pt idx="3529">
                  <c:v>1.9838899999999999</c:v>
                </c:pt>
                <c:pt idx="3530">
                  <c:v>2.0050500000000002</c:v>
                </c:pt>
                <c:pt idx="3531">
                  <c:v>2.0556000000000001</c:v>
                </c:pt>
                <c:pt idx="3532">
                  <c:v>2.0171899999999998</c:v>
                </c:pt>
                <c:pt idx="3533">
                  <c:v>1.80175</c:v>
                </c:pt>
                <c:pt idx="3534">
                  <c:v>1.1708499999999999</c:v>
                </c:pt>
                <c:pt idx="3535">
                  <c:v>1.3389500000000001</c:v>
                </c:pt>
                <c:pt idx="3536">
                  <c:v>1.4864299999999999</c:v>
                </c:pt>
                <c:pt idx="3537">
                  <c:v>1.80149</c:v>
                </c:pt>
                <c:pt idx="3538">
                  <c:v>1.49177</c:v>
                </c:pt>
                <c:pt idx="3539">
                  <c:v>1.6089599999999999</c:v>
                </c:pt>
                <c:pt idx="3540">
                  <c:v>1.15926</c:v>
                </c:pt>
                <c:pt idx="3541">
                  <c:v>0.796705</c:v>
                </c:pt>
                <c:pt idx="3542">
                  <c:v>0.60614699999999999</c:v>
                </c:pt>
                <c:pt idx="3543">
                  <c:v>0.68692399999999998</c:v>
                </c:pt>
                <c:pt idx="3544">
                  <c:v>0.52626499999999998</c:v>
                </c:pt>
                <c:pt idx="3545">
                  <c:v>0.287665</c:v>
                </c:pt>
                <c:pt idx="3546">
                  <c:v>0.255851</c:v>
                </c:pt>
                <c:pt idx="3547">
                  <c:v>-7.6631000000000005E-2</c:v>
                </c:pt>
                <c:pt idx="3548">
                  <c:v>0.40532299999999999</c:v>
                </c:pt>
                <c:pt idx="3549">
                  <c:v>0.64905000000000002</c:v>
                </c:pt>
                <c:pt idx="3550">
                  <c:v>0.77089700000000005</c:v>
                </c:pt>
                <c:pt idx="3551">
                  <c:v>0.61625399999999997</c:v>
                </c:pt>
                <c:pt idx="3552">
                  <c:v>0.85869399999999996</c:v>
                </c:pt>
                <c:pt idx="3553">
                  <c:v>0.390706</c:v>
                </c:pt>
                <c:pt idx="3554">
                  <c:v>0.181227</c:v>
                </c:pt>
                <c:pt idx="3555">
                  <c:v>-1.7021000000000001E-2</c:v>
                </c:pt>
                <c:pt idx="3556">
                  <c:v>5.2558000000000001E-2</c:v>
                </c:pt>
                <c:pt idx="3557">
                  <c:v>0.144201</c:v>
                </c:pt>
                <c:pt idx="3558">
                  <c:v>4.7080999999999998E-2</c:v>
                </c:pt>
                <c:pt idx="3559">
                  <c:v>0.31389499999999998</c:v>
                </c:pt>
                <c:pt idx="3560">
                  <c:v>0.31320500000000001</c:v>
                </c:pt>
                <c:pt idx="3561">
                  <c:v>-3.6221000000000003E-2</c:v>
                </c:pt>
                <c:pt idx="3562">
                  <c:v>2.4531000000000001E-2</c:v>
                </c:pt>
                <c:pt idx="3563">
                  <c:v>-6.8021999999999999E-2</c:v>
                </c:pt>
                <c:pt idx="3564">
                  <c:v>-5.4094999999999997E-2</c:v>
                </c:pt>
                <c:pt idx="3565">
                  <c:v>-7.8769000000000006E-2</c:v>
                </c:pt>
                <c:pt idx="3566">
                  <c:v>0.27929399999999999</c:v>
                </c:pt>
                <c:pt idx="3567">
                  <c:v>0.44736199999999998</c:v>
                </c:pt>
                <c:pt idx="3568">
                  <c:v>0.28842400000000001</c:v>
                </c:pt>
                <c:pt idx="3569">
                  <c:v>5.5377999999999997E-2</c:v>
                </c:pt>
                <c:pt idx="3570">
                  <c:v>-0.14538599999999999</c:v>
                </c:pt>
                <c:pt idx="3571">
                  <c:v>-0.52726899999999999</c:v>
                </c:pt>
                <c:pt idx="3572">
                  <c:v>-0.57259099999999996</c:v>
                </c:pt>
                <c:pt idx="3573">
                  <c:v>-0.411028</c:v>
                </c:pt>
                <c:pt idx="3574">
                  <c:v>-0.39621499999999998</c:v>
                </c:pt>
                <c:pt idx="3575">
                  <c:v>-0.71697599999999995</c:v>
                </c:pt>
                <c:pt idx="3576">
                  <c:v>-1.0018100000000001</c:v>
                </c:pt>
                <c:pt idx="3577">
                  <c:v>-0.40464800000000001</c:v>
                </c:pt>
                <c:pt idx="3578">
                  <c:v>-0.152585</c:v>
                </c:pt>
                <c:pt idx="3579">
                  <c:v>-0.191381</c:v>
                </c:pt>
                <c:pt idx="3580">
                  <c:v>0.126718</c:v>
                </c:pt>
                <c:pt idx="3581">
                  <c:v>-7.1108000000000005E-2</c:v>
                </c:pt>
                <c:pt idx="3582">
                  <c:v>-0.18385399999999999</c:v>
                </c:pt>
                <c:pt idx="3583">
                  <c:v>-0.53470399999999996</c:v>
                </c:pt>
                <c:pt idx="3584">
                  <c:v>-0.15211</c:v>
                </c:pt>
                <c:pt idx="3585">
                  <c:v>-1.993E-2</c:v>
                </c:pt>
                <c:pt idx="3586">
                  <c:v>-9.7115000000000007E-2</c:v>
                </c:pt>
                <c:pt idx="3587">
                  <c:v>3.0400000000000002E-4</c:v>
                </c:pt>
                <c:pt idx="3588">
                  <c:v>0.196271</c:v>
                </c:pt>
                <c:pt idx="3589">
                  <c:v>-8.5640999999999995E-2</c:v>
                </c:pt>
                <c:pt idx="3590">
                  <c:v>-0.27789900000000001</c:v>
                </c:pt>
                <c:pt idx="3591">
                  <c:v>-0.24237800000000001</c:v>
                </c:pt>
                <c:pt idx="3592">
                  <c:v>-0.113292</c:v>
                </c:pt>
                <c:pt idx="3593">
                  <c:v>-7.058E-3</c:v>
                </c:pt>
                <c:pt idx="3594">
                  <c:v>0.639019</c:v>
                </c:pt>
                <c:pt idx="3595">
                  <c:v>1.0320499999999999</c:v>
                </c:pt>
                <c:pt idx="3596">
                  <c:v>0.76713100000000001</c:v>
                </c:pt>
                <c:pt idx="3597">
                  <c:v>0.71679400000000004</c:v>
                </c:pt>
                <c:pt idx="3598">
                  <c:v>0.58426199999999995</c:v>
                </c:pt>
                <c:pt idx="3599">
                  <c:v>0.56097200000000003</c:v>
                </c:pt>
                <c:pt idx="3600">
                  <c:v>0.66717000000000004</c:v>
                </c:pt>
                <c:pt idx="3601">
                  <c:v>0.32689699999999999</c:v>
                </c:pt>
                <c:pt idx="3602">
                  <c:v>0.55857999999999997</c:v>
                </c:pt>
                <c:pt idx="3603">
                  <c:v>0.86846299999999998</c:v>
                </c:pt>
                <c:pt idx="3604">
                  <c:v>0.95680600000000005</c:v>
                </c:pt>
                <c:pt idx="3605">
                  <c:v>1.1928799999999999</c:v>
                </c:pt>
                <c:pt idx="3606">
                  <c:v>0.86749500000000002</c:v>
                </c:pt>
                <c:pt idx="3607">
                  <c:v>1.2468399999999999</c:v>
                </c:pt>
                <c:pt idx="3608">
                  <c:v>0.91689799999999999</c:v>
                </c:pt>
                <c:pt idx="3609">
                  <c:v>1.36476</c:v>
                </c:pt>
                <c:pt idx="3610">
                  <c:v>1.5170699999999999</c:v>
                </c:pt>
                <c:pt idx="3611">
                  <c:v>1.9278900000000001</c:v>
                </c:pt>
                <c:pt idx="3612">
                  <c:v>1.69499</c:v>
                </c:pt>
                <c:pt idx="3613">
                  <c:v>1.8002100000000001</c:v>
                </c:pt>
                <c:pt idx="3614">
                  <c:v>1.9692400000000001</c:v>
                </c:pt>
                <c:pt idx="3615">
                  <c:v>2.1713499999999999</c:v>
                </c:pt>
                <c:pt idx="3616">
                  <c:v>1.6473100000000001</c:v>
                </c:pt>
                <c:pt idx="3617">
                  <c:v>1.72678</c:v>
                </c:pt>
                <c:pt idx="3618">
                  <c:v>2.1574900000000001</c:v>
                </c:pt>
                <c:pt idx="3619">
                  <c:v>2.3255499999999998</c:v>
                </c:pt>
                <c:pt idx="3620">
                  <c:v>2.2045499999999998</c:v>
                </c:pt>
                <c:pt idx="3621">
                  <c:v>2.00536</c:v>
                </c:pt>
                <c:pt idx="3622">
                  <c:v>1.9325000000000001</c:v>
                </c:pt>
                <c:pt idx="3623">
                  <c:v>2.1288100000000001</c:v>
                </c:pt>
                <c:pt idx="3624">
                  <c:v>2.0000599999999999</c:v>
                </c:pt>
                <c:pt idx="3625">
                  <c:v>1.9664200000000001</c:v>
                </c:pt>
                <c:pt idx="3626">
                  <c:v>1.8731800000000001</c:v>
                </c:pt>
                <c:pt idx="3627">
                  <c:v>2.0983299999999998</c:v>
                </c:pt>
                <c:pt idx="3628">
                  <c:v>2.02976</c:v>
                </c:pt>
                <c:pt idx="3629">
                  <c:v>1.8223199999999999</c:v>
                </c:pt>
                <c:pt idx="3630">
                  <c:v>1.81599</c:v>
                </c:pt>
                <c:pt idx="3631">
                  <c:v>1.54932</c:v>
                </c:pt>
                <c:pt idx="3632">
                  <c:v>1.7444500000000001</c:v>
                </c:pt>
                <c:pt idx="3633">
                  <c:v>1.7825800000000001</c:v>
                </c:pt>
                <c:pt idx="3634">
                  <c:v>1.7378100000000001</c:v>
                </c:pt>
                <c:pt idx="3635">
                  <c:v>1.8452</c:v>
                </c:pt>
                <c:pt idx="3636">
                  <c:v>2.0183900000000001</c:v>
                </c:pt>
                <c:pt idx="3637">
                  <c:v>2.3599899999999998</c:v>
                </c:pt>
                <c:pt idx="3638">
                  <c:v>1.89777</c:v>
                </c:pt>
                <c:pt idx="3639">
                  <c:v>2.21217</c:v>
                </c:pt>
                <c:pt idx="3640">
                  <c:v>2.5622500000000001</c:v>
                </c:pt>
                <c:pt idx="3641">
                  <c:v>2.2942100000000001</c:v>
                </c:pt>
                <c:pt idx="3642">
                  <c:v>2.2751399999999999</c:v>
                </c:pt>
                <c:pt idx="3643">
                  <c:v>2.0611100000000002</c:v>
                </c:pt>
                <c:pt idx="3644">
                  <c:v>2.19651</c:v>
                </c:pt>
                <c:pt idx="3645">
                  <c:v>2.2040500000000001</c:v>
                </c:pt>
                <c:pt idx="3646">
                  <c:v>2.2022200000000001</c:v>
                </c:pt>
                <c:pt idx="3647">
                  <c:v>2.07436</c:v>
                </c:pt>
                <c:pt idx="3648">
                  <c:v>1.89825</c:v>
                </c:pt>
                <c:pt idx="3649">
                  <c:v>1.8571500000000001</c:v>
                </c:pt>
                <c:pt idx="3650">
                  <c:v>2.1020300000000001</c:v>
                </c:pt>
                <c:pt idx="3651">
                  <c:v>1.81694</c:v>
                </c:pt>
                <c:pt idx="3652">
                  <c:v>1.8871500000000001</c:v>
                </c:pt>
                <c:pt idx="3653">
                  <c:v>2.2031000000000001</c:v>
                </c:pt>
                <c:pt idx="3654">
                  <c:v>1.9788399999999999</c:v>
                </c:pt>
                <c:pt idx="3655">
                  <c:v>2.2141099999999998</c:v>
                </c:pt>
                <c:pt idx="3656">
                  <c:v>2.25502</c:v>
                </c:pt>
                <c:pt idx="3657">
                  <c:v>2.4133200000000001</c:v>
                </c:pt>
                <c:pt idx="3658">
                  <c:v>2.2582499999999999</c:v>
                </c:pt>
                <c:pt idx="3659">
                  <c:v>2.3524400000000001</c:v>
                </c:pt>
                <c:pt idx="3660">
                  <c:v>2.70668</c:v>
                </c:pt>
                <c:pt idx="3661">
                  <c:v>2.7049400000000001</c:v>
                </c:pt>
                <c:pt idx="3662">
                  <c:v>2.49037</c:v>
                </c:pt>
                <c:pt idx="3663">
                  <c:v>2.53111</c:v>
                </c:pt>
                <c:pt idx="3664">
                  <c:v>2.3977599999999999</c:v>
                </c:pt>
                <c:pt idx="3665">
                  <c:v>2.1072199999999999</c:v>
                </c:pt>
                <c:pt idx="3666">
                  <c:v>2.5220799999999999</c:v>
                </c:pt>
                <c:pt idx="3667">
                  <c:v>2.3047599999999999</c:v>
                </c:pt>
                <c:pt idx="3668">
                  <c:v>2.5288300000000001</c:v>
                </c:pt>
                <c:pt idx="3669">
                  <c:v>2.64337</c:v>
                </c:pt>
                <c:pt idx="3670">
                  <c:v>2.8200400000000001</c:v>
                </c:pt>
                <c:pt idx="3671">
                  <c:v>2.5490200000000001</c:v>
                </c:pt>
                <c:pt idx="3672">
                  <c:v>2.8934700000000002</c:v>
                </c:pt>
                <c:pt idx="3673">
                  <c:v>2.9670200000000002</c:v>
                </c:pt>
                <c:pt idx="3674">
                  <c:v>2.7641</c:v>
                </c:pt>
                <c:pt idx="3675">
                  <c:v>2.5037699999999998</c:v>
                </c:pt>
                <c:pt idx="3676">
                  <c:v>2.6413099999999998</c:v>
                </c:pt>
                <c:pt idx="3677">
                  <c:v>2.8829500000000001</c:v>
                </c:pt>
                <c:pt idx="3678">
                  <c:v>3.0447099999999998</c:v>
                </c:pt>
                <c:pt idx="3679">
                  <c:v>2.9225099999999999</c:v>
                </c:pt>
                <c:pt idx="3680">
                  <c:v>2.7507100000000002</c:v>
                </c:pt>
                <c:pt idx="3681">
                  <c:v>2.8080599999999998</c:v>
                </c:pt>
                <c:pt idx="3682">
                  <c:v>2.69855</c:v>
                </c:pt>
                <c:pt idx="3683">
                  <c:v>2.8557100000000002</c:v>
                </c:pt>
                <c:pt idx="3684">
                  <c:v>3.68587</c:v>
                </c:pt>
                <c:pt idx="3685">
                  <c:v>4.0223399999999998</c:v>
                </c:pt>
                <c:pt idx="3686">
                  <c:v>4.1676099999999998</c:v>
                </c:pt>
                <c:pt idx="3687">
                  <c:v>3.78878</c:v>
                </c:pt>
                <c:pt idx="3688">
                  <c:v>3.4457800000000001</c:v>
                </c:pt>
                <c:pt idx="3689">
                  <c:v>3.4641799999999998</c:v>
                </c:pt>
                <c:pt idx="3690">
                  <c:v>3.0666099999999998</c:v>
                </c:pt>
                <c:pt idx="3691">
                  <c:v>3.03681</c:v>
                </c:pt>
                <c:pt idx="3692">
                  <c:v>2.6194500000000001</c:v>
                </c:pt>
                <c:pt idx="3693">
                  <c:v>2.55646</c:v>
                </c:pt>
                <c:pt idx="3694">
                  <c:v>2.0869200000000001</c:v>
                </c:pt>
                <c:pt idx="3695">
                  <c:v>1.73851</c:v>
                </c:pt>
                <c:pt idx="3696">
                  <c:v>2.1161099999999999</c:v>
                </c:pt>
                <c:pt idx="3697">
                  <c:v>1.8958999999999999</c:v>
                </c:pt>
                <c:pt idx="3698">
                  <c:v>2.1486100000000001</c:v>
                </c:pt>
                <c:pt idx="3699">
                  <c:v>2.3986900000000002</c:v>
                </c:pt>
                <c:pt idx="3700">
                  <c:v>2.5846</c:v>
                </c:pt>
                <c:pt idx="3701">
                  <c:v>2.8259799999999999</c:v>
                </c:pt>
                <c:pt idx="3702">
                  <c:v>2.2386300000000001</c:v>
                </c:pt>
                <c:pt idx="3703">
                  <c:v>2.0661800000000001</c:v>
                </c:pt>
                <c:pt idx="3704">
                  <c:v>1.72001</c:v>
                </c:pt>
                <c:pt idx="3705">
                  <c:v>1.4616</c:v>
                </c:pt>
                <c:pt idx="3706">
                  <c:v>1.9536899999999999</c:v>
                </c:pt>
                <c:pt idx="3707">
                  <c:v>1.91673</c:v>
                </c:pt>
                <c:pt idx="3708">
                  <c:v>1.9128000000000001</c:v>
                </c:pt>
                <c:pt idx="3709">
                  <c:v>1.6680600000000001</c:v>
                </c:pt>
                <c:pt idx="3710">
                  <c:v>1.8666700000000001</c:v>
                </c:pt>
                <c:pt idx="3711">
                  <c:v>1.7643</c:v>
                </c:pt>
                <c:pt idx="3712">
                  <c:v>1.7035899999999999</c:v>
                </c:pt>
                <c:pt idx="3713">
                  <c:v>1.47573</c:v>
                </c:pt>
                <c:pt idx="3714">
                  <c:v>1.2911600000000001</c:v>
                </c:pt>
                <c:pt idx="3715">
                  <c:v>0.83865900000000004</c:v>
                </c:pt>
                <c:pt idx="3716">
                  <c:v>0.99045000000000005</c:v>
                </c:pt>
                <c:pt idx="3717">
                  <c:v>0.52036400000000005</c:v>
                </c:pt>
                <c:pt idx="3718">
                  <c:v>0.30692999999999998</c:v>
                </c:pt>
                <c:pt idx="3719">
                  <c:v>0.19835700000000001</c:v>
                </c:pt>
                <c:pt idx="3720">
                  <c:v>0.41497299999999998</c:v>
                </c:pt>
                <c:pt idx="3721">
                  <c:v>0.25468200000000002</c:v>
                </c:pt>
                <c:pt idx="3722">
                  <c:v>0.32458999999999999</c:v>
                </c:pt>
                <c:pt idx="3723">
                  <c:v>0.27040700000000001</c:v>
                </c:pt>
                <c:pt idx="3724">
                  <c:v>-8.5525000000000004E-2</c:v>
                </c:pt>
                <c:pt idx="3725">
                  <c:v>2.3462E-2</c:v>
                </c:pt>
                <c:pt idx="3726">
                  <c:v>-0.282003</c:v>
                </c:pt>
                <c:pt idx="3727">
                  <c:v>-0.276034</c:v>
                </c:pt>
                <c:pt idx="3728">
                  <c:v>4.182E-3</c:v>
                </c:pt>
                <c:pt idx="3729">
                  <c:v>-0.46707900000000002</c:v>
                </c:pt>
                <c:pt idx="3730">
                  <c:v>-0.70998099999999997</c:v>
                </c:pt>
                <c:pt idx="3731">
                  <c:v>-1.08969</c:v>
                </c:pt>
                <c:pt idx="3732">
                  <c:v>-0.81340699999999999</c:v>
                </c:pt>
                <c:pt idx="3733">
                  <c:v>-0.81706000000000001</c:v>
                </c:pt>
                <c:pt idx="3734">
                  <c:v>-0.55076999999999998</c:v>
                </c:pt>
                <c:pt idx="3735">
                  <c:v>-0.10091</c:v>
                </c:pt>
                <c:pt idx="3736">
                  <c:v>0.50061900000000004</c:v>
                </c:pt>
                <c:pt idx="3737">
                  <c:v>0.90520800000000001</c:v>
                </c:pt>
                <c:pt idx="3738">
                  <c:v>0.75305299999999997</c:v>
                </c:pt>
                <c:pt idx="3739">
                  <c:v>0.94393000000000005</c:v>
                </c:pt>
                <c:pt idx="3740">
                  <c:v>0.57993300000000003</c:v>
                </c:pt>
                <c:pt idx="3741">
                  <c:v>0.37427199999999999</c:v>
                </c:pt>
                <c:pt idx="3742">
                  <c:v>0.49446299999999999</c:v>
                </c:pt>
                <c:pt idx="3743">
                  <c:v>0.36570999999999998</c:v>
                </c:pt>
                <c:pt idx="3744">
                  <c:v>0.26204499999999997</c:v>
                </c:pt>
                <c:pt idx="3745">
                  <c:v>0.40272999999999998</c:v>
                </c:pt>
                <c:pt idx="3746">
                  <c:v>0.58705300000000005</c:v>
                </c:pt>
                <c:pt idx="3747">
                  <c:v>0.44761000000000001</c:v>
                </c:pt>
                <c:pt idx="3748">
                  <c:v>0.54745999999999995</c:v>
                </c:pt>
                <c:pt idx="3749">
                  <c:v>0.44572600000000001</c:v>
                </c:pt>
                <c:pt idx="3750">
                  <c:v>-0.12461</c:v>
                </c:pt>
                <c:pt idx="3751">
                  <c:v>-4.2093999999999999E-2</c:v>
                </c:pt>
                <c:pt idx="3752">
                  <c:v>-0.60377800000000004</c:v>
                </c:pt>
                <c:pt idx="3753">
                  <c:v>-0.56602300000000005</c:v>
                </c:pt>
                <c:pt idx="3754">
                  <c:v>-0.209116</c:v>
                </c:pt>
                <c:pt idx="3755">
                  <c:v>-0.36513000000000001</c:v>
                </c:pt>
                <c:pt idx="3756">
                  <c:v>0.19001799999999999</c:v>
                </c:pt>
                <c:pt idx="3757">
                  <c:v>0.49267100000000003</c:v>
                </c:pt>
                <c:pt idx="3758">
                  <c:v>0.57285900000000001</c:v>
                </c:pt>
                <c:pt idx="3759">
                  <c:v>0.91278999999999999</c:v>
                </c:pt>
                <c:pt idx="3760">
                  <c:v>0.904586</c:v>
                </c:pt>
                <c:pt idx="3761">
                  <c:v>0.61664799999999997</c:v>
                </c:pt>
                <c:pt idx="3762">
                  <c:v>0.39746100000000001</c:v>
                </c:pt>
                <c:pt idx="3763">
                  <c:v>-0.108614</c:v>
                </c:pt>
                <c:pt idx="3764">
                  <c:v>-0.329681</c:v>
                </c:pt>
                <c:pt idx="3765">
                  <c:v>-0.49471199999999999</c:v>
                </c:pt>
                <c:pt idx="3766">
                  <c:v>-0.39149400000000001</c:v>
                </c:pt>
                <c:pt idx="3767">
                  <c:v>-0.64885800000000005</c:v>
                </c:pt>
                <c:pt idx="3768">
                  <c:v>-0.72384000000000004</c:v>
                </c:pt>
                <c:pt idx="3769">
                  <c:v>-1.06792</c:v>
                </c:pt>
                <c:pt idx="3770">
                  <c:v>-0.99824900000000005</c:v>
                </c:pt>
                <c:pt idx="3771">
                  <c:v>-1.41873</c:v>
                </c:pt>
                <c:pt idx="3772">
                  <c:v>-1.5278799999999999</c:v>
                </c:pt>
                <c:pt idx="3773">
                  <c:v>-1.56836</c:v>
                </c:pt>
                <c:pt idx="3774">
                  <c:v>-1.25038</c:v>
                </c:pt>
                <c:pt idx="3775">
                  <c:v>-1.2041599999999999</c:v>
                </c:pt>
                <c:pt idx="3776">
                  <c:v>-1.17133</c:v>
                </c:pt>
                <c:pt idx="3777">
                  <c:v>-1.3192900000000001</c:v>
                </c:pt>
                <c:pt idx="3778">
                  <c:v>-0.98827100000000001</c:v>
                </c:pt>
                <c:pt idx="3779">
                  <c:v>-1.37043</c:v>
                </c:pt>
                <c:pt idx="3780">
                  <c:v>-1.53582</c:v>
                </c:pt>
                <c:pt idx="3781">
                  <c:v>-1.6769700000000001</c:v>
                </c:pt>
                <c:pt idx="3782">
                  <c:v>-1.6131800000000001</c:v>
                </c:pt>
                <c:pt idx="3783">
                  <c:v>-1.3409599999999999</c:v>
                </c:pt>
                <c:pt idx="3784">
                  <c:v>-0.92139099999999996</c:v>
                </c:pt>
                <c:pt idx="3785">
                  <c:v>-1.17601</c:v>
                </c:pt>
                <c:pt idx="3786">
                  <c:v>-1.2538400000000001</c:v>
                </c:pt>
                <c:pt idx="3787">
                  <c:v>-1.12646</c:v>
                </c:pt>
                <c:pt idx="3788">
                  <c:v>-1.29026</c:v>
                </c:pt>
                <c:pt idx="3789">
                  <c:v>-1.08876</c:v>
                </c:pt>
                <c:pt idx="3790">
                  <c:v>-1.39253</c:v>
                </c:pt>
                <c:pt idx="3791">
                  <c:v>-1.16448</c:v>
                </c:pt>
                <c:pt idx="3792">
                  <c:v>-1.3443499999999999</c:v>
                </c:pt>
                <c:pt idx="3793">
                  <c:v>-1.03152</c:v>
                </c:pt>
                <c:pt idx="3794">
                  <c:v>-1.0835999999999999</c:v>
                </c:pt>
                <c:pt idx="3795">
                  <c:v>-1.19929</c:v>
                </c:pt>
                <c:pt idx="3796">
                  <c:v>-0.58072199999999996</c:v>
                </c:pt>
                <c:pt idx="3797">
                  <c:v>-1.0569599999999999</c:v>
                </c:pt>
                <c:pt idx="3798">
                  <c:v>-1.13375</c:v>
                </c:pt>
                <c:pt idx="3799">
                  <c:v>-1.1980599999999999</c:v>
                </c:pt>
                <c:pt idx="3800">
                  <c:v>-0.99159900000000001</c:v>
                </c:pt>
                <c:pt idx="3801">
                  <c:v>-0.90642599999999995</c:v>
                </c:pt>
                <c:pt idx="3802">
                  <c:v>-1.06993</c:v>
                </c:pt>
                <c:pt idx="3803">
                  <c:v>-1.0560400000000001</c:v>
                </c:pt>
                <c:pt idx="3804">
                  <c:v>-1.2275400000000001</c:v>
                </c:pt>
                <c:pt idx="3805">
                  <c:v>-1.2261500000000001</c:v>
                </c:pt>
                <c:pt idx="3806">
                  <c:v>-1.49885</c:v>
                </c:pt>
                <c:pt idx="3807">
                  <c:v>-1.5006600000000001</c:v>
                </c:pt>
                <c:pt idx="3808">
                  <c:v>-1.1192299999999999</c:v>
                </c:pt>
                <c:pt idx="3809">
                  <c:v>-1.76427</c:v>
                </c:pt>
                <c:pt idx="3810">
                  <c:v>-1.63764</c:v>
                </c:pt>
                <c:pt idx="3811">
                  <c:v>-1.5137799999999999</c:v>
                </c:pt>
                <c:pt idx="3812">
                  <c:v>-1.7792600000000001</c:v>
                </c:pt>
                <c:pt idx="3813">
                  <c:v>-1.9102699999999999</c:v>
                </c:pt>
                <c:pt idx="3814">
                  <c:v>-1.82501</c:v>
                </c:pt>
                <c:pt idx="3815">
                  <c:v>-1.81314</c:v>
                </c:pt>
                <c:pt idx="3816">
                  <c:v>-2.1854100000000001</c:v>
                </c:pt>
                <c:pt idx="3817">
                  <c:v>-1.74379</c:v>
                </c:pt>
                <c:pt idx="3818">
                  <c:v>-1.5406500000000001</c:v>
                </c:pt>
                <c:pt idx="3819">
                  <c:v>-1.9075299999999999</c:v>
                </c:pt>
                <c:pt idx="3820">
                  <c:v>-2.0283600000000002</c:v>
                </c:pt>
                <c:pt idx="3821">
                  <c:v>-2.1336499999999998</c:v>
                </c:pt>
                <c:pt idx="3822">
                  <c:v>-2.44719</c:v>
                </c:pt>
                <c:pt idx="3823">
                  <c:v>-2.46353</c:v>
                </c:pt>
                <c:pt idx="3824">
                  <c:v>-2.2861500000000001</c:v>
                </c:pt>
                <c:pt idx="3825">
                  <c:v>-2.0027200000000001</c:v>
                </c:pt>
                <c:pt idx="3826">
                  <c:v>-2.3835600000000001</c:v>
                </c:pt>
                <c:pt idx="3827">
                  <c:v>-2.17909</c:v>
                </c:pt>
                <c:pt idx="3828">
                  <c:v>-1.8633200000000001</c:v>
                </c:pt>
                <c:pt idx="3829">
                  <c:v>-1.95133</c:v>
                </c:pt>
                <c:pt idx="3830">
                  <c:v>-2.1686200000000002</c:v>
                </c:pt>
                <c:pt idx="3831">
                  <c:v>-2.2131599999999998</c:v>
                </c:pt>
                <c:pt idx="3832">
                  <c:v>-2.2002199999999998</c:v>
                </c:pt>
                <c:pt idx="3833">
                  <c:v>-2.08629</c:v>
                </c:pt>
                <c:pt idx="3834">
                  <c:v>-2.2667700000000002</c:v>
                </c:pt>
                <c:pt idx="3835">
                  <c:v>-2.0748899999999999</c:v>
                </c:pt>
                <c:pt idx="3836">
                  <c:v>-1.9455100000000001</c:v>
                </c:pt>
                <c:pt idx="3837">
                  <c:v>-2.13117</c:v>
                </c:pt>
                <c:pt idx="3838">
                  <c:v>-2.0381800000000001</c:v>
                </c:pt>
                <c:pt idx="3839">
                  <c:v>-1.9312499999999999</c:v>
                </c:pt>
                <c:pt idx="3840">
                  <c:v>-1.9185399999999999</c:v>
                </c:pt>
                <c:pt idx="3841">
                  <c:v>-1.92974</c:v>
                </c:pt>
                <c:pt idx="3842">
                  <c:v>-1.6535200000000001</c:v>
                </c:pt>
                <c:pt idx="3843">
                  <c:v>-2.00963</c:v>
                </c:pt>
                <c:pt idx="3844">
                  <c:v>-2.4203199999999998</c:v>
                </c:pt>
                <c:pt idx="3845">
                  <c:v>-2.4169800000000001</c:v>
                </c:pt>
                <c:pt idx="3846">
                  <c:v>-2.5430199999999998</c:v>
                </c:pt>
                <c:pt idx="3847">
                  <c:v>-2.6112600000000001</c:v>
                </c:pt>
                <c:pt idx="3848">
                  <c:v>-2.3155199999999998</c:v>
                </c:pt>
                <c:pt idx="3849">
                  <c:v>-2.22898</c:v>
                </c:pt>
                <c:pt idx="3850">
                  <c:v>-2.2925499999999999</c:v>
                </c:pt>
                <c:pt idx="3851">
                  <c:v>-1.6907300000000001</c:v>
                </c:pt>
                <c:pt idx="3852">
                  <c:v>-1.6794899999999999</c:v>
                </c:pt>
                <c:pt idx="3853">
                  <c:v>-1.47855</c:v>
                </c:pt>
                <c:pt idx="3854">
                  <c:v>-1.35558</c:v>
                </c:pt>
                <c:pt idx="3855">
                  <c:v>-1.5009699999999999</c:v>
                </c:pt>
                <c:pt idx="3856">
                  <c:v>-1.6603699999999999</c:v>
                </c:pt>
                <c:pt idx="3857">
                  <c:v>-1.7845</c:v>
                </c:pt>
                <c:pt idx="3858">
                  <c:v>-1.9173100000000001</c:v>
                </c:pt>
                <c:pt idx="3859">
                  <c:v>-1.7022600000000001</c:v>
                </c:pt>
                <c:pt idx="3860">
                  <c:v>-1.39235</c:v>
                </c:pt>
                <c:pt idx="3861">
                  <c:v>-1.4981500000000001</c:v>
                </c:pt>
                <c:pt idx="3862">
                  <c:v>-1.4615499999999999</c:v>
                </c:pt>
                <c:pt idx="3863">
                  <c:v>-1.31725</c:v>
                </c:pt>
                <c:pt idx="3864">
                  <c:v>-0.93973799999999996</c:v>
                </c:pt>
                <c:pt idx="3865">
                  <c:v>-0.66346499999999997</c:v>
                </c:pt>
                <c:pt idx="3866">
                  <c:v>-0.68768799999999997</c:v>
                </c:pt>
                <c:pt idx="3867">
                  <c:v>-0.59758699999999998</c:v>
                </c:pt>
                <c:pt idx="3868">
                  <c:v>-0.88632500000000003</c:v>
                </c:pt>
                <c:pt idx="3869">
                  <c:v>-0.467889</c:v>
                </c:pt>
                <c:pt idx="3870">
                  <c:v>-1.8258E-2</c:v>
                </c:pt>
                <c:pt idx="3871">
                  <c:v>1.1313999999999999E-2</c:v>
                </c:pt>
                <c:pt idx="3872">
                  <c:v>0.43654900000000002</c:v>
                </c:pt>
                <c:pt idx="3873">
                  <c:v>0.82280200000000003</c:v>
                </c:pt>
                <c:pt idx="3874">
                  <c:v>0.78212199999999998</c:v>
                </c:pt>
                <c:pt idx="3875">
                  <c:v>3.7241999999999997E-2</c:v>
                </c:pt>
                <c:pt idx="3876">
                  <c:v>-0.16252900000000001</c:v>
                </c:pt>
                <c:pt idx="3877">
                  <c:v>3.6038000000000001E-2</c:v>
                </c:pt>
                <c:pt idx="3878">
                  <c:v>-9.5906000000000005E-2</c:v>
                </c:pt>
                <c:pt idx="3879">
                  <c:v>0.15488399999999999</c:v>
                </c:pt>
                <c:pt idx="3880">
                  <c:v>-0.23982800000000001</c:v>
                </c:pt>
                <c:pt idx="3881">
                  <c:v>-0.289184</c:v>
                </c:pt>
                <c:pt idx="3882">
                  <c:v>-0.27963500000000002</c:v>
                </c:pt>
                <c:pt idx="3883">
                  <c:v>-9.6371999999999999E-2</c:v>
                </c:pt>
                <c:pt idx="3884">
                  <c:v>-0.21152499999999999</c:v>
                </c:pt>
                <c:pt idx="3885">
                  <c:v>-0.28569899999999998</c:v>
                </c:pt>
                <c:pt idx="3886">
                  <c:v>-0.23545099999999999</c:v>
                </c:pt>
                <c:pt idx="3887">
                  <c:v>-9.1136999999999996E-2</c:v>
                </c:pt>
                <c:pt idx="3888">
                  <c:v>-2.3496E-2</c:v>
                </c:pt>
                <c:pt idx="3889">
                  <c:v>-9.5097000000000001E-2</c:v>
                </c:pt>
                <c:pt idx="3890">
                  <c:v>-0.248581</c:v>
                </c:pt>
                <c:pt idx="3891">
                  <c:v>-4.8985000000000001E-2</c:v>
                </c:pt>
                <c:pt idx="3892">
                  <c:v>0.15146499999999999</c:v>
                </c:pt>
                <c:pt idx="3893">
                  <c:v>-0.118766</c:v>
                </c:pt>
                <c:pt idx="3894">
                  <c:v>-2.2102E-2</c:v>
                </c:pt>
                <c:pt idx="3895">
                  <c:v>7.5592000000000006E-2</c:v>
                </c:pt>
                <c:pt idx="3896">
                  <c:v>0.199349</c:v>
                </c:pt>
                <c:pt idx="3897">
                  <c:v>-0.20219100000000001</c:v>
                </c:pt>
                <c:pt idx="3898">
                  <c:v>0.281495</c:v>
                </c:pt>
                <c:pt idx="3899">
                  <c:v>0.433089</c:v>
                </c:pt>
                <c:pt idx="3900">
                  <c:v>0.78251499999999996</c:v>
                </c:pt>
                <c:pt idx="3901">
                  <c:v>0.62207699999999999</c:v>
                </c:pt>
                <c:pt idx="3902">
                  <c:v>0.668435</c:v>
                </c:pt>
                <c:pt idx="3903">
                  <c:v>-0.24944</c:v>
                </c:pt>
                <c:pt idx="3904">
                  <c:v>0.12537999999999999</c:v>
                </c:pt>
                <c:pt idx="3905">
                  <c:v>0.39951100000000001</c:v>
                </c:pt>
                <c:pt idx="3906">
                  <c:v>0.46470499999999998</c:v>
                </c:pt>
                <c:pt idx="3907">
                  <c:v>0.75984399999999996</c:v>
                </c:pt>
                <c:pt idx="3908">
                  <c:v>0.90691500000000003</c:v>
                </c:pt>
                <c:pt idx="3909">
                  <c:v>1.2959499999999999</c:v>
                </c:pt>
                <c:pt idx="3910">
                  <c:v>0.98225899999999999</c:v>
                </c:pt>
                <c:pt idx="3911">
                  <c:v>0.81706100000000004</c:v>
                </c:pt>
                <c:pt idx="3912">
                  <c:v>0.53487600000000002</c:v>
                </c:pt>
                <c:pt idx="3913">
                  <c:v>0.53254000000000001</c:v>
                </c:pt>
                <c:pt idx="3914">
                  <c:v>1.2256100000000001</c:v>
                </c:pt>
                <c:pt idx="3915">
                  <c:v>0.62870199999999998</c:v>
                </c:pt>
                <c:pt idx="3916">
                  <c:v>0.731765</c:v>
                </c:pt>
                <c:pt idx="3917">
                  <c:v>0.36416399999999999</c:v>
                </c:pt>
                <c:pt idx="3918">
                  <c:v>0.402146</c:v>
                </c:pt>
                <c:pt idx="3919">
                  <c:v>-9.8554000000000003E-2</c:v>
                </c:pt>
                <c:pt idx="3920">
                  <c:v>-0.13825599999999999</c:v>
                </c:pt>
                <c:pt idx="3921">
                  <c:v>-3.1127999999999999E-2</c:v>
                </c:pt>
                <c:pt idx="3922">
                  <c:v>-3.8080999999999997E-2</c:v>
                </c:pt>
                <c:pt idx="3923">
                  <c:v>0.41849799999999998</c:v>
                </c:pt>
                <c:pt idx="3924">
                  <c:v>0.72494899999999995</c:v>
                </c:pt>
                <c:pt idx="3925">
                  <c:v>0.44725900000000002</c:v>
                </c:pt>
                <c:pt idx="3926">
                  <c:v>0.57211800000000002</c:v>
                </c:pt>
                <c:pt idx="3927">
                  <c:v>0.76175099999999996</c:v>
                </c:pt>
                <c:pt idx="3928">
                  <c:v>0.96852199999999999</c:v>
                </c:pt>
                <c:pt idx="3929">
                  <c:v>1.13673</c:v>
                </c:pt>
                <c:pt idx="3930">
                  <c:v>1.0328999999999999</c:v>
                </c:pt>
                <c:pt idx="3931">
                  <c:v>1.2424500000000001</c:v>
                </c:pt>
                <c:pt idx="3932">
                  <c:v>1.11191</c:v>
                </c:pt>
                <c:pt idx="3933">
                  <c:v>0.91933799999999999</c:v>
                </c:pt>
                <c:pt idx="3934">
                  <c:v>0.97111099999999995</c:v>
                </c:pt>
                <c:pt idx="3935">
                  <c:v>0.96445700000000001</c:v>
                </c:pt>
                <c:pt idx="3936">
                  <c:v>1.1167499999999999</c:v>
                </c:pt>
                <c:pt idx="3937">
                  <c:v>0.85521499999999995</c:v>
                </c:pt>
                <c:pt idx="3938">
                  <c:v>0.40313599999999999</c:v>
                </c:pt>
                <c:pt idx="3939">
                  <c:v>0.28419299999999997</c:v>
                </c:pt>
                <c:pt idx="3940">
                  <c:v>0.81516200000000005</c:v>
                </c:pt>
                <c:pt idx="3941">
                  <c:v>0.63784700000000005</c:v>
                </c:pt>
                <c:pt idx="3942">
                  <c:v>-8.7561E-2</c:v>
                </c:pt>
                <c:pt idx="3943">
                  <c:v>0.25927899999999998</c:v>
                </c:pt>
                <c:pt idx="3944">
                  <c:v>0.341916</c:v>
                </c:pt>
                <c:pt idx="3945">
                  <c:v>-0.172435</c:v>
                </c:pt>
                <c:pt idx="3946">
                  <c:v>4.9319000000000002E-2</c:v>
                </c:pt>
                <c:pt idx="3947">
                  <c:v>-0.238844</c:v>
                </c:pt>
                <c:pt idx="3948">
                  <c:v>-0.15232499999999999</c:v>
                </c:pt>
                <c:pt idx="3949">
                  <c:v>-0.31697399999999998</c:v>
                </c:pt>
                <c:pt idx="3950">
                  <c:v>-0.37790099999999999</c:v>
                </c:pt>
                <c:pt idx="3951">
                  <c:v>-0.67993999999999999</c:v>
                </c:pt>
                <c:pt idx="3952">
                  <c:v>-0.95992999999999995</c:v>
                </c:pt>
                <c:pt idx="3953">
                  <c:v>-1.36625</c:v>
                </c:pt>
                <c:pt idx="3954">
                  <c:v>-1.3464</c:v>
                </c:pt>
                <c:pt idx="3955">
                  <c:v>-1.2229099999999999</c:v>
                </c:pt>
                <c:pt idx="3956">
                  <c:v>-1.3782300000000001</c:v>
                </c:pt>
                <c:pt idx="3957">
                  <c:v>-1.43384</c:v>
                </c:pt>
                <c:pt idx="3958">
                  <c:v>-1.3877600000000001</c:v>
                </c:pt>
                <c:pt idx="3959">
                  <c:v>-1.46922</c:v>
                </c:pt>
                <c:pt idx="3960">
                  <c:v>-1.5952599999999999</c:v>
                </c:pt>
                <c:pt idx="3961">
                  <c:v>-1.4496100000000001</c:v>
                </c:pt>
                <c:pt idx="3962">
                  <c:v>-1.2711699999999999</c:v>
                </c:pt>
                <c:pt idx="3963">
                  <c:v>-1.11815</c:v>
                </c:pt>
                <c:pt idx="3964">
                  <c:v>-1.7482</c:v>
                </c:pt>
                <c:pt idx="3965">
                  <c:v>-1.91652</c:v>
                </c:pt>
                <c:pt idx="3966">
                  <c:v>-2.1306699999999998</c:v>
                </c:pt>
                <c:pt idx="3967">
                  <c:v>-2.1230199999999999</c:v>
                </c:pt>
                <c:pt idx="3968">
                  <c:v>-2.1172</c:v>
                </c:pt>
                <c:pt idx="3969">
                  <c:v>-2.02312</c:v>
                </c:pt>
                <c:pt idx="3970">
                  <c:v>-2.1606200000000002</c:v>
                </c:pt>
                <c:pt idx="3971">
                  <c:v>-2.06</c:v>
                </c:pt>
                <c:pt idx="3972">
                  <c:v>-2.3376999999999999</c:v>
                </c:pt>
                <c:pt idx="3973">
                  <c:v>-2.2869000000000002</c:v>
                </c:pt>
                <c:pt idx="3974">
                  <c:v>-2.875</c:v>
                </c:pt>
                <c:pt idx="3975">
                  <c:v>-3.0694300000000001</c:v>
                </c:pt>
                <c:pt idx="3976">
                  <c:v>-2.7331799999999999</c:v>
                </c:pt>
                <c:pt idx="3977">
                  <c:v>-2.8316599999999998</c:v>
                </c:pt>
                <c:pt idx="3978">
                  <c:v>-2.4008099999999999</c:v>
                </c:pt>
                <c:pt idx="3979">
                  <c:v>-2.4473799999999999</c:v>
                </c:pt>
                <c:pt idx="3980">
                  <c:v>-2.1493500000000001</c:v>
                </c:pt>
                <c:pt idx="3981">
                  <c:v>-2.5256099999999999</c:v>
                </c:pt>
                <c:pt idx="3982">
                  <c:v>-2.2052999999999998</c:v>
                </c:pt>
                <c:pt idx="3983">
                  <c:v>-2.3112699999999999</c:v>
                </c:pt>
                <c:pt idx="3984">
                  <c:v>-2.28538</c:v>
                </c:pt>
                <c:pt idx="3985">
                  <c:v>-2.1759499999999998</c:v>
                </c:pt>
                <c:pt idx="3986">
                  <c:v>-2.1412399999999998</c:v>
                </c:pt>
                <c:pt idx="3987">
                  <c:v>-2.0074900000000002</c:v>
                </c:pt>
                <c:pt idx="3988">
                  <c:v>-1.9030400000000001</c:v>
                </c:pt>
                <c:pt idx="3989">
                  <c:v>-1.9375800000000001</c:v>
                </c:pt>
                <c:pt idx="3990">
                  <c:v>-2.1012599999999999</c:v>
                </c:pt>
                <c:pt idx="3991">
                  <c:v>-2.3496700000000001</c:v>
                </c:pt>
                <c:pt idx="3992">
                  <c:v>-2.77589</c:v>
                </c:pt>
                <c:pt idx="3993">
                  <c:v>-2.9108100000000001</c:v>
                </c:pt>
                <c:pt idx="3994">
                  <c:v>-3.0874899999999998</c:v>
                </c:pt>
                <c:pt idx="3995">
                  <c:v>-3.2811400000000002</c:v>
                </c:pt>
                <c:pt idx="3996">
                  <c:v>-3.3332099999999998</c:v>
                </c:pt>
                <c:pt idx="3997">
                  <c:v>-3.1281300000000001</c:v>
                </c:pt>
                <c:pt idx="3998">
                  <c:v>-3.5381</c:v>
                </c:pt>
                <c:pt idx="3999">
                  <c:v>-3.2326999999999999</c:v>
                </c:pt>
                <c:pt idx="4000">
                  <c:v>-3.6166299999999998</c:v>
                </c:pt>
                <c:pt idx="4001">
                  <c:v>-3.2517</c:v>
                </c:pt>
                <c:pt idx="4002">
                  <c:v>-3.0876000000000001</c:v>
                </c:pt>
                <c:pt idx="4003">
                  <c:v>-2.9795699999999998</c:v>
                </c:pt>
                <c:pt idx="4004">
                  <c:v>-2.82891</c:v>
                </c:pt>
                <c:pt idx="4005">
                  <c:v>-2.5945</c:v>
                </c:pt>
                <c:pt idx="4006">
                  <c:v>-2.5064099999999998</c:v>
                </c:pt>
                <c:pt idx="4007">
                  <c:v>-2.36782</c:v>
                </c:pt>
                <c:pt idx="4008">
                  <c:v>-2.2797999999999998</c:v>
                </c:pt>
                <c:pt idx="4009">
                  <c:v>-2.3107099999999998</c:v>
                </c:pt>
                <c:pt idx="4010">
                  <c:v>-2.3761800000000002</c:v>
                </c:pt>
                <c:pt idx="4011">
                  <c:v>-2.6169799999999999</c:v>
                </c:pt>
                <c:pt idx="4012">
                  <c:v>-2.7547999999999999</c:v>
                </c:pt>
                <c:pt idx="4013">
                  <c:v>-2.7748300000000001</c:v>
                </c:pt>
                <c:pt idx="4014">
                  <c:v>-2.90177</c:v>
                </c:pt>
                <c:pt idx="4015">
                  <c:v>-3.0349200000000001</c:v>
                </c:pt>
                <c:pt idx="4016">
                  <c:v>-3.0512899999999998</c:v>
                </c:pt>
                <c:pt idx="4017">
                  <c:v>-2.9674200000000002</c:v>
                </c:pt>
                <c:pt idx="4018">
                  <c:v>-3.1790799999999999</c:v>
                </c:pt>
                <c:pt idx="4019">
                  <c:v>-2.82829</c:v>
                </c:pt>
                <c:pt idx="4020">
                  <c:v>-2.6838700000000002</c:v>
                </c:pt>
                <c:pt idx="4021">
                  <c:v>-2.7526700000000002</c:v>
                </c:pt>
                <c:pt idx="4022">
                  <c:v>-2.96746</c:v>
                </c:pt>
                <c:pt idx="4023">
                  <c:v>-3.0023599999999999</c:v>
                </c:pt>
                <c:pt idx="4024">
                  <c:v>-2.5789900000000001</c:v>
                </c:pt>
                <c:pt idx="4025">
                  <c:v>-2.9349500000000002</c:v>
                </c:pt>
                <c:pt idx="4026">
                  <c:v>-3.0249700000000002</c:v>
                </c:pt>
                <c:pt idx="4027">
                  <c:v>-3.1343100000000002</c:v>
                </c:pt>
                <c:pt idx="4028">
                  <c:v>-3.2079399999999998</c:v>
                </c:pt>
                <c:pt idx="4029">
                  <c:v>-3.1396500000000001</c:v>
                </c:pt>
                <c:pt idx="4030">
                  <c:v>-2.9403199999999998</c:v>
                </c:pt>
                <c:pt idx="4031">
                  <c:v>-2.8210799999999998</c:v>
                </c:pt>
                <c:pt idx="4032">
                  <c:v>-3.0203700000000002</c:v>
                </c:pt>
                <c:pt idx="4033">
                  <c:v>-2.6305700000000001</c:v>
                </c:pt>
                <c:pt idx="4034">
                  <c:v>-2.5608200000000001</c:v>
                </c:pt>
                <c:pt idx="4035">
                  <c:v>-2.4996999999999998</c:v>
                </c:pt>
                <c:pt idx="4036">
                  <c:v>-2.29861</c:v>
                </c:pt>
                <c:pt idx="4037">
                  <c:v>-2.6591200000000002</c:v>
                </c:pt>
                <c:pt idx="4038">
                  <c:v>-2.63436</c:v>
                </c:pt>
                <c:pt idx="4039">
                  <c:v>-2.93587</c:v>
                </c:pt>
                <c:pt idx="4040">
                  <c:v>-2.9786899999999998</c:v>
                </c:pt>
                <c:pt idx="4041">
                  <c:v>-2.9936500000000001</c:v>
                </c:pt>
                <c:pt idx="4042">
                  <c:v>-2.4134699999999998</c:v>
                </c:pt>
                <c:pt idx="4043">
                  <c:v>-2.3214399999999999</c:v>
                </c:pt>
                <c:pt idx="4044">
                  <c:v>-2.3563800000000001</c:v>
                </c:pt>
                <c:pt idx="4045">
                  <c:v>-2.4265599999999998</c:v>
                </c:pt>
                <c:pt idx="4046">
                  <c:v>-2.2978900000000002</c:v>
                </c:pt>
                <c:pt idx="4047">
                  <c:v>-2.1070199999999999</c:v>
                </c:pt>
                <c:pt idx="4048">
                  <c:v>-2.4341699999999999</c:v>
                </c:pt>
                <c:pt idx="4049">
                  <c:v>-2.39629</c:v>
                </c:pt>
                <c:pt idx="4050">
                  <c:v>-2.6281099999999999</c:v>
                </c:pt>
                <c:pt idx="4051">
                  <c:v>-2.63862</c:v>
                </c:pt>
                <c:pt idx="4052">
                  <c:v>-3.0577999999999999</c:v>
                </c:pt>
                <c:pt idx="4053">
                  <c:v>-3.40808</c:v>
                </c:pt>
                <c:pt idx="4054">
                  <c:v>-3.39472</c:v>
                </c:pt>
                <c:pt idx="4055">
                  <c:v>-3.0958000000000001</c:v>
                </c:pt>
                <c:pt idx="4056">
                  <c:v>-3.6333299999999999</c:v>
                </c:pt>
                <c:pt idx="4057">
                  <c:v>-3.5380099999999999</c:v>
                </c:pt>
                <c:pt idx="4058">
                  <c:v>-3.1790500000000002</c:v>
                </c:pt>
                <c:pt idx="4059">
                  <c:v>-2.87846</c:v>
                </c:pt>
                <c:pt idx="4060">
                  <c:v>-2.9252699999999998</c:v>
                </c:pt>
                <c:pt idx="4061">
                  <c:v>-2.6901299999999999</c:v>
                </c:pt>
                <c:pt idx="4062">
                  <c:v>-3.26166</c:v>
                </c:pt>
                <c:pt idx="4063">
                  <c:v>-3.6785600000000001</c:v>
                </c:pt>
                <c:pt idx="4064">
                  <c:v>-3.9985900000000001</c:v>
                </c:pt>
                <c:pt idx="4065">
                  <c:v>-4.0591999999999997</c:v>
                </c:pt>
                <c:pt idx="4066">
                  <c:v>-4.1821999999999999</c:v>
                </c:pt>
                <c:pt idx="4067">
                  <c:v>-4.0675499999999998</c:v>
                </c:pt>
                <c:pt idx="4068">
                  <c:v>-4.0125200000000003</c:v>
                </c:pt>
                <c:pt idx="4069">
                  <c:v>-3.4289499999999999</c:v>
                </c:pt>
                <c:pt idx="4070">
                  <c:v>-3.2227999999999999</c:v>
                </c:pt>
                <c:pt idx="4071">
                  <c:v>-3.3697699999999999</c:v>
                </c:pt>
                <c:pt idx="4072">
                  <c:v>-3.0227900000000001</c:v>
                </c:pt>
                <c:pt idx="4073">
                  <c:v>-2.8520699999999999</c:v>
                </c:pt>
                <c:pt idx="4074">
                  <c:v>-2.7315700000000001</c:v>
                </c:pt>
                <c:pt idx="4075">
                  <c:v>-2.2878599999999998</c:v>
                </c:pt>
                <c:pt idx="4076">
                  <c:v>-2.8450899999999999</c:v>
                </c:pt>
                <c:pt idx="4077">
                  <c:v>-3.0574699999999999</c:v>
                </c:pt>
                <c:pt idx="4078">
                  <c:v>-3.1252399999999998</c:v>
                </c:pt>
                <c:pt idx="4079">
                  <c:v>-3.24675</c:v>
                </c:pt>
                <c:pt idx="4080">
                  <c:v>-3.00868</c:v>
                </c:pt>
                <c:pt idx="4081">
                  <c:v>-2.7100900000000001</c:v>
                </c:pt>
                <c:pt idx="4082">
                  <c:v>-2.7400699999999998</c:v>
                </c:pt>
                <c:pt idx="4083">
                  <c:v>-3.0479699999999998</c:v>
                </c:pt>
                <c:pt idx="4084">
                  <c:v>-2.9339300000000001</c:v>
                </c:pt>
                <c:pt idx="4085">
                  <c:v>-3.02582</c:v>
                </c:pt>
                <c:pt idx="4086">
                  <c:v>-3.0985999999999998</c:v>
                </c:pt>
                <c:pt idx="4087">
                  <c:v>-3.2809499999999998</c:v>
                </c:pt>
                <c:pt idx="4088">
                  <c:v>-3.8068300000000002</c:v>
                </c:pt>
                <c:pt idx="4089">
                  <c:v>-3.6499899999999998</c:v>
                </c:pt>
                <c:pt idx="4090">
                  <c:v>-3.5079199999999999</c:v>
                </c:pt>
                <c:pt idx="4091">
                  <c:v>-3.5353599999999998</c:v>
                </c:pt>
                <c:pt idx="4092">
                  <c:v>-3.29094</c:v>
                </c:pt>
                <c:pt idx="4093">
                  <c:v>-3.0598299999999998</c:v>
                </c:pt>
                <c:pt idx="4094">
                  <c:v>-3.0624099999999999</c:v>
                </c:pt>
                <c:pt idx="4095">
                  <c:v>-3.5232700000000001</c:v>
                </c:pt>
                <c:pt idx="4096">
                  <c:v>-3.4534199999999999</c:v>
                </c:pt>
                <c:pt idx="4097">
                  <c:v>-3.58216</c:v>
                </c:pt>
                <c:pt idx="4098">
                  <c:v>-3.6551200000000001</c:v>
                </c:pt>
                <c:pt idx="4099">
                  <c:v>-3.7212100000000001</c:v>
                </c:pt>
                <c:pt idx="4100">
                  <c:v>-3.5123000000000002</c:v>
                </c:pt>
                <c:pt idx="4101">
                  <c:v>-3.3829799999999999</c:v>
                </c:pt>
                <c:pt idx="4102">
                  <c:v>-3.2582100000000001</c:v>
                </c:pt>
                <c:pt idx="4103">
                  <c:v>-3.1089500000000001</c:v>
                </c:pt>
                <c:pt idx="4104">
                  <c:v>-3.26322</c:v>
                </c:pt>
                <c:pt idx="4105">
                  <c:v>-3.6562100000000002</c:v>
                </c:pt>
                <c:pt idx="4106">
                  <c:v>-3.4291900000000002</c:v>
                </c:pt>
                <c:pt idx="4107">
                  <c:v>-3.3383500000000002</c:v>
                </c:pt>
                <c:pt idx="4108">
                  <c:v>-2.7977099999999999</c:v>
                </c:pt>
                <c:pt idx="4109">
                  <c:v>-2.4434100000000001</c:v>
                </c:pt>
                <c:pt idx="4110">
                  <c:v>-2.8004699999999998</c:v>
                </c:pt>
                <c:pt idx="4111">
                  <c:v>-2.6349999999999998</c:v>
                </c:pt>
                <c:pt idx="4112">
                  <c:v>-2.8343099999999999</c:v>
                </c:pt>
                <c:pt idx="4113">
                  <c:v>-2.5191699999999999</c:v>
                </c:pt>
                <c:pt idx="4114">
                  <c:v>-2.7168899999999998</c:v>
                </c:pt>
                <c:pt idx="4115">
                  <c:v>-2.8862299999999999</c:v>
                </c:pt>
                <c:pt idx="4116">
                  <c:v>-2.4794999999999998</c:v>
                </c:pt>
                <c:pt idx="4117">
                  <c:v>-2.8059400000000001</c:v>
                </c:pt>
                <c:pt idx="4118">
                  <c:v>-2.7991899999999998</c:v>
                </c:pt>
                <c:pt idx="4119">
                  <c:v>-3.03504</c:v>
                </c:pt>
                <c:pt idx="4120">
                  <c:v>-2.78037</c:v>
                </c:pt>
                <c:pt idx="4121">
                  <c:v>-2.6383899999999998</c:v>
                </c:pt>
                <c:pt idx="4122">
                  <c:v>-2.8501300000000001</c:v>
                </c:pt>
                <c:pt idx="4123">
                  <c:v>-3.7678600000000002</c:v>
                </c:pt>
                <c:pt idx="4124">
                  <c:v>-3.9602900000000001</c:v>
                </c:pt>
                <c:pt idx="4125">
                  <c:v>-3.9617499999999999</c:v>
                </c:pt>
                <c:pt idx="4126">
                  <c:v>-4.1023899999999998</c:v>
                </c:pt>
                <c:pt idx="4127">
                  <c:v>-4.1001500000000002</c:v>
                </c:pt>
                <c:pt idx="4128">
                  <c:v>-4.0044399999999998</c:v>
                </c:pt>
                <c:pt idx="4129">
                  <c:v>-3.64588</c:v>
                </c:pt>
                <c:pt idx="4130">
                  <c:v>-3.75284</c:v>
                </c:pt>
                <c:pt idx="4131">
                  <c:v>-3.34944</c:v>
                </c:pt>
                <c:pt idx="4132">
                  <c:v>-2.6872600000000002</c:v>
                </c:pt>
                <c:pt idx="4133">
                  <c:v>-2.7261000000000002</c:v>
                </c:pt>
                <c:pt idx="4134">
                  <c:v>-2.9136700000000002</c:v>
                </c:pt>
                <c:pt idx="4135">
                  <c:v>-2.95905</c:v>
                </c:pt>
                <c:pt idx="4136">
                  <c:v>-2.65042</c:v>
                </c:pt>
                <c:pt idx="4137">
                  <c:v>-2.6637499999999998</c:v>
                </c:pt>
                <c:pt idx="4138">
                  <c:v>-2.65286</c:v>
                </c:pt>
                <c:pt idx="4139">
                  <c:v>-2.4574199999999999</c:v>
                </c:pt>
                <c:pt idx="4140">
                  <c:v>-1.78512</c:v>
                </c:pt>
                <c:pt idx="4141">
                  <c:v>-2.1185299999999998</c:v>
                </c:pt>
                <c:pt idx="4142">
                  <c:v>-2.1931099999999999</c:v>
                </c:pt>
                <c:pt idx="4143">
                  <c:v>-2.1973600000000002</c:v>
                </c:pt>
                <c:pt idx="4144">
                  <c:v>-2.2559100000000001</c:v>
                </c:pt>
                <c:pt idx="4145">
                  <c:v>-2.3536199999999998</c:v>
                </c:pt>
                <c:pt idx="4146">
                  <c:v>-2.6730800000000001</c:v>
                </c:pt>
                <c:pt idx="4147">
                  <c:v>-2.51742</c:v>
                </c:pt>
                <c:pt idx="4148">
                  <c:v>-2.5785300000000002</c:v>
                </c:pt>
                <c:pt idx="4149">
                  <c:v>-2.14913</c:v>
                </c:pt>
                <c:pt idx="4150">
                  <c:v>-1.4567600000000001</c:v>
                </c:pt>
                <c:pt idx="4151">
                  <c:v>-1.45926</c:v>
                </c:pt>
                <c:pt idx="4152">
                  <c:v>-1.60006</c:v>
                </c:pt>
                <c:pt idx="4153">
                  <c:v>-1.7684800000000001</c:v>
                </c:pt>
                <c:pt idx="4154">
                  <c:v>-1.5277099999999999</c:v>
                </c:pt>
                <c:pt idx="4155">
                  <c:v>-1.3645400000000001</c:v>
                </c:pt>
                <c:pt idx="4156">
                  <c:v>-1.2402899999999999</c:v>
                </c:pt>
                <c:pt idx="4157">
                  <c:v>-1.05532</c:v>
                </c:pt>
                <c:pt idx="4158">
                  <c:v>-1.2659899999999999</c:v>
                </c:pt>
                <c:pt idx="4159">
                  <c:v>-1.4202999999999999</c:v>
                </c:pt>
                <c:pt idx="4160">
                  <c:v>-1.7047300000000001</c:v>
                </c:pt>
                <c:pt idx="4161">
                  <c:v>-2.2058300000000002</c:v>
                </c:pt>
                <c:pt idx="4162">
                  <c:v>-2.0157099999999999</c:v>
                </c:pt>
                <c:pt idx="4163">
                  <c:v>-1.99099</c:v>
                </c:pt>
                <c:pt idx="4164">
                  <c:v>-2.0201600000000002</c:v>
                </c:pt>
                <c:pt idx="4165">
                  <c:v>-2.2557100000000001</c:v>
                </c:pt>
                <c:pt idx="4166">
                  <c:v>-2.0236999999999998</c:v>
                </c:pt>
                <c:pt idx="4167">
                  <c:v>-2.0618500000000002</c:v>
                </c:pt>
                <c:pt idx="4168">
                  <c:v>-2.4378299999999999</c:v>
                </c:pt>
                <c:pt idx="4169">
                  <c:v>-2.6636000000000002</c:v>
                </c:pt>
                <c:pt idx="4170">
                  <c:v>-3.10676</c:v>
                </c:pt>
                <c:pt idx="4171">
                  <c:v>-2.7540399999999998</c:v>
                </c:pt>
                <c:pt idx="4172">
                  <c:v>-2.76403</c:v>
                </c:pt>
                <c:pt idx="4173">
                  <c:v>-3.0880700000000001</c:v>
                </c:pt>
                <c:pt idx="4174">
                  <c:v>-3.2286000000000001</c:v>
                </c:pt>
                <c:pt idx="4175">
                  <c:v>-3.3894099999999998</c:v>
                </c:pt>
                <c:pt idx="4176">
                  <c:v>-3.58284</c:v>
                </c:pt>
                <c:pt idx="4177">
                  <c:v>-3.4138799999999998</c:v>
                </c:pt>
                <c:pt idx="4178">
                  <c:v>-3.6689400000000001</c:v>
                </c:pt>
                <c:pt idx="4179">
                  <c:v>-3.6691699999999998</c:v>
                </c:pt>
                <c:pt idx="4180">
                  <c:v>-3.19285</c:v>
                </c:pt>
                <c:pt idx="4181">
                  <c:v>-2.9420999999999999</c:v>
                </c:pt>
                <c:pt idx="4182">
                  <c:v>-2.6244399999999999</c:v>
                </c:pt>
                <c:pt idx="4183">
                  <c:v>-2.3539099999999999</c:v>
                </c:pt>
                <c:pt idx="4184">
                  <c:v>-2.0053200000000002</c:v>
                </c:pt>
                <c:pt idx="4185">
                  <c:v>-1.8645700000000001</c:v>
                </c:pt>
                <c:pt idx="4186">
                  <c:v>-1.78237</c:v>
                </c:pt>
                <c:pt idx="4187">
                  <c:v>-2.1566200000000002</c:v>
                </c:pt>
                <c:pt idx="4188">
                  <c:v>-1.7856700000000001</c:v>
                </c:pt>
                <c:pt idx="4189">
                  <c:v>-1.9008700000000001</c:v>
                </c:pt>
                <c:pt idx="4190">
                  <c:v>-1.5254099999999999</c:v>
                </c:pt>
                <c:pt idx="4191">
                  <c:v>-1.24936</c:v>
                </c:pt>
                <c:pt idx="4192">
                  <c:v>-1.7245900000000001</c:v>
                </c:pt>
                <c:pt idx="4193">
                  <c:v>-1.3832800000000001</c:v>
                </c:pt>
                <c:pt idx="4194">
                  <c:v>-0.82444099999999998</c:v>
                </c:pt>
                <c:pt idx="4195">
                  <c:v>-0.72070100000000004</c:v>
                </c:pt>
                <c:pt idx="4196">
                  <c:v>-1.19872</c:v>
                </c:pt>
                <c:pt idx="4197">
                  <c:v>-1.1328499999999999</c:v>
                </c:pt>
                <c:pt idx="4198">
                  <c:v>-1.0694999999999999</c:v>
                </c:pt>
                <c:pt idx="4199">
                  <c:v>-0.89769200000000005</c:v>
                </c:pt>
                <c:pt idx="4200">
                  <c:v>-1.07975</c:v>
                </c:pt>
                <c:pt idx="4201">
                  <c:v>-0.85018099999999996</c:v>
                </c:pt>
                <c:pt idx="4202">
                  <c:v>-1.08745</c:v>
                </c:pt>
                <c:pt idx="4203">
                  <c:v>-1.3733200000000001</c:v>
                </c:pt>
                <c:pt idx="4204">
                  <c:v>-1.35432</c:v>
                </c:pt>
                <c:pt idx="4205">
                  <c:v>-1.3375699999999999</c:v>
                </c:pt>
                <c:pt idx="4206">
                  <c:v>-1.4478899999999999</c:v>
                </c:pt>
                <c:pt idx="4207">
                  <c:v>-1.57725</c:v>
                </c:pt>
                <c:pt idx="4208">
                  <c:v>-1.1631400000000001</c:v>
                </c:pt>
                <c:pt idx="4209">
                  <c:v>-1.33761</c:v>
                </c:pt>
                <c:pt idx="4210">
                  <c:v>-1.60768</c:v>
                </c:pt>
                <c:pt idx="4211">
                  <c:v>-1.7635099999999999</c:v>
                </c:pt>
                <c:pt idx="4212">
                  <c:v>-1.1412599999999999</c:v>
                </c:pt>
                <c:pt idx="4213">
                  <c:v>-1.1186400000000001</c:v>
                </c:pt>
                <c:pt idx="4214">
                  <c:v>-1.03512</c:v>
                </c:pt>
                <c:pt idx="4215">
                  <c:v>-1.04684</c:v>
                </c:pt>
                <c:pt idx="4216">
                  <c:v>-0.68786599999999998</c:v>
                </c:pt>
                <c:pt idx="4217">
                  <c:v>-0.43926999999999999</c:v>
                </c:pt>
                <c:pt idx="4218">
                  <c:v>-0.21370600000000001</c:v>
                </c:pt>
                <c:pt idx="4219">
                  <c:v>-0.25032599999999999</c:v>
                </c:pt>
                <c:pt idx="4220">
                  <c:v>-0.203268</c:v>
                </c:pt>
                <c:pt idx="4221">
                  <c:v>-0.34429999999999999</c:v>
                </c:pt>
                <c:pt idx="4222">
                  <c:v>5.1735999999999997E-2</c:v>
                </c:pt>
                <c:pt idx="4223">
                  <c:v>0.40124700000000002</c:v>
                </c:pt>
                <c:pt idx="4224">
                  <c:v>0.49823200000000001</c:v>
                </c:pt>
                <c:pt idx="4225">
                  <c:v>0.56875200000000004</c:v>
                </c:pt>
                <c:pt idx="4226">
                  <c:v>0.33877299999999999</c:v>
                </c:pt>
                <c:pt idx="4227">
                  <c:v>0.18387700000000001</c:v>
                </c:pt>
                <c:pt idx="4228">
                  <c:v>-1.1058999999999999E-2</c:v>
                </c:pt>
                <c:pt idx="4229">
                  <c:v>-0.46140599999999998</c:v>
                </c:pt>
                <c:pt idx="4230">
                  <c:v>-0.66247900000000004</c:v>
                </c:pt>
                <c:pt idx="4231">
                  <c:v>-0.72815300000000005</c:v>
                </c:pt>
                <c:pt idx="4232">
                  <c:v>-0.42712</c:v>
                </c:pt>
                <c:pt idx="4233">
                  <c:v>-0.24241099999999999</c:v>
                </c:pt>
                <c:pt idx="4234">
                  <c:v>4.2849999999999997E-3</c:v>
                </c:pt>
                <c:pt idx="4235">
                  <c:v>0.25075900000000001</c:v>
                </c:pt>
                <c:pt idx="4236">
                  <c:v>0.56492799999999999</c:v>
                </c:pt>
                <c:pt idx="4237">
                  <c:v>0.58320499999999997</c:v>
                </c:pt>
                <c:pt idx="4238">
                  <c:v>0.49455900000000003</c:v>
                </c:pt>
                <c:pt idx="4239">
                  <c:v>0.11108800000000001</c:v>
                </c:pt>
                <c:pt idx="4240">
                  <c:v>4.6460000000000001E-2</c:v>
                </c:pt>
                <c:pt idx="4241">
                  <c:v>5.2935999999999997E-2</c:v>
                </c:pt>
                <c:pt idx="4242">
                  <c:v>-2.1073999999999999E-2</c:v>
                </c:pt>
                <c:pt idx="4243">
                  <c:v>-0.30218099999999998</c:v>
                </c:pt>
                <c:pt idx="4244">
                  <c:v>-0.139539</c:v>
                </c:pt>
                <c:pt idx="4245">
                  <c:v>-0.13997599999999999</c:v>
                </c:pt>
                <c:pt idx="4246">
                  <c:v>-1.3419E-2</c:v>
                </c:pt>
                <c:pt idx="4247">
                  <c:v>4.6765000000000001E-2</c:v>
                </c:pt>
                <c:pt idx="4248">
                  <c:v>-0.33080300000000001</c:v>
                </c:pt>
                <c:pt idx="4249">
                  <c:v>-4.0745000000000003E-2</c:v>
                </c:pt>
                <c:pt idx="4250">
                  <c:v>-1.05006</c:v>
                </c:pt>
                <c:pt idx="4251">
                  <c:v>-1.25763</c:v>
                </c:pt>
                <c:pt idx="4252">
                  <c:v>-1.0993900000000001</c:v>
                </c:pt>
                <c:pt idx="4253">
                  <c:v>-1.15872</c:v>
                </c:pt>
                <c:pt idx="4254">
                  <c:v>-1.1585799999999999</c:v>
                </c:pt>
                <c:pt idx="4255">
                  <c:v>-1.24813</c:v>
                </c:pt>
                <c:pt idx="4256">
                  <c:v>-0.63325900000000002</c:v>
                </c:pt>
                <c:pt idx="4257">
                  <c:v>-0.96492100000000003</c:v>
                </c:pt>
                <c:pt idx="4258">
                  <c:v>-1.28833</c:v>
                </c:pt>
                <c:pt idx="4259">
                  <c:v>-1.3416699999999999</c:v>
                </c:pt>
                <c:pt idx="4260">
                  <c:v>-1.18587</c:v>
                </c:pt>
                <c:pt idx="4261">
                  <c:v>-1.4056200000000001</c:v>
                </c:pt>
                <c:pt idx="4262">
                  <c:v>-1.2858000000000001</c:v>
                </c:pt>
                <c:pt idx="4263">
                  <c:v>-1.25983</c:v>
                </c:pt>
                <c:pt idx="4264">
                  <c:v>-1.0912599999999999</c:v>
                </c:pt>
                <c:pt idx="4265">
                  <c:v>-1.1186</c:v>
                </c:pt>
                <c:pt idx="4266">
                  <c:v>-1.33908</c:v>
                </c:pt>
                <c:pt idx="4267">
                  <c:v>-1.71391</c:v>
                </c:pt>
                <c:pt idx="4268">
                  <c:v>-1.2715000000000001</c:v>
                </c:pt>
                <c:pt idx="4269">
                  <c:v>-1.8771</c:v>
                </c:pt>
                <c:pt idx="4270">
                  <c:v>-1.7751300000000001</c:v>
                </c:pt>
                <c:pt idx="4271">
                  <c:v>-1.6266400000000001</c:v>
                </c:pt>
                <c:pt idx="4272">
                  <c:v>-1.82382</c:v>
                </c:pt>
                <c:pt idx="4273">
                  <c:v>-2.1227</c:v>
                </c:pt>
                <c:pt idx="4274">
                  <c:v>-1.64747</c:v>
                </c:pt>
                <c:pt idx="4275">
                  <c:v>-1.88554</c:v>
                </c:pt>
                <c:pt idx="4276">
                  <c:v>-1.98098</c:v>
                </c:pt>
                <c:pt idx="4277">
                  <c:v>-2.0717300000000001</c:v>
                </c:pt>
                <c:pt idx="4278">
                  <c:v>-2.0153099999999999</c:v>
                </c:pt>
                <c:pt idx="4279">
                  <c:v>-2.2621000000000002</c:v>
                </c:pt>
                <c:pt idx="4280">
                  <c:v>-2.01485</c:v>
                </c:pt>
                <c:pt idx="4281">
                  <c:v>-1.6095600000000001</c:v>
                </c:pt>
                <c:pt idx="4282">
                  <c:v>-2.0955599999999999</c:v>
                </c:pt>
                <c:pt idx="4283">
                  <c:v>-2.3790800000000001</c:v>
                </c:pt>
                <c:pt idx="4284">
                  <c:v>-2.32097</c:v>
                </c:pt>
                <c:pt idx="4285">
                  <c:v>-2.3929999999999998</c:v>
                </c:pt>
                <c:pt idx="4286">
                  <c:v>-1.8352900000000001</c:v>
                </c:pt>
                <c:pt idx="4287">
                  <c:v>-2.2307100000000002</c:v>
                </c:pt>
                <c:pt idx="4288">
                  <c:v>-2.3471099999999998</c:v>
                </c:pt>
                <c:pt idx="4289">
                  <c:v>-2.1198000000000001</c:v>
                </c:pt>
                <c:pt idx="4290">
                  <c:v>-2.1677300000000002</c:v>
                </c:pt>
                <c:pt idx="4291">
                  <c:v>-2.2239599999999999</c:v>
                </c:pt>
                <c:pt idx="4292">
                  <c:v>-2.0641400000000001</c:v>
                </c:pt>
                <c:pt idx="4293">
                  <c:v>-2.6200600000000001</c:v>
                </c:pt>
                <c:pt idx="4294">
                  <c:v>-2.5288300000000001</c:v>
                </c:pt>
                <c:pt idx="4295">
                  <c:v>-2.1697099999999998</c:v>
                </c:pt>
                <c:pt idx="4296">
                  <c:v>-2.2603</c:v>
                </c:pt>
                <c:pt idx="4297">
                  <c:v>-2.3462299999999998</c:v>
                </c:pt>
                <c:pt idx="4298">
                  <c:v>-2.0003500000000001</c:v>
                </c:pt>
                <c:pt idx="4299">
                  <c:v>-2.1924600000000001</c:v>
                </c:pt>
                <c:pt idx="4300">
                  <c:v>-2.2006000000000001</c:v>
                </c:pt>
                <c:pt idx="4301">
                  <c:v>-2.4460999999999999</c:v>
                </c:pt>
                <c:pt idx="4302">
                  <c:v>-2.2065199999999998</c:v>
                </c:pt>
                <c:pt idx="4303">
                  <c:v>-2.1920000000000002</c:v>
                </c:pt>
                <c:pt idx="4304">
                  <c:v>-2.39941</c:v>
                </c:pt>
                <c:pt idx="4305">
                  <c:v>-2.6201099999999999</c:v>
                </c:pt>
                <c:pt idx="4306">
                  <c:v>-2.2933400000000002</c:v>
                </c:pt>
                <c:pt idx="4307">
                  <c:v>-2.8596599999999999</c:v>
                </c:pt>
                <c:pt idx="4308">
                  <c:v>-2.58161</c:v>
                </c:pt>
                <c:pt idx="4309">
                  <c:v>-2.4836499999999999</c:v>
                </c:pt>
                <c:pt idx="4310">
                  <c:v>-2.0656099999999999</c:v>
                </c:pt>
                <c:pt idx="4311">
                  <c:v>-2.1659899999999999</c:v>
                </c:pt>
                <c:pt idx="4312">
                  <c:v>-2.4573100000000001</c:v>
                </c:pt>
                <c:pt idx="4313">
                  <c:v>-2.5944199999999999</c:v>
                </c:pt>
                <c:pt idx="4314">
                  <c:v>-2.9130600000000002</c:v>
                </c:pt>
                <c:pt idx="4315">
                  <c:v>-2.4524900000000001</c:v>
                </c:pt>
                <c:pt idx="4316">
                  <c:v>-2.4130400000000001</c:v>
                </c:pt>
                <c:pt idx="4317">
                  <c:v>-2.1840999999999999</c:v>
                </c:pt>
                <c:pt idx="4318">
                  <c:v>-2.4767000000000001</c:v>
                </c:pt>
                <c:pt idx="4319">
                  <c:v>-2.5123600000000001</c:v>
                </c:pt>
                <c:pt idx="4320">
                  <c:v>-2.4601600000000001</c:v>
                </c:pt>
                <c:pt idx="4321">
                  <c:v>-2.01681</c:v>
                </c:pt>
                <c:pt idx="4322">
                  <c:v>-2.0696400000000001</c:v>
                </c:pt>
                <c:pt idx="4323">
                  <c:v>-1.48441</c:v>
                </c:pt>
                <c:pt idx="4324">
                  <c:v>-1.2227399999999999</c:v>
                </c:pt>
                <c:pt idx="4325">
                  <c:v>-1.4129</c:v>
                </c:pt>
                <c:pt idx="4326">
                  <c:v>-1.0723</c:v>
                </c:pt>
                <c:pt idx="4327">
                  <c:v>-1.31599</c:v>
                </c:pt>
                <c:pt idx="4328">
                  <c:v>-1.6014299999999999</c:v>
                </c:pt>
                <c:pt idx="4329">
                  <c:v>-1.7927299999999999</c:v>
                </c:pt>
                <c:pt idx="4330">
                  <c:v>-1.73647</c:v>
                </c:pt>
                <c:pt idx="4331">
                  <c:v>-1.8230500000000001</c:v>
                </c:pt>
                <c:pt idx="4332">
                  <c:v>-2.1486800000000001</c:v>
                </c:pt>
                <c:pt idx="4333">
                  <c:v>-2.3597999999999999</c:v>
                </c:pt>
                <c:pt idx="4334">
                  <c:v>-1.8474600000000001</c:v>
                </c:pt>
                <c:pt idx="4335">
                  <c:v>-1.9371</c:v>
                </c:pt>
                <c:pt idx="4336">
                  <c:v>-1.9460500000000001</c:v>
                </c:pt>
                <c:pt idx="4337">
                  <c:v>-1.30139</c:v>
                </c:pt>
                <c:pt idx="4338">
                  <c:v>-1.36059</c:v>
                </c:pt>
                <c:pt idx="4339">
                  <c:v>-1.62253</c:v>
                </c:pt>
                <c:pt idx="4340">
                  <c:v>-1.58152</c:v>
                </c:pt>
                <c:pt idx="4341">
                  <c:v>-1.1869000000000001</c:v>
                </c:pt>
                <c:pt idx="4342">
                  <c:v>-1.34588</c:v>
                </c:pt>
                <c:pt idx="4343">
                  <c:v>-1.39594</c:v>
                </c:pt>
                <c:pt idx="4344">
                  <c:v>-1.68937</c:v>
                </c:pt>
                <c:pt idx="4345">
                  <c:v>-1.5285</c:v>
                </c:pt>
                <c:pt idx="4346">
                  <c:v>-1.69655</c:v>
                </c:pt>
                <c:pt idx="4347">
                  <c:v>-1.6703399999999999</c:v>
                </c:pt>
                <c:pt idx="4348">
                  <c:v>-1.79833</c:v>
                </c:pt>
                <c:pt idx="4349">
                  <c:v>-2.2356400000000001</c:v>
                </c:pt>
                <c:pt idx="4350">
                  <c:v>-2.2051099999999999</c:v>
                </c:pt>
                <c:pt idx="4351">
                  <c:v>-2.1766999999999999</c:v>
                </c:pt>
                <c:pt idx="4352">
                  <c:v>-1.8940900000000001</c:v>
                </c:pt>
                <c:pt idx="4353">
                  <c:v>-1.75145</c:v>
                </c:pt>
                <c:pt idx="4354">
                  <c:v>-1.65469</c:v>
                </c:pt>
                <c:pt idx="4355">
                  <c:v>-1.7206300000000001</c:v>
                </c:pt>
                <c:pt idx="4356">
                  <c:v>-1.8447499999999999</c:v>
                </c:pt>
                <c:pt idx="4357">
                  <c:v>-2.1341600000000001</c:v>
                </c:pt>
                <c:pt idx="4358">
                  <c:v>-2.1776300000000002</c:v>
                </c:pt>
                <c:pt idx="4359">
                  <c:v>-2.00217</c:v>
                </c:pt>
                <c:pt idx="4360">
                  <c:v>-1.9509300000000001</c:v>
                </c:pt>
                <c:pt idx="4361">
                  <c:v>-2.0126499999999998</c:v>
                </c:pt>
                <c:pt idx="4362">
                  <c:v>-1.95943</c:v>
                </c:pt>
                <c:pt idx="4363">
                  <c:v>-1.66456</c:v>
                </c:pt>
                <c:pt idx="4364">
                  <c:v>-1.81697</c:v>
                </c:pt>
                <c:pt idx="4365">
                  <c:v>-1.9217599999999999</c:v>
                </c:pt>
                <c:pt idx="4366">
                  <c:v>-2.3567200000000001</c:v>
                </c:pt>
                <c:pt idx="4367">
                  <c:v>-2.7140200000000001</c:v>
                </c:pt>
                <c:pt idx="4368">
                  <c:v>-2.9857999999999998</c:v>
                </c:pt>
                <c:pt idx="4369">
                  <c:v>-2.88375</c:v>
                </c:pt>
                <c:pt idx="4370">
                  <c:v>-2.9923099999999998</c:v>
                </c:pt>
                <c:pt idx="4371">
                  <c:v>-2.4589599999999998</c:v>
                </c:pt>
                <c:pt idx="4372">
                  <c:v>-2.60534</c:v>
                </c:pt>
                <c:pt idx="4373">
                  <c:v>-2.13286</c:v>
                </c:pt>
                <c:pt idx="4374">
                  <c:v>-2.3938100000000002</c:v>
                </c:pt>
                <c:pt idx="4375">
                  <c:v>-3.15808</c:v>
                </c:pt>
                <c:pt idx="4376">
                  <c:v>-3.1835100000000001</c:v>
                </c:pt>
                <c:pt idx="4377">
                  <c:v>-3.5739399999999999</c:v>
                </c:pt>
                <c:pt idx="4378">
                  <c:v>-3.87046</c:v>
                </c:pt>
                <c:pt idx="4379">
                  <c:v>-3.64202</c:v>
                </c:pt>
                <c:pt idx="4380">
                  <c:v>-4.0793999999999997</c:v>
                </c:pt>
                <c:pt idx="4381">
                  <c:v>-3.85731</c:v>
                </c:pt>
                <c:pt idx="4382">
                  <c:v>-3.7999299999999998</c:v>
                </c:pt>
                <c:pt idx="4383">
                  <c:v>-4.1158900000000003</c:v>
                </c:pt>
                <c:pt idx="4384">
                  <c:v>-3.9607299999999999</c:v>
                </c:pt>
                <c:pt idx="4385">
                  <c:v>-3.8405999999999998</c:v>
                </c:pt>
                <c:pt idx="4386">
                  <c:v>-3.2190300000000001</c:v>
                </c:pt>
                <c:pt idx="4387">
                  <c:v>-3.0160200000000001</c:v>
                </c:pt>
                <c:pt idx="4388">
                  <c:v>-2.7978900000000002</c:v>
                </c:pt>
                <c:pt idx="4389">
                  <c:v>-3.0578699999999999</c:v>
                </c:pt>
                <c:pt idx="4390">
                  <c:v>-3.1258599999999999</c:v>
                </c:pt>
                <c:pt idx="4391">
                  <c:v>-3.27258</c:v>
                </c:pt>
                <c:pt idx="4392">
                  <c:v>-3.67835</c:v>
                </c:pt>
                <c:pt idx="4393">
                  <c:v>-3.9503599999999999</c:v>
                </c:pt>
                <c:pt idx="4394">
                  <c:v>-4.2631399999999999</c:v>
                </c:pt>
                <c:pt idx="4395">
                  <c:v>-4.2374000000000001</c:v>
                </c:pt>
                <c:pt idx="4396">
                  <c:v>-3.9270499999999999</c:v>
                </c:pt>
                <c:pt idx="4397">
                  <c:v>-4.0081600000000002</c:v>
                </c:pt>
                <c:pt idx="4398">
                  <c:v>-3.73983</c:v>
                </c:pt>
                <c:pt idx="4399">
                  <c:v>-3.6214</c:v>
                </c:pt>
                <c:pt idx="4400">
                  <c:v>-3.9327200000000002</c:v>
                </c:pt>
                <c:pt idx="4401">
                  <c:v>-3.6480899999999998</c:v>
                </c:pt>
                <c:pt idx="4402">
                  <c:v>-3.62351</c:v>
                </c:pt>
                <c:pt idx="4403">
                  <c:v>-3.9886200000000001</c:v>
                </c:pt>
                <c:pt idx="4404">
                  <c:v>-3.8267199999999999</c:v>
                </c:pt>
                <c:pt idx="4405">
                  <c:v>-3.5931000000000002</c:v>
                </c:pt>
                <c:pt idx="4406">
                  <c:v>-3.9416099999999998</c:v>
                </c:pt>
                <c:pt idx="4407">
                  <c:v>-4.1695799999999998</c:v>
                </c:pt>
                <c:pt idx="4408">
                  <c:v>-4.25535</c:v>
                </c:pt>
                <c:pt idx="4409">
                  <c:v>-3.9860099999999998</c:v>
                </c:pt>
                <c:pt idx="4410">
                  <c:v>-4.1128299999999998</c:v>
                </c:pt>
                <c:pt idx="4411">
                  <c:v>-4.3129900000000001</c:v>
                </c:pt>
                <c:pt idx="4412">
                  <c:v>-4.3146300000000002</c:v>
                </c:pt>
                <c:pt idx="4413">
                  <c:v>-4.0674000000000001</c:v>
                </c:pt>
                <c:pt idx="4414">
                  <c:v>-4.0472200000000003</c:v>
                </c:pt>
                <c:pt idx="4415">
                  <c:v>-3.5248400000000002</c:v>
                </c:pt>
                <c:pt idx="4416">
                  <c:v>-3.5545</c:v>
                </c:pt>
                <c:pt idx="4417">
                  <c:v>-3.42719</c:v>
                </c:pt>
                <c:pt idx="4418">
                  <c:v>-3.3437199999999998</c:v>
                </c:pt>
                <c:pt idx="4419">
                  <c:v>-3.2974800000000002</c:v>
                </c:pt>
                <c:pt idx="4420">
                  <c:v>-3.5708799999999998</c:v>
                </c:pt>
                <c:pt idx="4421">
                  <c:v>-3.3613</c:v>
                </c:pt>
                <c:pt idx="4422">
                  <c:v>-3.8298199999999998</c:v>
                </c:pt>
                <c:pt idx="4423">
                  <c:v>-3.8488099999999998</c:v>
                </c:pt>
                <c:pt idx="4424">
                  <c:v>-3.8935499999999998</c:v>
                </c:pt>
                <c:pt idx="4425">
                  <c:v>-3.5346600000000001</c:v>
                </c:pt>
                <c:pt idx="4426">
                  <c:v>-3.6125500000000001</c:v>
                </c:pt>
                <c:pt idx="4427">
                  <c:v>-3.7846000000000002</c:v>
                </c:pt>
                <c:pt idx="4428">
                  <c:v>-3.4052899999999999</c:v>
                </c:pt>
                <c:pt idx="4429">
                  <c:v>-3.5147699999999999</c:v>
                </c:pt>
                <c:pt idx="4430">
                  <c:v>-3.7315</c:v>
                </c:pt>
                <c:pt idx="4431">
                  <c:v>-3.8517600000000001</c:v>
                </c:pt>
                <c:pt idx="4432">
                  <c:v>-3.95235</c:v>
                </c:pt>
                <c:pt idx="4433">
                  <c:v>-3.8237999999999999</c:v>
                </c:pt>
                <c:pt idx="4434">
                  <c:v>-3.84219</c:v>
                </c:pt>
                <c:pt idx="4435">
                  <c:v>-3.76546</c:v>
                </c:pt>
                <c:pt idx="4436">
                  <c:v>-4.0412999999999997</c:v>
                </c:pt>
                <c:pt idx="4437">
                  <c:v>-5.2138400000000003</c:v>
                </c:pt>
                <c:pt idx="4438">
                  <c:v>-5.2196699999999998</c:v>
                </c:pt>
                <c:pt idx="4439">
                  <c:v>-5.5878800000000002</c:v>
                </c:pt>
                <c:pt idx="4440">
                  <c:v>-5.2114799999999999</c:v>
                </c:pt>
                <c:pt idx="4441">
                  <c:v>-4.9954099999999997</c:v>
                </c:pt>
                <c:pt idx="4442">
                  <c:v>-4.7920600000000002</c:v>
                </c:pt>
                <c:pt idx="4443">
                  <c:v>-5.1298399999999997</c:v>
                </c:pt>
                <c:pt idx="4444">
                  <c:v>-5.3596700000000004</c:v>
                </c:pt>
                <c:pt idx="4445">
                  <c:v>-5.4964599999999999</c:v>
                </c:pt>
                <c:pt idx="4446">
                  <c:v>-5.7608699999999997</c:v>
                </c:pt>
                <c:pt idx="4447">
                  <c:v>-5.5981699999999996</c:v>
                </c:pt>
                <c:pt idx="4448">
                  <c:v>-5.2552500000000002</c:v>
                </c:pt>
                <c:pt idx="4449">
                  <c:v>-5.5000999999999998</c:v>
                </c:pt>
                <c:pt idx="4450">
                  <c:v>-5.6525999999999996</c:v>
                </c:pt>
                <c:pt idx="4451">
                  <c:v>-4.86815</c:v>
                </c:pt>
                <c:pt idx="4452">
                  <c:v>-4.7706400000000002</c:v>
                </c:pt>
                <c:pt idx="4453">
                  <c:v>-4.5685399999999996</c:v>
                </c:pt>
                <c:pt idx="4454">
                  <c:v>-4.9882200000000001</c:v>
                </c:pt>
                <c:pt idx="4455">
                  <c:v>-4.4731399999999999</c:v>
                </c:pt>
                <c:pt idx="4456">
                  <c:v>-4.3348100000000001</c:v>
                </c:pt>
                <c:pt idx="4457">
                  <c:v>-4.0377799999999997</c:v>
                </c:pt>
                <c:pt idx="4458">
                  <c:v>-3.6255299999999999</c:v>
                </c:pt>
                <c:pt idx="4459">
                  <c:v>-3.67875</c:v>
                </c:pt>
                <c:pt idx="4460">
                  <c:v>-3.4328099999999999</c:v>
                </c:pt>
                <c:pt idx="4461">
                  <c:v>-3.1313300000000002</c:v>
                </c:pt>
                <c:pt idx="4462">
                  <c:v>-2.8873600000000001</c:v>
                </c:pt>
                <c:pt idx="4463">
                  <c:v>-2.60337</c:v>
                </c:pt>
                <c:pt idx="4464">
                  <c:v>-2.1696300000000002</c:v>
                </c:pt>
                <c:pt idx="4465">
                  <c:v>-1.8229200000000001</c:v>
                </c:pt>
                <c:pt idx="4466">
                  <c:v>-1.92353</c:v>
                </c:pt>
                <c:pt idx="4467">
                  <c:v>-1.91486</c:v>
                </c:pt>
                <c:pt idx="4468">
                  <c:v>-1.93533</c:v>
                </c:pt>
                <c:pt idx="4469">
                  <c:v>-2.3456199999999998</c:v>
                </c:pt>
                <c:pt idx="4470">
                  <c:v>-2.14262</c:v>
                </c:pt>
                <c:pt idx="4471">
                  <c:v>-2.4213200000000001</c:v>
                </c:pt>
                <c:pt idx="4472">
                  <c:v>-2.5689099999999998</c:v>
                </c:pt>
                <c:pt idx="4473">
                  <c:v>-2.3531900000000001</c:v>
                </c:pt>
                <c:pt idx="4474">
                  <c:v>-2.3393700000000002</c:v>
                </c:pt>
                <c:pt idx="4475">
                  <c:v>-2.4870700000000001</c:v>
                </c:pt>
                <c:pt idx="4476">
                  <c:v>-2.7089500000000002</c:v>
                </c:pt>
                <c:pt idx="4477">
                  <c:v>-3.1856599999999999</c:v>
                </c:pt>
                <c:pt idx="4478">
                  <c:v>-3.0825100000000001</c:v>
                </c:pt>
                <c:pt idx="4479">
                  <c:v>-3.0882800000000001</c:v>
                </c:pt>
                <c:pt idx="4480">
                  <c:v>-2.8491599999999999</c:v>
                </c:pt>
                <c:pt idx="4481">
                  <c:v>-3.4367000000000001</c:v>
                </c:pt>
                <c:pt idx="4482">
                  <c:v>-3.4182000000000001</c:v>
                </c:pt>
                <c:pt idx="4483">
                  <c:v>-3.3083999999999998</c:v>
                </c:pt>
                <c:pt idx="4484">
                  <c:v>-2.9914499999999999</c:v>
                </c:pt>
                <c:pt idx="4485">
                  <c:v>-2.9933800000000002</c:v>
                </c:pt>
                <c:pt idx="4486">
                  <c:v>-3.7251799999999999</c:v>
                </c:pt>
                <c:pt idx="4487">
                  <c:v>-3.26566</c:v>
                </c:pt>
                <c:pt idx="4488">
                  <c:v>-3.03878</c:v>
                </c:pt>
                <c:pt idx="4489">
                  <c:v>-3.0766200000000001</c:v>
                </c:pt>
                <c:pt idx="4490">
                  <c:v>-3.2010900000000002</c:v>
                </c:pt>
                <c:pt idx="4491">
                  <c:v>-3.13592</c:v>
                </c:pt>
                <c:pt idx="4492">
                  <c:v>-3.1244999999999998</c:v>
                </c:pt>
                <c:pt idx="4493">
                  <c:v>-2.79969</c:v>
                </c:pt>
                <c:pt idx="4494">
                  <c:v>-2.73312</c:v>
                </c:pt>
                <c:pt idx="4495">
                  <c:v>-2.6400800000000002</c:v>
                </c:pt>
                <c:pt idx="4496">
                  <c:v>-2.25074</c:v>
                </c:pt>
                <c:pt idx="4497">
                  <c:v>-1.99691</c:v>
                </c:pt>
                <c:pt idx="4498">
                  <c:v>-2.3341500000000002</c:v>
                </c:pt>
                <c:pt idx="4499">
                  <c:v>-2.2584200000000001</c:v>
                </c:pt>
                <c:pt idx="4500">
                  <c:v>-3.9212099999999999</c:v>
                </c:pt>
                <c:pt idx="4501">
                  <c:v>-3.59002</c:v>
                </c:pt>
                <c:pt idx="4502">
                  <c:v>-3.60365</c:v>
                </c:pt>
                <c:pt idx="4503">
                  <c:v>-3.3506900000000002</c:v>
                </c:pt>
                <c:pt idx="4504">
                  <c:v>-3.6100699999999999</c:v>
                </c:pt>
                <c:pt idx="4505">
                  <c:v>-3.6651199999999999</c:v>
                </c:pt>
                <c:pt idx="4506">
                  <c:v>-3.8762300000000001</c:v>
                </c:pt>
                <c:pt idx="4507">
                  <c:v>-3.7812700000000001</c:v>
                </c:pt>
                <c:pt idx="4508">
                  <c:v>-3.9641799999999998</c:v>
                </c:pt>
                <c:pt idx="4509">
                  <c:v>-4.2869799999999998</c:v>
                </c:pt>
                <c:pt idx="4510">
                  <c:v>-4.6753099999999996</c:v>
                </c:pt>
                <c:pt idx="4511">
                  <c:v>-4.7958800000000004</c:v>
                </c:pt>
                <c:pt idx="4512">
                  <c:v>-4.9833299999999996</c:v>
                </c:pt>
                <c:pt idx="4513">
                  <c:v>-4.8143399999999996</c:v>
                </c:pt>
                <c:pt idx="4514">
                  <c:v>-5.15909</c:v>
                </c:pt>
                <c:pt idx="4515">
                  <c:v>-4.6685499999999998</c:v>
                </c:pt>
                <c:pt idx="4516">
                  <c:v>-4.5876599999999996</c:v>
                </c:pt>
                <c:pt idx="4517">
                  <c:v>-4.3388999999999998</c:v>
                </c:pt>
                <c:pt idx="4518">
                  <c:v>-4.1884399999999999</c:v>
                </c:pt>
                <c:pt idx="4519">
                  <c:v>-4.3193999999999999</c:v>
                </c:pt>
                <c:pt idx="4520">
                  <c:v>-4.4851400000000003</c:v>
                </c:pt>
                <c:pt idx="4521">
                  <c:v>-4.4198399999999998</c:v>
                </c:pt>
                <c:pt idx="4522">
                  <c:v>-4.5643799999999999</c:v>
                </c:pt>
                <c:pt idx="4523">
                  <c:v>-3.99437</c:v>
                </c:pt>
                <c:pt idx="4524">
                  <c:v>-3.9627400000000002</c:v>
                </c:pt>
                <c:pt idx="4525">
                  <c:v>-3.5369600000000001</c:v>
                </c:pt>
                <c:pt idx="4526">
                  <c:v>-3.45601</c:v>
                </c:pt>
                <c:pt idx="4527">
                  <c:v>-3.3403200000000002</c:v>
                </c:pt>
                <c:pt idx="4528">
                  <c:v>-3.0658599999999998</c:v>
                </c:pt>
                <c:pt idx="4529">
                  <c:v>-3.0453000000000001</c:v>
                </c:pt>
                <c:pt idx="4530">
                  <c:v>-2.64113</c:v>
                </c:pt>
                <c:pt idx="4531">
                  <c:v>-3.1810200000000002</c:v>
                </c:pt>
                <c:pt idx="4532">
                  <c:v>-3.2296</c:v>
                </c:pt>
                <c:pt idx="4533">
                  <c:v>-2.9560599999999999</c:v>
                </c:pt>
                <c:pt idx="4534">
                  <c:v>-3.5316299999999998</c:v>
                </c:pt>
                <c:pt idx="4535">
                  <c:v>-3.2099000000000002</c:v>
                </c:pt>
                <c:pt idx="4536">
                  <c:v>-3.7711299999999999</c:v>
                </c:pt>
                <c:pt idx="4537">
                  <c:v>-3.7372200000000002</c:v>
                </c:pt>
                <c:pt idx="4538">
                  <c:v>-3.8597399999999999</c:v>
                </c:pt>
                <c:pt idx="4539">
                  <c:v>-4.2873999999999999</c:v>
                </c:pt>
                <c:pt idx="4540">
                  <c:v>-4.3894299999999999</c:v>
                </c:pt>
                <c:pt idx="4541">
                  <c:v>-4.7603400000000002</c:v>
                </c:pt>
                <c:pt idx="4542">
                  <c:v>-4.2196999999999996</c:v>
                </c:pt>
                <c:pt idx="4543">
                  <c:v>-4.6969099999999999</c:v>
                </c:pt>
                <c:pt idx="4544">
                  <c:v>-4.8980499999999996</c:v>
                </c:pt>
                <c:pt idx="4545">
                  <c:v>-4.6160699999999997</c:v>
                </c:pt>
                <c:pt idx="4546">
                  <c:v>-5.1946199999999996</c:v>
                </c:pt>
                <c:pt idx="4547">
                  <c:v>-4.6786500000000002</c:v>
                </c:pt>
                <c:pt idx="4548">
                  <c:v>-4.7074699999999998</c:v>
                </c:pt>
                <c:pt idx="4549">
                  <c:v>-4.7693000000000003</c:v>
                </c:pt>
                <c:pt idx="4550">
                  <c:v>-4.5983400000000003</c:v>
                </c:pt>
                <c:pt idx="4551">
                  <c:v>-4.1096500000000002</c:v>
                </c:pt>
                <c:pt idx="4552">
                  <c:v>-4.0995299999999997</c:v>
                </c:pt>
                <c:pt idx="4553">
                  <c:v>-4.0589899999999997</c:v>
                </c:pt>
                <c:pt idx="4554">
                  <c:v>-3.9417</c:v>
                </c:pt>
                <c:pt idx="4555">
                  <c:v>-3.8841100000000002</c:v>
                </c:pt>
                <c:pt idx="4556">
                  <c:v>-3.7970999999999999</c:v>
                </c:pt>
                <c:pt idx="4557">
                  <c:v>-3.87304</c:v>
                </c:pt>
                <c:pt idx="4558">
                  <c:v>-3.8981599999999998</c:v>
                </c:pt>
                <c:pt idx="4559">
                  <c:v>-4.2026500000000002</c:v>
                </c:pt>
                <c:pt idx="4560">
                  <c:v>-4.2669300000000003</c:v>
                </c:pt>
                <c:pt idx="4561">
                  <c:v>-3.79697</c:v>
                </c:pt>
                <c:pt idx="4562">
                  <c:v>-4.71896</c:v>
                </c:pt>
                <c:pt idx="4563">
                  <c:v>-4.6526300000000003</c:v>
                </c:pt>
                <c:pt idx="4564">
                  <c:v>-4.9117499999999996</c:v>
                </c:pt>
                <c:pt idx="4565">
                  <c:v>-5.2819599999999998</c:v>
                </c:pt>
                <c:pt idx="4566">
                  <c:v>-5.0251000000000001</c:v>
                </c:pt>
                <c:pt idx="4567">
                  <c:v>-4.8941400000000002</c:v>
                </c:pt>
                <c:pt idx="4568">
                  <c:v>-4.5677399999999997</c:v>
                </c:pt>
                <c:pt idx="4569">
                  <c:v>-4.7005699999999999</c:v>
                </c:pt>
                <c:pt idx="4570">
                  <c:v>-4.7728799999999998</c:v>
                </c:pt>
                <c:pt idx="4571">
                  <c:v>-4.5790899999999999</c:v>
                </c:pt>
                <c:pt idx="4572">
                  <c:v>-5.0176800000000004</c:v>
                </c:pt>
                <c:pt idx="4573">
                  <c:v>-5.0877600000000003</c:v>
                </c:pt>
                <c:pt idx="4574">
                  <c:v>-4.6933999999999996</c:v>
                </c:pt>
                <c:pt idx="4575">
                  <c:v>-4.6875400000000003</c:v>
                </c:pt>
                <c:pt idx="4576">
                  <c:v>-4.5918900000000002</c:v>
                </c:pt>
                <c:pt idx="4577">
                  <c:v>-5.0161600000000002</c:v>
                </c:pt>
                <c:pt idx="4578">
                  <c:v>-4.9832000000000001</c:v>
                </c:pt>
                <c:pt idx="4579">
                  <c:v>-5.16629</c:v>
                </c:pt>
                <c:pt idx="4580">
                  <c:v>-5.1013299999999999</c:v>
                </c:pt>
                <c:pt idx="4581">
                  <c:v>-4.5193099999999999</c:v>
                </c:pt>
                <c:pt idx="4582">
                  <c:v>-4.3468499999999999</c:v>
                </c:pt>
                <c:pt idx="4583">
                  <c:v>-3.9830899999999998</c:v>
                </c:pt>
                <c:pt idx="4584">
                  <c:v>-3.8626200000000002</c:v>
                </c:pt>
                <c:pt idx="4585">
                  <c:v>-3.82775</c:v>
                </c:pt>
                <c:pt idx="4586">
                  <c:v>-3.8829699999999998</c:v>
                </c:pt>
                <c:pt idx="4587">
                  <c:v>-3.7977699999999999</c:v>
                </c:pt>
                <c:pt idx="4588">
                  <c:v>-3.5838700000000001</c:v>
                </c:pt>
                <c:pt idx="4589">
                  <c:v>-3.6850100000000001</c:v>
                </c:pt>
                <c:pt idx="4590">
                  <c:v>-3.5760900000000002</c:v>
                </c:pt>
                <c:pt idx="4591">
                  <c:v>-3.3116599999999998</c:v>
                </c:pt>
                <c:pt idx="4592">
                  <c:v>-2.95052</c:v>
                </c:pt>
                <c:pt idx="4593">
                  <c:v>-2.7668499999999998</c:v>
                </c:pt>
                <c:pt idx="4594">
                  <c:v>-2.60216</c:v>
                </c:pt>
                <c:pt idx="4595">
                  <c:v>-2.5546199999999999</c:v>
                </c:pt>
                <c:pt idx="4596">
                  <c:v>-2.3155700000000001</c:v>
                </c:pt>
                <c:pt idx="4597">
                  <c:v>-2.5361400000000001</c:v>
                </c:pt>
                <c:pt idx="4598">
                  <c:v>-2.5987300000000002</c:v>
                </c:pt>
                <c:pt idx="4599">
                  <c:v>-2.4363700000000001</c:v>
                </c:pt>
                <c:pt idx="4600">
                  <c:v>-2.3456100000000002</c:v>
                </c:pt>
                <c:pt idx="4601">
                  <c:v>-2.2290100000000002</c:v>
                </c:pt>
                <c:pt idx="4602">
                  <c:v>-2.4342299999999999</c:v>
                </c:pt>
                <c:pt idx="4603">
                  <c:v>-1.9525399999999999</c:v>
                </c:pt>
                <c:pt idx="4604">
                  <c:v>-2.13876</c:v>
                </c:pt>
                <c:pt idx="4605">
                  <c:v>-2.2736100000000001</c:v>
                </c:pt>
                <c:pt idx="4606">
                  <c:v>-2.0794000000000001</c:v>
                </c:pt>
                <c:pt idx="4607">
                  <c:v>-2.0083000000000002</c:v>
                </c:pt>
                <c:pt idx="4608">
                  <c:v>-1.67886</c:v>
                </c:pt>
                <c:pt idx="4609">
                  <c:v>-1.5489599999999999</c:v>
                </c:pt>
                <c:pt idx="4610">
                  <c:v>-1.4454199999999999</c:v>
                </c:pt>
                <c:pt idx="4611">
                  <c:v>-1.4115200000000001</c:v>
                </c:pt>
                <c:pt idx="4612">
                  <c:v>-1.22244</c:v>
                </c:pt>
                <c:pt idx="4613">
                  <c:v>-1.4639800000000001</c:v>
                </c:pt>
                <c:pt idx="4614">
                  <c:v>-1.4489300000000001</c:v>
                </c:pt>
                <c:pt idx="4615">
                  <c:v>-1.6720200000000001</c:v>
                </c:pt>
                <c:pt idx="4616">
                  <c:v>-1.45601</c:v>
                </c:pt>
                <c:pt idx="4617">
                  <c:v>-1.2705900000000001</c:v>
                </c:pt>
                <c:pt idx="4618">
                  <c:v>-1.41923</c:v>
                </c:pt>
                <c:pt idx="4619">
                  <c:v>-1.55962</c:v>
                </c:pt>
                <c:pt idx="4620">
                  <c:v>-1.5320499999999999</c:v>
                </c:pt>
                <c:pt idx="4621">
                  <c:v>-1.2227300000000001</c:v>
                </c:pt>
                <c:pt idx="4622">
                  <c:v>-1.15673</c:v>
                </c:pt>
                <c:pt idx="4623">
                  <c:v>-0.99843499999999996</c:v>
                </c:pt>
                <c:pt idx="4624">
                  <c:v>-0.84777199999999997</c:v>
                </c:pt>
                <c:pt idx="4625">
                  <c:v>-2.0029499999999998</c:v>
                </c:pt>
                <c:pt idx="4626">
                  <c:v>-1.96672</c:v>
                </c:pt>
                <c:pt idx="4627">
                  <c:v>-1.9561999999999999</c:v>
                </c:pt>
                <c:pt idx="4628">
                  <c:v>-1.82267</c:v>
                </c:pt>
                <c:pt idx="4629">
                  <c:v>-1.59616</c:v>
                </c:pt>
                <c:pt idx="4630">
                  <c:v>-1.70225</c:v>
                </c:pt>
                <c:pt idx="4631">
                  <c:v>-1.5825</c:v>
                </c:pt>
                <c:pt idx="4632">
                  <c:v>-1.8311999999999999</c:v>
                </c:pt>
                <c:pt idx="4633">
                  <c:v>-1.7474400000000001</c:v>
                </c:pt>
                <c:pt idx="4634">
                  <c:v>-2.3147899999999999</c:v>
                </c:pt>
                <c:pt idx="4635">
                  <c:v>-2.64188</c:v>
                </c:pt>
                <c:pt idx="4636">
                  <c:v>-2.7366999999999999</c:v>
                </c:pt>
                <c:pt idx="4637">
                  <c:v>-2.3719399999999999</c:v>
                </c:pt>
                <c:pt idx="4638">
                  <c:v>-2.5087600000000001</c:v>
                </c:pt>
                <c:pt idx="4639">
                  <c:v>-2.64682</c:v>
                </c:pt>
                <c:pt idx="4640">
                  <c:v>-2.6868099999999999</c:v>
                </c:pt>
                <c:pt idx="4641">
                  <c:v>-2.7587299999999999</c:v>
                </c:pt>
                <c:pt idx="4642">
                  <c:v>-2.73244</c:v>
                </c:pt>
                <c:pt idx="4643">
                  <c:v>-2.56494</c:v>
                </c:pt>
                <c:pt idx="4644">
                  <c:v>-1.80274</c:v>
                </c:pt>
                <c:pt idx="4645">
                  <c:v>-2.0986600000000002</c:v>
                </c:pt>
                <c:pt idx="4646">
                  <c:v>-2.3494799999999998</c:v>
                </c:pt>
                <c:pt idx="4647">
                  <c:v>-2.29616</c:v>
                </c:pt>
                <c:pt idx="4648">
                  <c:v>-2.5384500000000001</c:v>
                </c:pt>
                <c:pt idx="4649">
                  <c:v>-2.1936399999999998</c:v>
                </c:pt>
                <c:pt idx="4650">
                  <c:v>-2.0662400000000001</c:v>
                </c:pt>
                <c:pt idx="4651">
                  <c:v>-1.7045600000000001</c:v>
                </c:pt>
                <c:pt idx="4652">
                  <c:v>-1.5258499999999999</c:v>
                </c:pt>
                <c:pt idx="4653">
                  <c:v>-1.2937700000000001</c:v>
                </c:pt>
                <c:pt idx="4654">
                  <c:v>-1.6953199999999999</c:v>
                </c:pt>
                <c:pt idx="4655">
                  <c:v>-1.7076899999999999</c:v>
                </c:pt>
                <c:pt idx="4656">
                  <c:v>-2.36375</c:v>
                </c:pt>
                <c:pt idx="4657">
                  <c:v>-2.7290399999999999</c:v>
                </c:pt>
                <c:pt idx="4658">
                  <c:v>-2.4851700000000001</c:v>
                </c:pt>
                <c:pt idx="4659">
                  <c:v>-2.22404</c:v>
                </c:pt>
                <c:pt idx="4660">
                  <c:v>-2.6156199999999998</c:v>
                </c:pt>
                <c:pt idx="4661">
                  <c:v>-3.2639900000000002</c:v>
                </c:pt>
                <c:pt idx="4662">
                  <c:v>-3.3406199999999999</c:v>
                </c:pt>
                <c:pt idx="4663">
                  <c:v>-3.1895199999999999</c:v>
                </c:pt>
                <c:pt idx="4664">
                  <c:v>-3.1414200000000001</c:v>
                </c:pt>
                <c:pt idx="4665">
                  <c:v>-3.3107700000000002</c:v>
                </c:pt>
                <c:pt idx="4666">
                  <c:v>-3.04338</c:v>
                </c:pt>
                <c:pt idx="4667">
                  <c:v>-3.0169899999999998</c:v>
                </c:pt>
                <c:pt idx="4668">
                  <c:v>-3.1479900000000001</c:v>
                </c:pt>
                <c:pt idx="4669">
                  <c:v>-3.2314699999999998</c:v>
                </c:pt>
                <c:pt idx="4670">
                  <c:v>-3.4245899999999998</c:v>
                </c:pt>
                <c:pt idx="4671">
                  <c:v>-3.3185899999999999</c:v>
                </c:pt>
                <c:pt idx="4672">
                  <c:v>-3.5841500000000002</c:v>
                </c:pt>
                <c:pt idx="4673">
                  <c:v>-3.4871799999999999</c:v>
                </c:pt>
                <c:pt idx="4674">
                  <c:v>-3.6458599999999999</c:v>
                </c:pt>
                <c:pt idx="4675">
                  <c:v>-3.58772</c:v>
                </c:pt>
                <c:pt idx="4676">
                  <c:v>-3.6014200000000001</c:v>
                </c:pt>
                <c:pt idx="4677">
                  <c:v>-3.3102</c:v>
                </c:pt>
                <c:pt idx="4678">
                  <c:v>-3.0868199999999999</c:v>
                </c:pt>
                <c:pt idx="4679">
                  <c:v>-3.1436500000000001</c:v>
                </c:pt>
                <c:pt idx="4680">
                  <c:v>-3.2010800000000001</c:v>
                </c:pt>
                <c:pt idx="4681">
                  <c:v>-2.89472</c:v>
                </c:pt>
                <c:pt idx="4682">
                  <c:v>-2.6925599999999998</c:v>
                </c:pt>
                <c:pt idx="4683">
                  <c:v>-2.5463</c:v>
                </c:pt>
                <c:pt idx="4684">
                  <c:v>-2.61816</c:v>
                </c:pt>
                <c:pt idx="4685">
                  <c:v>-3.14134</c:v>
                </c:pt>
                <c:pt idx="4686">
                  <c:v>-3.6455099999999998</c:v>
                </c:pt>
                <c:pt idx="4687">
                  <c:v>-5.4269400000000001</c:v>
                </c:pt>
                <c:pt idx="4688">
                  <c:v>-5.58819</c:v>
                </c:pt>
                <c:pt idx="4689">
                  <c:v>-5.1637500000000003</c:v>
                </c:pt>
                <c:pt idx="4690">
                  <c:v>-5.2621700000000002</c:v>
                </c:pt>
                <c:pt idx="4691">
                  <c:v>-5.1868800000000004</c:v>
                </c:pt>
                <c:pt idx="4692">
                  <c:v>-5.43222</c:v>
                </c:pt>
                <c:pt idx="4693">
                  <c:v>-5.8243299999999998</c:v>
                </c:pt>
                <c:pt idx="4694">
                  <c:v>-5.8532900000000003</c:v>
                </c:pt>
                <c:pt idx="4695">
                  <c:v>-6.1241099999999999</c:v>
                </c:pt>
                <c:pt idx="4696">
                  <c:v>-6.6412000000000004</c:v>
                </c:pt>
                <c:pt idx="4697">
                  <c:v>-6.5687199999999999</c:v>
                </c:pt>
                <c:pt idx="4698">
                  <c:v>-6.4044400000000001</c:v>
                </c:pt>
                <c:pt idx="4699">
                  <c:v>-6.7605500000000003</c:v>
                </c:pt>
                <c:pt idx="4700">
                  <c:v>-6.8444900000000004</c:v>
                </c:pt>
                <c:pt idx="4701">
                  <c:v>-7.3014799999999997</c:v>
                </c:pt>
                <c:pt idx="4702">
                  <c:v>-7.2352999999999996</c:v>
                </c:pt>
                <c:pt idx="4703">
                  <c:v>-7.3495900000000001</c:v>
                </c:pt>
                <c:pt idx="4704">
                  <c:v>-7.3021900000000004</c:v>
                </c:pt>
                <c:pt idx="4705">
                  <c:v>-7.6233700000000004</c:v>
                </c:pt>
                <c:pt idx="4706">
                  <c:v>-7.75169</c:v>
                </c:pt>
                <c:pt idx="4707">
                  <c:v>-7.8007799999999996</c:v>
                </c:pt>
                <c:pt idx="4708">
                  <c:v>-7.7561499999999999</c:v>
                </c:pt>
                <c:pt idx="4709">
                  <c:v>-8.5620899999999995</c:v>
                </c:pt>
                <c:pt idx="4710">
                  <c:v>-8.3810099999999998</c:v>
                </c:pt>
                <c:pt idx="4711">
                  <c:v>-8.5397200000000009</c:v>
                </c:pt>
                <c:pt idx="4712">
                  <c:v>-8.3331099999999996</c:v>
                </c:pt>
                <c:pt idx="4713">
                  <c:v>-8.5282300000000006</c:v>
                </c:pt>
                <c:pt idx="4714">
                  <c:v>-8.5102100000000007</c:v>
                </c:pt>
                <c:pt idx="4715">
                  <c:v>-9.0296599999999998</c:v>
                </c:pt>
                <c:pt idx="4716">
                  <c:v>-9.2659300000000009</c:v>
                </c:pt>
                <c:pt idx="4717">
                  <c:v>-9.3552400000000002</c:v>
                </c:pt>
                <c:pt idx="4718">
                  <c:v>-9.2645</c:v>
                </c:pt>
                <c:pt idx="4719">
                  <c:v>-9.5793999999999997</c:v>
                </c:pt>
                <c:pt idx="4720">
                  <c:v>-9.24146</c:v>
                </c:pt>
                <c:pt idx="4721">
                  <c:v>-9.2853200000000005</c:v>
                </c:pt>
                <c:pt idx="4722">
                  <c:v>-9.5489300000000004</c:v>
                </c:pt>
                <c:pt idx="4723">
                  <c:v>-9.9071200000000008</c:v>
                </c:pt>
                <c:pt idx="4724">
                  <c:v>-10.222899999999999</c:v>
                </c:pt>
                <c:pt idx="4725">
                  <c:v>-10.4574</c:v>
                </c:pt>
                <c:pt idx="4726">
                  <c:v>-10.5113</c:v>
                </c:pt>
                <c:pt idx="4727">
                  <c:v>-10.697100000000001</c:v>
                </c:pt>
                <c:pt idx="4728">
                  <c:v>-10.6104</c:v>
                </c:pt>
                <c:pt idx="4729">
                  <c:v>-10.7659</c:v>
                </c:pt>
                <c:pt idx="4730">
                  <c:v>-10.700200000000001</c:v>
                </c:pt>
                <c:pt idx="4731">
                  <c:v>-10.2828</c:v>
                </c:pt>
                <c:pt idx="4732">
                  <c:v>-10.1456</c:v>
                </c:pt>
                <c:pt idx="4733">
                  <c:v>-10.3164</c:v>
                </c:pt>
                <c:pt idx="4734">
                  <c:v>-10.146599999999999</c:v>
                </c:pt>
                <c:pt idx="4735">
                  <c:v>-10.0914</c:v>
                </c:pt>
                <c:pt idx="4736">
                  <c:v>-10.327400000000001</c:v>
                </c:pt>
                <c:pt idx="4737">
                  <c:v>-9.9866600000000005</c:v>
                </c:pt>
                <c:pt idx="4738">
                  <c:v>-10.0946</c:v>
                </c:pt>
                <c:pt idx="4739">
                  <c:v>-10.256500000000001</c:v>
                </c:pt>
                <c:pt idx="4740">
                  <c:v>-10.761100000000001</c:v>
                </c:pt>
                <c:pt idx="4741">
                  <c:v>-10.6119</c:v>
                </c:pt>
                <c:pt idx="4742">
                  <c:v>-10.450699999999999</c:v>
                </c:pt>
                <c:pt idx="4743">
                  <c:v>-10.5025</c:v>
                </c:pt>
                <c:pt idx="4744">
                  <c:v>-10.118</c:v>
                </c:pt>
                <c:pt idx="4745">
                  <c:v>-10.720499999999999</c:v>
                </c:pt>
                <c:pt idx="4746">
                  <c:v>-10.5379</c:v>
                </c:pt>
                <c:pt idx="4747">
                  <c:v>-11.2233</c:v>
                </c:pt>
                <c:pt idx="4748">
                  <c:v>-11.2453</c:v>
                </c:pt>
                <c:pt idx="4749">
                  <c:v>-11.1656</c:v>
                </c:pt>
                <c:pt idx="4750">
                  <c:v>-13.3392</c:v>
                </c:pt>
                <c:pt idx="4751">
                  <c:v>-13.8683</c:v>
                </c:pt>
                <c:pt idx="4752">
                  <c:v>-14.1991</c:v>
                </c:pt>
                <c:pt idx="4753">
                  <c:v>-13.7951</c:v>
                </c:pt>
                <c:pt idx="4754">
                  <c:v>-13.7385</c:v>
                </c:pt>
                <c:pt idx="4755">
                  <c:v>-13.8719</c:v>
                </c:pt>
                <c:pt idx="4756">
                  <c:v>-14.031499999999999</c:v>
                </c:pt>
                <c:pt idx="4757">
                  <c:v>-14.2127</c:v>
                </c:pt>
                <c:pt idx="4758">
                  <c:v>-14.447900000000001</c:v>
                </c:pt>
                <c:pt idx="4759">
                  <c:v>-14.2491</c:v>
                </c:pt>
                <c:pt idx="4760">
                  <c:v>-14.0886</c:v>
                </c:pt>
                <c:pt idx="4761">
                  <c:v>-14.221500000000001</c:v>
                </c:pt>
                <c:pt idx="4762">
                  <c:v>-14.2448</c:v>
                </c:pt>
                <c:pt idx="4763">
                  <c:v>-14.179399999999999</c:v>
                </c:pt>
                <c:pt idx="4764">
                  <c:v>-14.606299999999999</c:v>
                </c:pt>
                <c:pt idx="4765">
                  <c:v>-14.563800000000001</c:v>
                </c:pt>
                <c:pt idx="4766">
                  <c:v>-14.287800000000001</c:v>
                </c:pt>
                <c:pt idx="4767">
                  <c:v>-14.5527</c:v>
                </c:pt>
                <c:pt idx="4768">
                  <c:v>-14.3849</c:v>
                </c:pt>
                <c:pt idx="4769">
                  <c:v>-14.048400000000001</c:v>
                </c:pt>
                <c:pt idx="4770">
                  <c:v>-14.0844</c:v>
                </c:pt>
                <c:pt idx="4771">
                  <c:v>-13.494899999999999</c:v>
                </c:pt>
                <c:pt idx="4772">
                  <c:v>-13.7249</c:v>
                </c:pt>
                <c:pt idx="4773">
                  <c:v>-13.677099999999999</c:v>
                </c:pt>
                <c:pt idx="4774">
                  <c:v>-13.627000000000001</c:v>
                </c:pt>
                <c:pt idx="4775">
                  <c:v>-14.0998</c:v>
                </c:pt>
                <c:pt idx="4776">
                  <c:v>-13.968999999999999</c:v>
                </c:pt>
                <c:pt idx="4777">
                  <c:v>-13.7798</c:v>
                </c:pt>
                <c:pt idx="4778">
                  <c:v>-13.740500000000001</c:v>
                </c:pt>
                <c:pt idx="4779">
                  <c:v>-14.0761</c:v>
                </c:pt>
                <c:pt idx="4780">
                  <c:v>-14.194800000000001</c:v>
                </c:pt>
                <c:pt idx="4781">
                  <c:v>-14.1843</c:v>
                </c:pt>
                <c:pt idx="4782">
                  <c:v>-13.853400000000001</c:v>
                </c:pt>
                <c:pt idx="4783">
                  <c:v>-14.263400000000001</c:v>
                </c:pt>
                <c:pt idx="4784">
                  <c:v>-14.256</c:v>
                </c:pt>
                <c:pt idx="4785">
                  <c:v>-14.0466</c:v>
                </c:pt>
                <c:pt idx="4786">
                  <c:v>-14.086499999999999</c:v>
                </c:pt>
                <c:pt idx="4787">
                  <c:v>-14.090999999999999</c:v>
                </c:pt>
                <c:pt idx="4788">
                  <c:v>-14.3874</c:v>
                </c:pt>
                <c:pt idx="4789">
                  <c:v>-14.788600000000001</c:v>
                </c:pt>
                <c:pt idx="4790">
                  <c:v>-15.023300000000001</c:v>
                </c:pt>
                <c:pt idx="4791">
                  <c:v>-15.156499999999999</c:v>
                </c:pt>
                <c:pt idx="4792">
                  <c:v>-14.6249</c:v>
                </c:pt>
                <c:pt idx="4793">
                  <c:v>-15.0648</c:v>
                </c:pt>
                <c:pt idx="4794">
                  <c:v>-15.3653</c:v>
                </c:pt>
                <c:pt idx="4795">
                  <c:v>-15.576700000000001</c:v>
                </c:pt>
                <c:pt idx="4796">
                  <c:v>-15.3157</c:v>
                </c:pt>
                <c:pt idx="4797">
                  <c:v>-14.8499</c:v>
                </c:pt>
                <c:pt idx="4798">
                  <c:v>-14.6379</c:v>
                </c:pt>
                <c:pt idx="4799">
                  <c:v>-14.583</c:v>
                </c:pt>
                <c:pt idx="4800">
                  <c:v>-14.4716</c:v>
                </c:pt>
                <c:pt idx="4801">
                  <c:v>-14.4282</c:v>
                </c:pt>
                <c:pt idx="4802">
                  <c:v>-14.4855</c:v>
                </c:pt>
                <c:pt idx="4803">
                  <c:v>-14.1656</c:v>
                </c:pt>
                <c:pt idx="4804">
                  <c:v>-14.2136</c:v>
                </c:pt>
                <c:pt idx="4805">
                  <c:v>-13.7944</c:v>
                </c:pt>
                <c:pt idx="4806">
                  <c:v>-13.610099999999999</c:v>
                </c:pt>
                <c:pt idx="4807">
                  <c:v>-13.368399999999999</c:v>
                </c:pt>
                <c:pt idx="4808">
                  <c:v>-13.169499999999999</c:v>
                </c:pt>
                <c:pt idx="4809">
                  <c:v>-12.8294</c:v>
                </c:pt>
                <c:pt idx="4810">
                  <c:v>-12.3285</c:v>
                </c:pt>
                <c:pt idx="4811">
                  <c:v>-12.6074</c:v>
                </c:pt>
                <c:pt idx="4812">
                  <c:v>-15.395</c:v>
                </c:pt>
                <c:pt idx="4813">
                  <c:v>-15.722799999999999</c:v>
                </c:pt>
                <c:pt idx="4814">
                  <c:v>-15.748100000000001</c:v>
                </c:pt>
                <c:pt idx="4815">
                  <c:v>-15.5525</c:v>
                </c:pt>
                <c:pt idx="4816">
                  <c:v>-15.7776</c:v>
                </c:pt>
                <c:pt idx="4817">
                  <c:v>-15.9458</c:v>
                </c:pt>
                <c:pt idx="4818">
                  <c:v>-15.7355</c:v>
                </c:pt>
                <c:pt idx="4819">
                  <c:v>-15.8474</c:v>
                </c:pt>
                <c:pt idx="4820">
                  <c:v>-15.8828</c:v>
                </c:pt>
                <c:pt idx="4821">
                  <c:v>-15.5791</c:v>
                </c:pt>
                <c:pt idx="4822">
                  <c:v>-15.520200000000001</c:v>
                </c:pt>
                <c:pt idx="4823">
                  <c:v>-15.260400000000001</c:v>
                </c:pt>
                <c:pt idx="4824">
                  <c:v>-15.651400000000001</c:v>
                </c:pt>
                <c:pt idx="4825">
                  <c:v>-15.6851</c:v>
                </c:pt>
                <c:pt idx="4826">
                  <c:v>-15.637600000000001</c:v>
                </c:pt>
                <c:pt idx="4827">
                  <c:v>-15.560600000000001</c:v>
                </c:pt>
                <c:pt idx="4828">
                  <c:v>-15.5006</c:v>
                </c:pt>
                <c:pt idx="4829">
                  <c:v>-16.015499999999999</c:v>
                </c:pt>
                <c:pt idx="4830">
                  <c:v>-16.4754</c:v>
                </c:pt>
                <c:pt idx="4831">
                  <c:v>-16.539000000000001</c:v>
                </c:pt>
                <c:pt idx="4832">
                  <c:v>-16.6004</c:v>
                </c:pt>
                <c:pt idx="4833">
                  <c:v>-16.796700000000001</c:v>
                </c:pt>
                <c:pt idx="4834">
                  <c:v>-16.656099999999999</c:v>
                </c:pt>
                <c:pt idx="4835">
                  <c:v>-16.784800000000001</c:v>
                </c:pt>
                <c:pt idx="4836">
                  <c:v>-17.102599999999999</c:v>
                </c:pt>
                <c:pt idx="4837">
                  <c:v>-16.587900000000001</c:v>
                </c:pt>
                <c:pt idx="4838">
                  <c:v>-16.874199999999998</c:v>
                </c:pt>
                <c:pt idx="4839">
                  <c:v>-16.7638</c:v>
                </c:pt>
                <c:pt idx="4840">
                  <c:v>-17.068999999999999</c:v>
                </c:pt>
                <c:pt idx="4841">
                  <c:v>-16.9255</c:v>
                </c:pt>
                <c:pt idx="4842">
                  <c:v>-17.14</c:v>
                </c:pt>
                <c:pt idx="4843">
                  <c:v>-17.035499999999999</c:v>
                </c:pt>
                <c:pt idx="4844">
                  <c:v>-17.200199999999999</c:v>
                </c:pt>
                <c:pt idx="4845">
                  <c:v>-16.973600000000001</c:v>
                </c:pt>
                <c:pt idx="4846">
                  <c:v>-17.1752</c:v>
                </c:pt>
                <c:pt idx="4847">
                  <c:v>-17.2897</c:v>
                </c:pt>
                <c:pt idx="4848">
                  <c:v>-17.016200000000001</c:v>
                </c:pt>
                <c:pt idx="4849">
                  <c:v>-16.7913</c:v>
                </c:pt>
                <c:pt idx="4850">
                  <c:v>-16.776800000000001</c:v>
                </c:pt>
                <c:pt idx="4851">
                  <c:v>-16.543399999999998</c:v>
                </c:pt>
                <c:pt idx="4852">
                  <c:v>-16.545999999999999</c:v>
                </c:pt>
                <c:pt idx="4853">
                  <c:v>-16.724499999999999</c:v>
                </c:pt>
                <c:pt idx="4854">
                  <c:v>-16.6692</c:v>
                </c:pt>
                <c:pt idx="4855">
                  <c:v>-16.407699999999998</c:v>
                </c:pt>
                <c:pt idx="4856">
                  <c:v>-16.5623</c:v>
                </c:pt>
                <c:pt idx="4857">
                  <c:v>-16.248899999999999</c:v>
                </c:pt>
                <c:pt idx="4858">
                  <c:v>-15.975199999999999</c:v>
                </c:pt>
                <c:pt idx="4859">
                  <c:v>-15.7942</c:v>
                </c:pt>
                <c:pt idx="4860">
                  <c:v>-15.630800000000001</c:v>
                </c:pt>
                <c:pt idx="4861">
                  <c:v>-15.286799999999999</c:v>
                </c:pt>
                <c:pt idx="4862">
                  <c:v>-15.469799999999999</c:v>
                </c:pt>
                <c:pt idx="4863">
                  <c:v>-15.441700000000001</c:v>
                </c:pt>
                <c:pt idx="4864">
                  <c:v>-15.563700000000001</c:v>
                </c:pt>
                <c:pt idx="4865">
                  <c:v>-15.204000000000001</c:v>
                </c:pt>
                <c:pt idx="4866">
                  <c:v>-15.196400000000001</c:v>
                </c:pt>
                <c:pt idx="4867">
                  <c:v>-14.9411</c:v>
                </c:pt>
                <c:pt idx="4868">
                  <c:v>-14.7577</c:v>
                </c:pt>
                <c:pt idx="4869">
                  <c:v>-14.781599999999999</c:v>
                </c:pt>
                <c:pt idx="4870">
                  <c:v>-14.6907</c:v>
                </c:pt>
                <c:pt idx="4871">
                  <c:v>-14.4755</c:v>
                </c:pt>
                <c:pt idx="4872">
                  <c:v>-14.481400000000001</c:v>
                </c:pt>
                <c:pt idx="4873">
                  <c:v>-14.824</c:v>
                </c:pt>
                <c:pt idx="4874">
                  <c:v>-15.0441</c:v>
                </c:pt>
                <c:pt idx="4875">
                  <c:v>-19.168600000000001</c:v>
                </c:pt>
                <c:pt idx="4876">
                  <c:v>-19.372</c:v>
                </c:pt>
                <c:pt idx="4877">
                  <c:v>-19.132400000000001</c:v>
                </c:pt>
                <c:pt idx="4878">
                  <c:v>-19.236699999999999</c:v>
                </c:pt>
                <c:pt idx="4879">
                  <c:v>-18.854099999999999</c:v>
                </c:pt>
                <c:pt idx="4880">
                  <c:v>-19.0943</c:v>
                </c:pt>
                <c:pt idx="4881">
                  <c:v>-18.493099999999998</c:v>
                </c:pt>
                <c:pt idx="4882">
                  <c:v>-17.821100000000001</c:v>
                </c:pt>
                <c:pt idx="4883">
                  <c:v>-17.046399999999998</c:v>
                </c:pt>
                <c:pt idx="4884">
                  <c:v>-16.936</c:v>
                </c:pt>
                <c:pt idx="4885">
                  <c:v>-17.156300000000002</c:v>
                </c:pt>
                <c:pt idx="4886">
                  <c:v>-17.317900000000002</c:v>
                </c:pt>
                <c:pt idx="4887">
                  <c:v>-17.113099999999999</c:v>
                </c:pt>
                <c:pt idx="4888">
                  <c:v>-17.2194</c:v>
                </c:pt>
                <c:pt idx="4889">
                  <c:v>-17.284800000000001</c:v>
                </c:pt>
                <c:pt idx="4890">
                  <c:v>-17.507000000000001</c:v>
                </c:pt>
                <c:pt idx="4891">
                  <c:v>-17.328099999999999</c:v>
                </c:pt>
                <c:pt idx="4892">
                  <c:v>-17.2943</c:v>
                </c:pt>
                <c:pt idx="4893">
                  <c:v>-17.5916</c:v>
                </c:pt>
                <c:pt idx="4894">
                  <c:v>-17.756900000000002</c:v>
                </c:pt>
                <c:pt idx="4895">
                  <c:v>-17.9361</c:v>
                </c:pt>
                <c:pt idx="4896">
                  <c:v>-18.114799999999999</c:v>
                </c:pt>
                <c:pt idx="4897">
                  <c:v>-17.999199999999998</c:v>
                </c:pt>
                <c:pt idx="4898">
                  <c:v>-17.6526</c:v>
                </c:pt>
                <c:pt idx="4899">
                  <c:v>-17.1922</c:v>
                </c:pt>
                <c:pt idx="4900">
                  <c:v>-16.820900000000002</c:v>
                </c:pt>
                <c:pt idx="4901">
                  <c:v>-16.699400000000001</c:v>
                </c:pt>
                <c:pt idx="4902">
                  <c:v>-16.585000000000001</c:v>
                </c:pt>
                <c:pt idx="4903">
                  <c:v>-16.511800000000001</c:v>
                </c:pt>
                <c:pt idx="4904">
                  <c:v>-16.592700000000001</c:v>
                </c:pt>
                <c:pt idx="4905">
                  <c:v>-16.3642</c:v>
                </c:pt>
                <c:pt idx="4906">
                  <c:v>-16.661899999999999</c:v>
                </c:pt>
                <c:pt idx="4907">
                  <c:v>-16.4222</c:v>
                </c:pt>
                <c:pt idx="4908">
                  <c:v>-16.404399999999999</c:v>
                </c:pt>
                <c:pt idx="4909">
                  <c:v>-16.643799999999999</c:v>
                </c:pt>
                <c:pt idx="4910">
                  <c:v>-17.132400000000001</c:v>
                </c:pt>
                <c:pt idx="4911">
                  <c:v>-17.370699999999999</c:v>
                </c:pt>
                <c:pt idx="4912">
                  <c:v>-17.377700000000001</c:v>
                </c:pt>
                <c:pt idx="4913">
                  <c:v>-17.425000000000001</c:v>
                </c:pt>
                <c:pt idx="4914">
                  <c:v>-17.866199999999999</c:v>
                </c:pt>
                <c:pt idx="4915">
                  <c:v>-17.555299999999999</c:v>
                </c:pt>
                <c:pt idx="4916">
                  <c:v>-17.674700000000001</c:v>
                </c:pt>
                <c:pt idx="4917">
                  <c:v>-17.141500000000001</c:v>
                </c:pt>
                <c:pt idx="4918">
                  <c:v>-16.687999999999999</c:v>
                </c:pt>
                <c:pt idx="4919">
                  <c:v>-16.673100000000002</c:v>
                </c:pt>
                <c:pt idx="4920">
                  <c:v>-16.555900000000001</c:v>
                </c:pt>
                <c:pt idx="4921">
                  <c:v>-16.592700000000001</c:v>
                </c:pt>
                <c:pt idx="4922">
                  <c:v>-16.676300000000001</c:v>
                </c:pt>
                <c:pt idx="4923">
                  <c:v>-16.9754</c:v>
                </c:pt>
                <c:pt idx="4924">
                  <c:v>-16.645499999999998</c:v>
                </c:pt>
                <c:pt idx="4925">
                  <c:v>-16.531500000000001</c:v>
                </c:pt>
                <c:pt idx="4926">
                  <c:v>-16.843599999999999</c:v>
                </c:pt>
                <c:pt idx="4927">
                  <c:v>-16.799800000000001</c:v>
                </c:pt>
                <c:pt idx="4928">
                  <c:v>-16.412299999999998</c:v>
                </c:pt>
                <c:pt idx="4929">
                  <c:v>-16.781500000000001</c:v>
                </c:pt>
                <c:pt idx="4930">
                  <c:v>-16.523199999999999</c:v>
                </c:pt>
                <c:pt idx="4931">
                  <c:v>-16.317900000000002</c:v>
                </c:pt>
                <c:pt idx="4932">
                  <c:v>-16.060300000000002</c:v>
                </c:pt>
                <c:pt idx="4933">
                  <c:v>-16.128399999999999</c:v>
                </c:pt>
                <c:pt idx="4934">
                  <c:v>-16.4605</c:v>
                </c:pt>
                <c:pt idx="4935">
                  <c:v>-16.4222</c:v>
                </c:pt>
                <c:pt idx="4936">
                  <c:v>-16.5809</c:v>
                </c:pt>
                <c:pt idx="4937">
                  <c:v>-25.0379</c:v>
                </c:pt>
                <c:pt idx="4938">
                  <c:v>-24.8444</c:v>
                </c:pt>
                <c:pt idx="4939">
                  <c:v>-24.768000000000001</c:v>
                </c:pt>
                <c:pt idx="4940">
                  <c:v>-24.584599999999998</c:v>
                </c:pt>
                <c:pt idx="4941">
                  <c:v>-25.005800000000001</c:v>
                </c:pt>
                <c:pt idx="4942">
                  <c:v>-24.998999999999999</c:v>
                </c:pt>
                <c:pt idx="4943">
                  <c:v>-24.783799999999999</c:v>
                </c:pt>
                <c:pt idx="4944">
                  <c:v>-24.976400000000002</c:v>
                </c:pt>
                <c:pt idx="4945">
                  <c:v>-24.919699999999999</c:v>
                </c:pt>
                <c:pt idx="4946">
                  <c:v>-24.660399999999999</c:v>
                </c:pt>
                <c:pt idx="4947">
                  <c:v>-24.619</c:v>
                </c:pt>
                <c:pt idx="4948">
                  <c:v>-24.665900000000001</c:v>
                </c:pt>
                <c:pt idx="4949">
                  <c:v>-24.784199999999998</c:v>
                </c:pt>
                <c:pt idx="4950">
                  <c:v>-24.835000000000001</c:v>
                </c:pt>
                <c:pt idx="4951">
                  <c:v>-24.836500000000001</c:v>
                </c:pt>
                <c:pt idx="4952">
                  <c:v>-24.3842</c:v>
                </c:pt>
                <c:pt idx="4953">
                  <c:v>-24.369900000000001</c:v>
                </c:pt>
                <c:pt idx="4954">
                  <c:v>-24.3432</c:v>
                </c:pt>
                <c:pt idx="4955">
                  <c:v>-24.897099999999998</c:v>
                </c:pt>
                <c:pt idx="4956">
                  <c:v>-24.939699999999998</c:v>
                </c:pt>
                <c:pt idx="4957">
                  <c:v>-25.1584</c:v>
                </c:pt>
                <c:pt idx="4958">
                  <c:v>-25.0504</c:v>
                </c:pt>
                <c:pt idx="4959">
                  <c:v>-25.271100000000001</c:v>
                </c:pt>
                <c:pt idx="4960">
                  <c:v>-25.042200000000001</c:v>
                </c:pt>
                <c:pt idx="4961">
                  <c:v>-25.0716</c:v>
                </c:pt>
                <c:pt idx="4962">
                  <c:v>-25.1677</c:v>
                </c:pt>
                <c:pt idx="4963">
                  <c:v>-25.5261</c:v>
                </c:pt>
                <c:pt idx="4964">
                  <c:v>-25.442699999999999</c:v>
                </c:pt>
                <c:pt idx="4965">
                  <c:v>-25.8306</c:v>
                </c:pt>
                <c:pt idx="4966">
                  <c:v>-25.7744</c:v>
                </c:pt>
                <c:pt idx="4967">
                  <c:v>-25.6616</c:v>
                </c:pt>
                <c:pt idx="4968">
                  <c:v>-26.288699999999999</c:v>
                </c:pt>
                <c:pt idx="4969">
                  <c:v>-26.194299999999998</c:v>
                </c:pt>
                <c:pt idx="4970">
                  <c:v>-26.0076</c:v>
                </c:pt>
                <c:pt idx="4971">
                  <c:v>-25.816400000000002</c:v>
                </c:pt>
                <c:pt idx="4972">
                  <c:v>-25.6555</c:v>
                </c:pt>
                <c:pt idx="4973">
                  <c:v>-25.964600000000001</c:v>
                </c:pt>
                <c:pt idx="4974">
                  <c:v>-25.7425</c:v>
                </c:pt>
                <c:pt idx="4975">
                  <c:v>-25.932500000000001</c:v>
                </c:pt>
                <c:pt idx="4976">
                  <c:v>-25.809699999999999</c:v>
                </c:pt>
                <c:pt idx="4977">
                  <c:v>-25.840199999999999</c:v>
                </c:pt>
                <c:pt idx="4978">
                  <c:v>-25.842400000000001</c:v>
                </c:pt>
                <c:pt idx="4979">
                  <c:v>-25.2224</c:v>
                </c:pt>
                <c:pt idx="4980">
                  <c:v>-25.422699999999999</c:v>
                </c:pt>
                <c:pt idx="4981">
                  <c:v>-25.709399999999999</c:v>
                </c:pt>
                <c:pt idx="4982">
                  <c:v>-25.9833</c:v>
                </c:pt>
                <c:pt idx="4983">
                  <c:v>-26.610700000000001</c:v>
                </c:pt>
                <c:pt idx="4984">
                  <c:v>-26.805800000000001</c:v>
                </c:pt>
                <c:pt idx="4985">
                  <c:v>-26.6646</c:v>
                </c:pt>
                <c:pt idx="4986">
                  <c:v>-26.8355</c:v>
                </c:pt>
                <c:pt idx="4987">
                  <c:v>-26.981200000000001</c:v>
                </c:pt>
                <c:pt idx="4988">
                  <c:v>-27.0214</c:v>
                </c:pt>
                <c:pt idx="4989">
                  <c:v>-27.537500000000001</c:v>
                </c:pt>
                <c:pt idx="4990">
                  <c:v>-27.851500000000001</c:v>
                </c:pt>
                <c:pt idx="4991">
                  <c:v>-28.147200000000002</c:v>
                </c:pt>
                <c:pt idx="4992">
                  <c:v>-28.1601</c:v>
                </c:pt>
                <c:pt idx="4993">
                  <c:v>-28.458100000000002</c:v>
                </c:pt>
                <c:pt idx="4994">
                  <c:v>-28.3537</c:v>
                </c:pt>
                <c:pt idx="4995">
                  <c:v>-28.137499999999999</c:v>
                </c:pt>
                <c:pt idx="4996">
                  <c:v>-28.233699999999999</c:v>
                </c:pt>
                <c:pt idx="4997">
                  <c:v>-27.879200000000001</c:v>
                </c:pt>
                <c:pt idx="4998">
                  <c:v>-27.777200000000001</c:v>
                </c:pt>
                <c:pt idx="4999">
                  <c:v>-27.401900000000001</c:v>
                </c:pt>
                <c:pt idx="5000">
                  <c:v>-26.385000000000002</c:v>
                </c:pt>
                <c:pt idx="5001">
                  <c:v>-26.244</c:v>
                </c:pt>
                <c:pt idx="5002">
                  <c:v>-26.062899999999999</c:v>
                </c:pt>
                <c:pt idx="5003">
                  <c:v>-26.7136</c:v>
                </c:pt>
                <c:pt idx="5004">
                  <c:v>-27.028400000000001</c:v>
                </c:pt>
                <c:pt idx="5005">
                  <c:v>-27.278199999999998</c:v>
                </c:pt>
                <c:pt idx="5006">
                  <c:v>-27.568000000000001</c:v>
                </c:pt>
                <c:pt idx="5007">
                  <c:v>-27.6264</c:v>
                </c:pt>
                <c:pt idx="5008">
                  <c:v>-27.723400000000002</c:v>
                </c:pt>
                <c:pt idx="5009">
                  <c:v>-27.6752</c:v>
                </c:pt>
                <c:pt idx="5010">
                  <c:v>-27.8261</c:v>
                </c:pt>
                <c:pt idx="5011">
                  <c:v>-27.462</c:v>
                </c:pt>
                <c:pt idx="5012">
                  <c:v>-27.9512</c:v>
                </c:pt>
                <c:pt idx="5013">
                  <c:v>-27.830300000000001</c:v>
                </c:pt>
                <c:pt idx="5014">
                  <c:v>-27.805199999999999</c:v>
                </c:pt>
                <c:pt idx="5015">
                  <c:v>-28.138500000000001</c:v>
                </c:pt>
                <c:pt idx="5016">
                  <c:v>-28.286200000000001</c:v>
                </c:pt>
                <c:pt idx="5017">
                  <c:v>-28.040900000000001</c:v>
                </c:pt>
                <c:pt idx="5018">
                  <c:v>-28.635999999999999</c:v>
                </c:pt>
                <c:pt idx="5019">
                  <c:v>-28.780200000000001</c:v>
                </c:pt>
                <c:pt idx="5020">
                  <c:v>-28.729600000000001</c:v>
                </c:pt>
                <c:pt idx="5021">
                  <c:v>-28.660499999999999</c:v>
                </c:pt>
                <c:pt idx="5022">
                  <c:v>-28.8172</c:v>
                </c:pt>
                <c:pt idx="5023">
                  <c:v>-29.147500000000001</c:v>
                </c:pt>
                <c:pt idx="5024">
                  <c:v>-29.4437</c:v>
                </c:pt>
                <c:pt idx="5025">
                  <c:v>-29.6633</c:v>
                </c:pt>
                <c:pt idx="5026">
                  <c:v>-29.935199999999998</c:v>
                </c:pt>
                <c:pt idx="5027">
                  <c:v>-30.194299999999998</c:v>
                </c:pt>
                <c:pt idx="5028">
                  <c:v>-30.386700000000001</c:v>
                </c:pt>
                <c:pt idx="5029">
                  <c:v>-30.880500000000001</c:v>
                </c:pt>
                <c:pt idx="5030">
                  <c:v>-30.731100000000001</c:v>
                </c:pt>
                <c:pt idx="5031">
                  <c:v>-30.783200000000001</c:v>
                </c:pt>
                <c:pt idx="5032">
                  <c:v>-31.4344</c:v>
                </c:pt>
                <c:pt idx="5033">
                  <c:v>-31.159199999999998</c:v>
                </c:pt>
                <c:pt idx="5034">
                  <c:v>-31.246099999999998</c:v>
                </c:pt>
                <c:pt idx="5035">
                  <c:v>-31.0273</c:v>
                </c:pt>
                <c:pt idx="5036">
                  <c:v>-31.730899999999998</c:v>
                </c:pt>
                <c:pt idx="5037">
                  <c:v>-31.492100000000001</c:v>
                </c:pt>
                <c:pt idx="5038">
                  <c:v>-31.791799999999999</c:v>
                </c:pt>
                <c:pt idx="5039">
                  <c:v>-32.151800000000001</c:v>
                </c:pt>
                <c:pt idx="5040">
                  <c:v>-32.159399999999998</c:v>
                </c:pt>
                <c:pt idx="5041">
                  <c:v>-32.533900000000003</c:v>
                </c:pt>
                <c:pt idx="5042">
                  <c:v>-32.290900000000001</c:v>
                </c:pt>
                <c:pt idx="5043">
                  <c:v>-32.386600000000001</c:v>
                </c:pt>
                <c:pt idx="5044">
                  <c:v>-32.188899999999997</c:v>
                </c:pt>
                <c:pt idx="5045">
                  <c:v>-32.449300000000001</c:v>
                </c:pt>
                <c:pt idx="5046">
                  <c:v>-32.468600000000002</c:v>
                </c:pt>
                <c:pt idx="5047">
                  <c:v>-32.681800000000003</c:v>
                </c:pt>
                <c:pt idx="5048">
                  <c:v>-32.102600000000002</c:v>
                </c:pt>
                <c:pt idx="5049">
                  <c:v>-32.7072</c:v>
                </c:pt>
                <c:pt idx="5050">
                  <c:v>-32.4754</c:v>
                </c:pt>
                <c:pt idx="5051">
                  <c:v>-32.616799999999998</c:v>
                </c:pt>
                <c:pt idx="5052">
                  <c:v>-32.158999999999999</c:v>
                </c:pt>
                <c:pt idx="5053">
                  <c:v>-32.091200000000001</c:v>
                </c:pt>
                <c:pt idx="5054">
                  <c:v>-31.699300000000001</c:v>
                </c:pt>
                <c:pt idx="5055">
                  <c:v>-31.632100000000001</c:v>
                </c:pt>
                <c:pt idx="5056">
                  <c:v>-31.5274</c:v>
                </c:pt>
                <c:pt idx="5057">
                  <c:v>-31.363800000000001</c:v>
                </c:pt>
                <c:pt idx="5058">
                  <c:v>-31.478200000000001</c:v>
                </c:pt>
                <c:pt idx="5059">
                  <c:v>-30.8977</c:v>
                </c:pt>
                <c:pt idx="5060">
                  <c:v>-31.0093</c:v>
                </c:pt>
                <c:pt idx="5061">
                  <c:v>-30.261299999999999</c:v>
                </c:pt>
                <c:pt idx="5062">
                  <c:v>-22.635200000000001</c:v>
                </c:pt>
                <c:pt idx="5063">
                  <c:v>-22.821899999999999</c:v>
                </c:pt>
                <c:pt idx="5064">
                  <c:v>-22.8843</c:v>
                </c:pt>
                <c:pt idx="5065">
                  <c:v>-22.973800000000001</c:v>
                </c:pt>
                <c:pt idx="5066">
                  <c:v>-22.79</c:v>
                </c:pt>
                <c:pt idx="5067">
                  <c:v>-22.614999999999998</c:v>
                </c:pt>
                <c:pt idx="5068">
                  <c:v>-22.295200000000001</c:v>
                </c:pt>
                <c:pt idx="5069">
                  <c:v>-21.9968</c:v>
                </c:pt>
                <c:pt idx="5070">
                  <c:v>-21.867799999999999</c:v>
                </c:pt>
                <c:pt idx="5071">
                  <c:v>-22.2179</c:v>
                </c:pt>
                <c:pt idx="5072">
                  <c:v>-22.653099999999998</c:v>
                </c:pt>
                <c:pt idx="5073">
                  <c:v>-22.962399999999999</c:v>
                </c:pt>
                <c:pt idx="5074">
                  <c:v>-22.7759</c:v>
                </c:pt>
                <c:pt idx="5075">
                  <c:v>-22.347799999999999</c:v>
                </c:pt>
                <c:pt idx="5076">
                  <c:v>-22.076000000000001</c:v>
                </c:pt>
                <c:pt idx="5077">
                  <c:v>-21.911200000000001</c:v>
                </c:pt>
                <c:pt idx="5078">
                  <c:v>-21.707100000000001</c:v>
                </c:pt>
                <c:pt idx="5079">
                  <c:v>-21.4939</c:v>
                </c:pt>
                <c:pt idx="5080">
                  <c:v>-21.636700000000001</c:v>
                </c:pt>
                <c:pt idx="5081">
                  <c:v>-21.5776</c:v>
                </c:pt>
                <c:pt idx="5082">
                  <c:v>-21.769600000000001</c:v>
                </c:pt>
                <c:pt idx="5083">
                  <c:v>-21.499099999999999</c:v>
                </c:pt>
                <c:pt idx="5084">
                  <c:v>-21.264700000000001</c:v>
                </c:pt>
                <c:pt idx="5085">
                  <c:v>-21.241599999999998</c:v>
                </c:pt>
                <c:pt idx="5086">
                  <c:v>-21.337900000000001</c:v>
                </c:pt>
                <c:pt idx="5087">
                  <c:v>-21.436399999999999</c:v>
                </c:pt>
                <c:pt idx="5088">
                  <c:v>-21.460100000000001</c:v>
                </c:pt>
                <c:pt idx="5089">
                  <c:v>-21.443999999999999</c:v>
                </c:pt>
                <c:pt idx="5090">
                  <c:v>-21.2819</c:v>
                </c:pt>
                <c:pt idx="5091">
                  <c:v>-22.017099999999999</c:v>
                </c:pt>
                <c:pt idx="5092">
                  <c:v>-22.073899999999998</c:v>
                </c:pt>
                <c:pt idx="5093">
                  <c:v>-22.143799999999999</c:v>
                </c:pt>
                <c:pt idx="5094">
                  <c:v>-21.9756</c:v>
                </c:pt>
                <c:pt idx="5095">
                  <c:v>-21.3672</c:v>
                </c:pt>
                <c:pt idx="5096">
                  <c:v>-21.184000000000001</c:v>
                </c:pt>
                <c:pt idx="5097">
                  <c:v>-21.437200000000001</c:v>
                </c:pt>
                <c:pt idx="5098">
                  <c:v>-21.303599999999999</c:v>
                </c:pt>
                <c:pt idx="5099">
                  <c:v>-21.249400000000001</c:v>
                </c:pt>
                <c:pt idx="5100">
                  <c:v>-21.640599999999999</c:v>
                </c:pt>
                <c:pt idx="5101">
                  <c:v>-21.907399999999999</c:v>
                </c:pt>
                <c:pt idx="5102">
                  <c:v>-22.037800000000001</c:v>
                </c:pt>
                <c:pt idx="5103">
                  <c:v>-22.232299999999999</c:v>
                </c:pt>
                <c:pt idx="5104">
                  <c:v>-21.924600000000002</c:v>
                </c:pt>
                <c:pt idx="5105">
                  <c:v>-22.3599</c:v>
                </c:pt>
                <c:pt idx="5106">
                  <c:v>-21.7776</c:v>
                </c:pt>
                <c:pt idx="5107">
                  <c:v>-22.003299999999999</c:v>
                </c:pt>
                <c:pt idx="5108">
                  <c:v>-22.0535</c:v>
                </c:pt>
                <c:pt idx="5109">
                  <c:v>-22.420300000000001</c:v>
                </c:pt>
                <c:pt idx="5110">
                  <c:v>-22.8004</c:v>
                </c:pt>
                <c:pt idx="5111">
                  <c:v>-22.799199999999999</c:v>
                </c:pt>
                <c:pt idx="5112">
                  <c:v>-22.112500000000001</c:v>
                </c:pt>
                <c:pt idx="5113">
                  <c:v>-21.8581</c:v>
                </c:pt>
                <c:pt idx="5114">
                  <c:v>-21.757899999999999</c:v>
                </c:pt>
                <c:pt idx="5115">
                  <c:v>-21.7224</c:v>
                </c:pt>
                <c:pt idx="5116">
                  <c:v>-21.625499999999999</c:v>
                </c:pt>
                <c:pt idx="5117">
                  <c:v>-21.2744</c:v>
                </c:pt>
                <c:pt idx="5118">
                  <c:v>-21.505099999999999</c:v>
                </c:pt>
                <c:pt idx="5119">
                  <c:v>-21.5686</c:v>
                </c:pt>
                <c:pt idx="5120">
                  <c:v>-21.964600000000001</c:v>
                </c:pt>
                <c:pt idx="5121">
                  <c:v>-21.918500000000002</c:v>
                </c:pt>
                <c:pt idx="5122">
                  <c:v>-21.756599999999999</c:v>
                </c:pt>
                <c:pt idx="5123">
                  <c:v>-21.924600000000002</c:v>
                </c:pt>
                <c:pt idx="5124">
                  <c:v>-22.0242</c:v>
                </c:pt>
                <c:pt idx="5125">
                  <c:v>-17.918500000000002</c:v>
                </c:pt>
                <c:pt idx="5126">
                  <c:v>-18.104700000000001</c:v>
                </c:pt>
                <c:pt idx="5127">
                  <c:v>-18.6798</c:v>
                </c:pt>
                <c:pt idx="5128">
                  <c:v>-19.063300000000002</c:v>
                </c:pt>
                <c:pt idx="5129">
                  <c:v>-19.1846</c:v>
                </c:pt>
                <c:pt idx="5130">
                  <c:v>-19.1752</c:v>
                </c:pt>
                <c:pt idx="5131">
                  <c:v>-18.990100000000002</c:v>
                </c:pt>
                <c:pt idx="5132">
                  <c:v>-18.707799999999999</c:v>
                </c:pt>
                <c:pt idx="5133">
                  <c:v>-18.626899999999999</c:v>
                </c:pt>
                <c:pt idx="5134">
                  <c:v>-18.5703</c:v>
                </c:pt>
                <c:pt idx="5135">
                  <c:v>-18.484100000000002</c:v>
                </c:pt>
                <c:pt idx="5136">
                  <c:v>-18.223400000000002</c:v>
                </c:pt>
                <c:pt idx="5137">
                  <c:v>-17.809200000000001</c:v>
                </c:pt>
                <c:pt idx="5138">
                  <c:v>-17.882999999999999</c:v>
                </c:pt>
                <c:pt idx="5139">
                  <c:v>-17.8291</c:v>
                </c:pt>
                <c:pt idx="5140">
                  <c:v>-17.5015</c:v>
                </c:pt>
                <c:pt idx="5141">
                  <c:v>-17.5885</c:v>
                </c:pt>
                <c:pt idx="5142">
                  <c:v>-18.075800000000001</c:v>
                </c:pt>
                <c:pt idx="5143">
                  <c:v>-18.045300000000001</c:v>
                </c:pt>
                <c:pt idx="5144">
                  <c:v>-17.857600000000001</c:v>
                </c:pt>
                <c:pt idx="5145">
                  <c:v>-18.002099999999999</c:v>
                </c:pt>
                <c:pt idx="5146">
                  <c:v>-18.511299999999999</c:v>
                </c:pt>
                <c:pt idx="5147">
                  <c:v>-18.304400000000001</c:v>
                </c:pt>
                <c:pt idx="5148">
                  <c:v>-18.471699999999998</c:v>
                </c:pt>
                <c:pt idx="5149">
                  <c:v>-18.279599999999999</c:v>
                </c:pt>
                <c:pt idx="5150">
                  <c:v>-18.759399999999999</c:v>
                </c:pt>
                <c:pt idx="5151">
                  <c:v>-18.812899999999999</c:v>
                </c:pt>
                <c:pt idx="5152">
                  <c:v>-18.951899999999998</c:v>
                </c:pt>
                <c:pt idx="5153">
                  <c:v>-18.918700000000001</c:v>
                </c:pt>
                <c:pt idx="5154">
                  <c:v>-18.929400000000001</c:v>
                </c:pt>
                <c:pt idx="5155">
                  <c:v>-19.187000000000001</c:v>
                </c:pt>
                <c:pt idx="5156">
                  <c:v>-19.43</c:v>
                </c:pt>
                <c:pt idx="5157">
                  <c:v>-19.523</c:v>
                </c:pt>
                <c:pt idx="5158">
                  <c:v>-19.306999999999999</c:v>
                </c:pt>
                <c:pt idx="5159">
                  <c:v>-19.314499999999999</c:v>
                </c:pt>
                <c:pt idx="5160">
                  <c:v>-19.518799999999999</c:v>
                </c:pt>
                <c:pt idx="5161">
                  <c:v>-19.806799999999999</c:v>
                </c:pt>
                <c:pt idx="5162">
                  <c:v>-19.9648</c:v>
                </c:pt>
                <c:pt idx="5163">
                  <c:v>-19.676300000000001</c:v>
                </c:pt>
                <c:pt idx="5164">
                  <c:v>-19.1601</c:v>
                </c:pt>
                <c:pt idx="5165">
                  <c:v>-19.501100000000001</c:v>
                </c:pt>
                <c:pt idx="5166">
                  <c:v>-20.200700000000001</c:v>
                </c:pt>
                <c:pt idx="5167">
                  <c:v>-19.9741</c:v>
                </c:pt>
                <c:pt idx="5168">
                  <c:v>-20.075800000000001</c:v>
                </c:pt>
                <c:pt idx="5169">
                  <c:v>-20.102900000000002</c:v>
                </c:pt>
                <c:pt idx="5170">
                  <c:v>-19.752700000000001</c:v>
                </c:pt>
                <c:pt idx="5171">
                  <c:v>-19.478899999999999</c:v>
                </c:pt>
                <c:pt idx="5172">
                  <c:v>-19.399899999999999</c:v>
                </c:pt>
                <c:pt idx="5173">
                  <c:v>-18.510899999999999</c:v>
                </c:pt>
                <c:pt idx="5174">
                  <c:v>-18.673500000000001</c:v>
                </c:pt>
                <c:pt idx="5175">
                  <c:v>-18.8614</c:v>
                </c:pt>
                <c:pt idx="5176">
                  <c:v>-18.757400000000001</c:v>
                </c:pt>
                <c:pt idx="5177">
                  <c:v>-19.011199999999999</c:v>
                </c:pt>
                <c:pt idx="5178">
                  <c:v>-18.781700000000001</c:v>
                </c:pt>
                <c:pt idx="5179">
                  <c:v>-19.058</c:v>
                </c:pt>
                <c:pt idx="5180">
                  <c:v>-18.899799999999999</c:v>
                </c:pt>
                <c:pt idx="5181">
                  <c:v>-18.906099999999999</c:v>
                </c:pt>
                <c:pt idx="5182">
                  <c:v>-19.049399999999999</c:v>
                </c:pt>
                <c:pt idx="5183">
                  <c:v>-19.267299999999999</c:v>
                </c:pt>
                <c:pt idx="5184">
                  <c:v>-19.1279</c:v>
                </c:pt>
                <c:pt idx="5185">
                  <c:v>-18.400099999999998</c:v>
                </c:pt>
                <c:pt idx="5186">
                  <c:v>-18.181000000000001</c:v>
                </c:pt>
                <c:pt idx="5187">
                  <c:v>-15.5844</c:v>
                </c:pt>
                <c:pt idx="5188">
                  <c:v>-15.103400000000001</c:v>
                </c:pt>
                <c:pt idx="5189">
                  <c:v>-15.010400000000001</c:v>
                </c:pt>
                <c:pt idx="5190">
                  <c:v>-15.029400000000001</c:v>
                </c:pt>
                <c:pt idx="5191">
                  <c:v>-15.1614</c:v>
                </c:pt>
                <c:pt idx="5192">
                  <c:v>-15.2407</c:v>
                </c:pt>
                <c:pt idx="5193">
                  <c:v>-15.008699999999999</c:v>
                </c:pt>
                <c:pt idx="5194">
                  <c:v>-14.9658</c:v>
                </c:pt>
                <c:pt idx="5195">
                  <c:v>-15.0619</c:v>
                </c:pt>
                <c:pt idx="5196">
                  <c:v>-15.107200000000001</c:v>
                </c:pt>
                <c:pt idx="5197">
                  <c:v>-14.9011</c:v>
                </c:pt>
                <c:pt idx="5198">
                  <c:v>-14.460599999999999</c:v>
                </c:pt>
                <c:pt idx="5199">
                  <c:v>-14.7624</c:v>
                </c:pt>
                <c:pt idx="5200">
                  <c:v>-14.991400000000001</c:v>
                </c:pt>
                <c:pt idx="5201">
                  <c:v>-15.3192</c:v>
                </c:pt>
                <c:pt idx="5202">
                  <c:v>-15.444599999999999</c:v>
                </c:pt>
                <c:pt idx="5203">
                  <c:v>-15.444599999999999</c:v>
                </c:pt>
                <c:pt idx="5204">
                  <c:v>-15.0473</c:v>
                </c:pt>
                <c:pt idx="5205">
                  <c:v>-14.9259</c:v>
                </c:pt>
                <c:pt idx="5206">
                  <c:v>-15.02</c:v>
                </c:pt>
                <c:pt idx="5207">
                  <c:v>-15.053800000000001</c:v>
                </c:pt>
                <c:pt idx="5208">
                  <c:v>-15.3691</c:v>
                </c:pt>
                <c:pt idx="5209">
                  <c:v>-15.4359</c:v>
                </c:pt>
                <c:pt idx="5210">
                  <c:v>-15.271699999999999</c:v>
                </c:pt>
                <c:pt idx="5211">
                  <c:v>-15.1477</c:v>
                </c:pt>
                <c:pt idx="5212">
                  <c:v>-15.353999999999999</c:v>
                </c:pt>
                <c:pt idx="5213">
                  <c:v>-15.4131</c:v>
                </c:pt>
                <c:pt idx="5214">
                  <c:v>-15.193899999999999</c:v>
                </c:pt>
                <c:pt idx="5215">
                  <c:v>-15.420400000000001</c:v>
                </c:pt>
                <c:pt idx="5216">
                  <c:v>-15.4406</c:v>
                </c:pt>
                <c:pt idx="5217">
                  <c:v>-15.569599999999999</c:v>
                </c:pt>
                <c:pt idx="5218">
                  <c:v>-15.5062</c:v>
                </c:pt>
                <c:pt idx="5219">
                  <c:v>-15.3863</c:v>
                </c:pt>
                <c:pt idx="5220">
                  <c:v>-15.315799999999999</c:v>
                </c:pt>
                <c:pt idx="5221">
                  <c:v>-15.651999999999999</c:v>
                </c:pt>
                <c:pt idx="5222">
                  <c:v>-15.619899999999999</c:v>
                </c:pt>
                <c:pt idx="5223">
                  <c:v>-15.615600000000001</c:v>
                </c:pt>
                <c:pt idx="5224">
                  <c:v>-15.6347</c:v>
                </c:pt>
                <c:pt idx="5225">
                  <c:v>-15.438000000000001</c:v>
                </c:pt>
                <c:pt idx="5226">
                  <c:v>-15.266400000000001</c:v>
                </c:pt>
                <c:pt idx="5227">
                  <c:v>-15.093400000000001</c:v>
                </c:pt>
                <c:pt idx="5228">
                  <c:v>-16.031500000000001</c:v>
                </c:pt>
                <c:pt idx="5229">
                  <c:v>-15.7005</c:v>
                </c:pt>
                <c:pt idx="5230">
                  <c:v>-15.533099999999999</c:v>
                </c:pt>
                <c:pt idx="5231">
                  <c:v>-15.472</c:v>
                </c:pt>
                <c:pt idx="5232">
                  <c:v>-15.642799999999999</c:v>
                </c:pt>
                <c:pt idx="5233">
                  <c:v>-15.097200000000001</c:v>
                </c:pt>
                <c:pt idx="5234">
                  <c:v>-15.459899999999999</c:v>
                </c:pt>
                <c:pt idx="5235">
                  <c:v>-15.3057</c:v>
                </c:pt>
                <c:pt idx="5236">
                  <c:v>-15.276199999999999</c:v>
                </c:pt>
                <c:pt idx="5237">
                  <c:v>-15.1317</c:v>
                </c:pt>
                <c:pt idx="5238">
                  <c:v>-15.104100000000001</c:v>
                </c:pt>
                <c:pt idx="5239">
                  <c:v>-14.9579</c:v>
                </c:pt>
                <c:pt idx="5240">
                  <c:v>-15.1881</c:v>
                </c:pt>
                <c:pt idx="5241">
                  <c:v>-15.0745</c:v>
                </c:pt>
                <c:pt idx="5242">
                  <c:v>-15.2014</c:v>
                </c:pt>
                <c:pt idx="5243">
                  <c:v>-14.865399999999999</c:v>
                </c:pt>
                <c:pt idx="5244">
                  <c:v>-14.9847</c:v>
                </c:pt>
                <c:pt idx="5245">
                  <c:v>-15.428800000000001</c:v>
                </c:pt>
                <c:pt idx="5246">
                  <c:v>-15.288399999999999</c:v>
                </c:pt>
                <c:pt idx="5247">
                  <c:v>-15.164099999999999</c:v>
                </c:pt>
                <c:pt idx="5248">
                  <c:v>-15.2296</c:v>
                </c:pt>
                <c:pt idx="5249">
                  <c:v>-15.4892</c:v>
                </c:pt>
                <c:pt idx="5250">
                  <c:v>-13.141999999999999</c:v>
                </c:pt>
                <c:pt idx="5251">
                  <c:v>-13.509499999999999</c:v>
                </c:pt>
                <c:pt idx="5252">
                  <c:v>-14.0794</c:v>
                </c:pt>
                <c:pt idx="5253">
                  <c:v>-14.202299999999999</c:v>
                </c:pt>
                <c:pt idx="5254">
                  <c:v>-14.5512</c:v>
                </c:pt>
                <c:pt idx="5255">
                  <c:v>-14.329499999999999</c:v>
                </c:pt>
                <c:pt idx="5256">
                  <c:v>-14.0008</c:v>
                </c:pt>
                <c:pt idx="5257">
                  <c:v>-13.8378</c:v>
                </c:pt>
                <c:pt idx="5258">
                  <c:v>-14.072699999999999</c:v>
                </c:pt>
                <c:pt idx="5259">
                  <c:v>-14.0168</c:v>
                </c:pt>
                <c:pt idx="5260">
                  <c:v>-13.851100000000001</c:v>
                </c:pt>
                <c:pt idx="5261">
                  <c:v>-13.095800000000001</c:v>
                </c:pt>
                <c:pt idx="5262">
                  <c:v>-13.1167</c:v>
                </c:pt>
                <c:pt idx="5263">
                  <c:v>-13.174899999999999</c:v>
                </c:pt>
                <c:pt idx="5264">
                  <c:v>-13.2346</c:v>
                </c:pt>
                <c:pt idx="5265">
                  <c:v>-13.4877</c:v>
                </c:pt>
                <c:pt idx="5266">
                  <c:v>-13.750999999999999</c:v>
                </c:pt>
                <c:pt idx="5267">
                  <c:v>-14.1996</c:v>
                </c:pt>
                <c:pt idx="5268">
                  <c:v>-14.4506</c:v>
                </c:pt>
                <c:pt idx="5269">
                  <c:v>-14.409700000000001</c:v>
                </c:pt>
                <c:pt idx="5270">
                  <c:v>-14.445600000000001</c:v>
                </c:pt>
                <c:pt idx="5271">
                  <c:v>-14.6477</c:v>
                </c:pt>
                <c:pt idx="5272">
                  <c:v>-14.9695</c:v>
                </c:pt>
                <c:pt idx="5273">
                  <c:v>-15.041399999999999</c:v>
                </c:pt>
                <c:pt idx="5274">
                  <c:v>-14.9725</c:v>
                </c:pt>
                <c:pt idx="5275">
                  <c:v>-14.914300000000001</c:v>
                </c:pt>
                <c:pt idx="5276">
                  <c:v>-14.7599</c:v>
                </c:pt>
                <c:pt idx="5277">
                  <c:v>-14.8706</c:v>
                </c:pt>
                <c:pt idx="5278">
                  <c:v>-14.7277</c:v>
                </c:pt>
                <c:pt idx="5279">
                  <c:v>-14.795299999999999</c:v>
                </c:pt>
                <c:pt idx="5280">
                  <c:v>-14.978400000000001</c:v>
                </c:pt>
                <c:pt idx="5281">
                  <c:v>-14.9544</c:v>
                </c:pt>
                <c:pt idx="5282">
                  <c:v>-14.6662</c:v>
                </c:pt>
                <c:pt idx="5283">
                  <c:v>-14.9277</c:v>
                </c:pt>
                <c:pt idx="5284">
                  <c:v>-15.351599999999999</c:v>
                </c:pt>
                <c:pt idx="5285">
                  <c:v>-15.6136</c:v>
                </c:pt>
                <c:pt idx="5286">
                  <c:v>-15.529199999999999</c:v>
                </c:pt>
                <c:pt idx="5287">
                  <c:v>-15.063499999999999</c:v>
                </c:pt>
                <c:pt idx="5288">
                  <c:v>-15.227</c:v>
                </c:pt>
                <c:pt idx="5289">
                  <c:v>-15.016999999999999</c:v>
                </c:pt>
                <c:pt idx="5290">
                  <c:v>-15.057399999999999</c:v>
                </c:pt>
                <c:pt idx="5291">
                  <c:v>-15.250999999999999</c:v>
                </c:pt>
                <c:pt idx="5292">
                  <c:v>-14.940799999999999</c:v>
                </c:pt>
                <c:pt idx="5293">
                  <c:v>-14.725899999999999</c:v>
                </c:pt>
                <c:pt idx="5294">
                  <c:v>-14.5814</c:v>
                </c:pt>
                <c:pt idx="5295">
                  <c:v>-15.050800000000001</c:v>
                </c:pt>
                <c:pt idx="5296">
                  <c:v>-14.965999999999999</c:v>
                </c:pt>
                <c:pt idx="5297">
                  <c:v>-14.7051</c:v>
                </c:pt>
                <c:pt idx="5298">
                  <c:v>-14.550800000000001</c:v>
                </c:pt>
                <c:pt idx="5299">
                  <c:v>-13.9894</c:v>
                </c:pt>
                <c:pt idx="5300">
                  <c:v>-13.993600000000001</c:v>
                </c:pt>
                <c:pt idx="5301">
                  <c:v>-14.2378</c:v>
                </c:pt>
                <c:pt idx="5302">
                  <c:v>-14.1578</c:v>
                </c:pt>
                <c:pt idx="5303">
                  <c:v>-14.2171</c:v>
                </c:pt>
                <c:pt idx="5304">
                  <c:v>-14.200799999999999</c:v>
                </c:pt>
                <c:pt idx="5305">
                  <c:v>-14.494</c:v>
                </c:pt>
                <c:pt idx="5306">
                  <c:v>-14.932700000000001</c:v>
                </c:pt>
                <c:pt idx="5307">
                  <c:v>-14.6188</c:v>
                </c:pt>
                <c:pt idx="5308">
                  <c:v>-14.561199999999999</c:v>
                </c:pt>
                <c:pt idx="5309">
                  <c:v>-14.774800000000001</c:v>
                </c:pt>
                <c:pt idx="5310">
                  <c:v>-14.5556</c:v>
                </c:pt>
                <c:pt idx="5311">
                  <c:v>-14.3032</c:v>
                </c:pt>
                <c:pt idx="5312">
                  <c:v>-12.805899999999999</c:v>
                </c:pt>
                <c:pt idx="5313">
                  <c:v>-13.254099999999999</c:v>
                </c:pt>
                <c:pt idx="5314">
                  <c:v>-13.104799999999999</c:v>
                </c:pt>
                <c:pt idx="5315">
                  <c:v>-13.370799999999999</c:v>
                </c:pt>
                <c:pt idx="5316">
                  <c:v>-13.2857</c:v>
                </c:pt>
                <c:pt idx="5317">
                  <c:v>-13.7416</c:v>
                </c:pt>
                <c:pt idx="5318">
                  <c:v>-13.8804</c:v>
                </c:pt>
                <c:pt idx="5319">
                  <c:v>-13.613200000000001</c:v>
                </c:pt>
                <c:pt idx="5320">
                  <c:v>-13.8393</c:v>
                </c:pt>
                <c:pt idx="5321">
                  <c:v>-14.083299999999999</c:v>
                </c:pt>
                <c:pt idx="5322">
                  <c:v>-13.619899999999999</c:v>
                </c:pt>
                <c:pt idx="5323">
                  <c:v>-13.8828</c:v>
                </c:pt>
                <c:pt idx="5324">
                  <c:v>-13.736000000000001</c:v>
                </c:pt>
                <c:pt idx="5325">
                  <c:v>-14.269600000000001</c:v>
                </c:pt>
                <c:pt idx="5326">
                  <c:v>-14.3241</c:v>
                </c:pt>
                <c:pt idx="5327">
                  <c:v>-14.486599999999999</c:v>
                </c:pt>
                <c:pt idx="5328">
                  <c:v>-14.608700000000001</c:v>
                </c:pt>
                <c:pt idx="5329">
                  <c:v>-14.275600000000001</c:v>
                </c:pt>
                <c:pt idx="5330">
                  <c:v>-14.5314</c:v>
                </c:pt>
                <c:pt idx="5331">
                  <c:v>-13.8452</c:v>
                </c:pt>
                <c:pt idx="5332">
                  <c:v>-13.487</c:v>
                </c:pt>
                <c:pt idx="5333">
                  <c:v>-13.338699999999999</c:v>
                </c:pt>
                <c:pt idx="5334">
                  <c:v>-13.127599999999999</c:v>
                </c:pt>
                <c:pt idx="5335">
                  <c:v>-13.2624</c:v>
                </c:pt>
                <c:pt idx="5336">
                  <c:v>-13.2265</c:v>
                </c:pt>
                <c:pt idx="5337">
                  <c:v>-13.500400000000001</c:v>
                </c:pt>
                <c:pt idx="5338">
                  <c:v>-13.844799999999999</c:v>
                </c:pt>
                <c:pt idx="5339">
                  <c:v>-13.6219</c:v>
                </c:pt>
                <c:pt idx="5340">
                  <c:v>-13.835000000000001</c:v>
                </c:pt>
                <c:pt idx="5341">
                  <c:v>-13.4931</c:v>
                </c:pt>
                <c:pt idx="5342">
                  <c:v>-13.8344</c:v>
                </c:pt>
                <c:pt idx="5343">
                  <c:v>-13.9115</c:v>
                </c:pt>
                <c:pt idx="5344">
                  <c:v>-13.5556</c:v>
                </c:pt>
                <c:pt idx="5345">
                  <c:v>-13.276400000000001</c:v>
                </c:pt>
                <c:pt idx="5346">
                  <c:v>-13.5548</c:v>
                </c:pt>
                <c:pt idx="5347">
                  <c:v>-13.7517</c:v>
                </c:pt>
                <c:pt idx="5348">
                  <c:v>-13.388500000000001</c:v>
                </c:pt>
                <c:pt idx="5349">
                  <c:v>-13.7232</c:v>
                </c:pt>
                <c:pt idx="5350">
                  <c:v>-13.397600000000001</c:v>
                </c:pt>
                <c:pt idx="5351">
                  <c:v>-13.3634</c:v>
                </c:pt>
                <c:pt idx="5352">
                  <c:v>-13.319599999999999</c:v>
                </c:pt>
                <c:pt idx="5353">
                  <c:v>-13.418100000000001</c:v>
                </c:pt>
                <c:pt idx="5354">
                  <c:v>-13.4049</c:v>
                </c:pt>
                <c:pt idx="5355">
                  <c:v>-13.4702</c:v>
                </c:pt>
                <c:pt idx="5356">
                  <c:v>-13.2707</c:v>
                </c:pt>
                <c:pt idx="5357">
                  <c:v>-13.028</c:v>
                </c:pt>
                <c:pt idx="5358">
                  <c:v>-12.8665</c:v>
                </c:pt>
                <c:pt idx="5359">
                  <c:v>-12.770300000000001</c:v>
                </c:pt>
                <c:pt idx="5360">
                  <c:v>-12.9983</c:v>
                </c:pt>
                <c:pt idx="5361">
                  <c:v>-13.024900000000001</c:v>
                </c:pt>
                <c:pt idx="5362">
                  <c:v>-13.2346</c:v>
                </c:pt>
                <c:pt idx="5363">
                  <c:v>-13.801500000000001</c:v>
                </c:pt>
                <c:pt idx="5364">
                  <c:v>-13.9087</c:v>
                </c:pt>
                <c:pt idx="5365">
                  <c:v>-13.797700000000001</c:v>
                </c:pt>
                <c:pt idx="5366">
                  <c:v>-13.898899999999999</c:v>
                </c:pt>
                <c:pt idx="5367">
                  <c:v>-13.8605</c:v>
                </c:pt>
                <c:pt idx="5368">
                  <c:v>-13.9049</c:v>
                </c:pt>
                <c:pt idx="5369">
                  <c:v>-13.963200000000001</c:v>
                </c:pt>
                <c:pt idx="5370">
                  <c:v>-14.069900000000001</c:v>
                </c:pt>
                <c:pt idx="5371">
                  <c:v>-14.4116</c:v>
                </c:pt>
                <c:pt idx="5372">
                  <c:v>-14.9216</c:v>
                </c:pt>
                <c:pt idx="5373">
                  <c:v>-14.9528</c:v>
                </c:pt>
                <c:pt idx="5374">
                  <c:v>-15.007400000000001</c:v>
                </c:pt>
                <c:pt idx="5375">
                  <c:v>-13.6867</c:v>
                </c:pt>
                <c:pt idx="5376">
                  <c:v>-13.292400000000001</c:v>
                </c:pt>
                <c:pt idx="5377">
                  <c:v>-13.2913</c:v>
                </c:pt>
                <c:pt idx="5378">
                  <c:v>-13.075699999999999</c:v>
                </c:pt>
                <c:pt idx="5379">
                  <c:v>-12.674899999999999</c:v>
                </c:pt>
                <c:pt idx="5380">
                  <c:v>-12.957599999999999</c:v>
                </c:pt>
                <c:pt idx="5381">
                  <c:v>-13.2178</c:v>
                </c:pt>
                <c:pt idx="5382">
                  <c:v>-12.880599999999999</c:v>
                </c:pt>
                <c:pt idx="5383">
                  <c:v>-13.136699999999999</c:v>
                </c:pt>
                <c:pt idx="5384">
                  <c:v>-12.527799999999999</c:v>
                </c:pt>
                <c:pt idx="5385">
                  <c:v>-12.0945</c:v>
                </c:pt>
                <c:pt idx="5386">
                  <c:v>-12.212999999999999</c:v>
                </c:pt>
                <c:pt idx="5387">
                  <c:v>-11.741899999999999</c:v>
                </c:pt>
                <c:pt idx="5388">
                  <c:v>-11.3698</c:v>
                </c:pt>
                <c:pt idx="5389">
                  <c:v>-11.2494</c:v>
                </c:pt>
                <c:pt idx="5390">
                  <c:v>-11.1852</c:v>
                </c:pt>
                <c:pt idx="5391">
                  <c:v>-10.8941</c:v>
                </c:pt>
                <c:pt idx="5392">
                  <c:v>-11.2354</c:v>
                </c:pt>
                <c:pt idx="5393">
                  <c:v>-11.2865</c:v>
                </c:pt>
                <c:pt idx="5394">
                  <c:v>-11.309100000000001</c:v>
                </c:pt>
                <c:pt idx="5395">
                  <c:v>-11.3317</c:v>
                </c:pt>
                <c:pt idx="5396">
                  <c:v>-11.343400000000001</c:v>
                </c:pt>
                <c:pt idx="5397">
                  <c:v>-11.5626</c:v>
                </c:pt>
                <c:pt idx="5398">
                  <c:v>-11.5215</c:v>
                </c:pt>
                <c:pt idx="5399">
                  <c:v>-11.2875</c:v>
                </c:pt>
                <c:pt idx="5400">
                  <c:v>-11.3401</c:v>
                </c:pt>
                <c:pt idx="5401">
                  <c:v>-11.2399</c:v>
                </c:pt>
                <c:pt idx="5402">
                  <c:v>-10.670500000000001</c:v>
                </c:pt>
                <c:pt idx="5403">
                  <c:v>-10.480499999999999</c:v>
                </c:pt>
                <c:pt idx="5404">
                  <c:v>-10.6348</c:v>
                </c:pt>
                <c:pt idx="5405">
                  <c:v>-11.009600000000001</c:v>
                </c:pt>
                <c:pt idx="5406">
                  <c:v>-11.183</c:v>
                </c:pt>
                <c:pt idx="5407">
                  <c:v>-10.988</c:v>
                </c:pt>
                <c:pt idx="5408">
                  <c:v>-10.328099999999999</c:v>
                </c:pt>
                <c:pt idx="5409">
                  <c:v>-10.7094</c:v>
                </c:pt>
                <c:pt idx="5410">
                  <c:v>-10.255100000000001</c:v>
                </c:pt>
                <c:pt idx="5411">
                  <c:v>-10.213699999999999</c:v>
                </c:pt>
                <c:pt idx="5412">
                  <c:v>-9.9353300000000004</c:v>
                </c:pt>
                <c:pt idx="5413">
                  <c:v>-10.377000000000001</c:v>
                </c:pt>
                <c:pt idx="5414">
                  <c:v>-10.294499999999999</c:v>
                </c:pt>
                <c:pt idx="5415">
                  <c:v>-9.55138</c:v>
                </c:pt>
                <c:pt idx="5416">
                  <c:v>-10.038</c:v>
                </c:pt>
                <c:pt idx="5417">
                  <c:v>-9.4168500000000002</c:v>
                </c:pt>
                <c:pt idx="5418">
                  <c:v>-9.4758899999999997</c:v>
                </c:pt>
                <c:pt idx="5419">
                  <c:v>-9.7486899999999999</c:v>
                </c:pt>
                <c:pt idx="5420">
                  <c:v>-9.9063300000000005</c:v>
                </c:pt>
                <c:pt idx="5421">
                  <c:v>-10.316599999999999</c:v>
                </c:pt>
                <c:pt idx="5422">
                  <c:v>-10.477</c:v>
                </c:pt>
                <c:pt idx="5423">
                  <c:v>-10.6761</c:v>
                </c:pt>
                <c:pt idx="5424">
                  <c:v>-10.8119</c:v>
                </c:pt>
                <c:pt idx="5425">
                  <c:v>-11.103899999999999</c:v>
                </c:pt>
                <c:pt idx="5426">
                  <c:v>-10.838900000000001</c:v>
                </c:pt>
                <c:pt idx="5427">
                  <c:v>-10.440899999999999</c:v>
                </c:pt>
                <c:pt idx="5428">
                  <c:v>-10.8782</c:v>
                </c:pt>
                <c:pt idx="5429">
                  <c:v>-10.831</c:v>
                </c:pt>
                <c:pt idx="5430">
                  <c:v>-10.7879</c:v>
                </c:pt>
                <c:pt idx="5431">
                  <c:v>-11.2217</c:v>
                </c:pt>
                <c:pt idx="5432">
                  <c:v>-11.172000000000001</c:v>
                </c:pt>
                <c:pt idx="5433">
                  <c:v>-11.1881</c:v>
                </c:pt>
                <c:pt idx="5434">
                  <c:v>-11.1457</c:v>
                </c:pt>
                <c:pt idx="5435">
                  <c:v>-11.7479</c:v>
                </c:pt>
                <c:pt idx="5436">
                  <c:v>-11.6553</c:v>
                </c:pt>
                <c:pt idx="5437">
                  <c:v>-10.3233</c:v>
                </c:pt>
                <c:pt idx="5438">
                  <c:v>-10.330500000000001</c:v>
                </c:pt>
                <c:pt idx="5439">
                  <c:v>-9.4923500000000001</c:v>
                </c:pt>
                <c:pt idx="5440">
                  <c:v>-9.1061700000000005</c:v>
                </c:pt>
                <c:pt idx="5441">
                  <c:v>-8.9687999999999999</c:v>
                </c:pt>
                <c:pt idx="5442">
                  <c:v>-8.8824500000000004</c:v>
                </c:pt>
                <c:pt idx="5443">
                  <c:v>-8.8016299999999994</c:v>
                </c:pt>
                <c:pt idx="5444">
                  <c:v>-9.2091799999999999</c:v>
                </c:pt>
                <c:pt idx="5445">
                  <c:v>-9.2600200000000008</c:v>
                </c:pt>
                <c:pt idx="5446">
                  <c:v>-9.1587499999999995</c:v>
                </c:pt>
                <c:pt idx="5447">
                  <c:v>-9.1570499999999999</c:v>
                </c:pt>
                <c:pt idx="5448">
                  <c:v>-9.45092</c:v>
                </c:pt>
                <c:pt idx="5449">
                  <c:v>-9.0940200000000004</c:v>
                </c:pt>
                <c:pt idx="5450">
                  <c:v>-9.1494</c:v>
                </c:pt>
                <c:pt idx="5451">
                  <c:v>-9.1122800000000002</c:v>
                </c:pt>
                <c:pt idx="5452">
                  <c:v>-8.9478600000000004</c:v>
                </c:pt>
                <c:pt idx="5453">
                  <c:v>-8.6225699999999996</c:v>
                </c:pt>
                <c:pt idx="5454">
                  <c:v>-8.5223600000000008</c:v>
                </c:pt>
                <c:pt idx="5455">
                  <c:v>-7.9836499999999999</c:v>
                </c:pt>
                <c:pt idx="5456">
                  <c:v>-8.1657700000000002</c:v>
                </c:pt>
                <c:pt idx="5457">
                  <c:v>-8.1015999999999995</c:v>
                </c:pt>
                <c:pt idx="5458">
                  <c:v>-8.2169000000000008</c:v>
                </c:pt>
                <c:pt idx="5459">
                  <c:v>-8.3238299999999992</c:v>
                </c:pt>
                <c:pt idx="5460">
                  <c:v>-8.6201000000000008</c:v>
                </c:pt>
                <c:pt idx="5461">
                  <c:v>-8.6913300000000007</c:v>
                </c:pt>
                <c:pt idx="5462">
                  <c:v>-8.6063299999999998</c:v>
                </c:pt>
                <c:pt idx="5463">
                  <c:v>-8.7265200000000007</c:v>
                </c:pt>
                <c:pt idx="5464">
                  <c:v>-8.9124400000000001</c:v>
                </c:pt>
                <c:pt idx="5465">
                  <c:v>-9.0046199999999992</c:v>
                </c:pt>
                <c:pt idx="5466">
                  <c:v>-9.1067699999999991</c:v>
                </c:pt>
                <c:pt idx="5467">
                  <c:v>-8.8290400000000009</c:v>
                </c:pt>
                <c:pt idx="5468">
                  <c:v>-8.8813300000000002</c:v>
                </c:pt>
                <c:pt idx="5469">
                  <c:v>-8.3829899999999995</c:v>
                </c:pt>
                <c:pt idx="5470">
                  <c:v>-8.4972499999999993</c:v>
                </c:pt>
                <c:pt idx="5471">
                  <c:v>-9.1216600000000003</c:v>
                </c:pt>
                <c:pt idx="5472">
                  <c:v>-8.2570700000000006</c:v>
                </c:pt>
                <c:pt idx="5473">
                  <c:v>-8.39147</c:v>
                </c:pt>
                <c:pt idx="5474">
                  <c:v>-8.2578399999999998</c:v>
                </c:pt>
                <c:pt idx="5475">
                  <c:v>-8.6580600000000008</c:v>
                </c:pt>
                <c:pt idx="5476">
                  <c:v>-9.3238299999999992</c:v>
                </c:pt>
                <c:pt idx="5477">
                  <c:v>-8.8674300000000006</c:v>
                </c:pt>
                <c:pt idx="5478">
                  <c:v>-8.3940000000000001</c:v>
                </c:pt>
                <c:pt idx="5479">
                  <c:v>-8.2110500000000002</c:v>
                </c:pt>
                <c:pt idx="5480">
                  <c:v>-8.4272899999999993</c:v>
                </c:pt>
                <c:pt idx="5481">
                  <c:v>-8.1878600000000006</c:v>
                </c:pt>
                <c:pt idx="5482">
                  <c:v>-7.96495</c:v>
                </c:pt>
                <c:pt idx="5483">
                  <c:v>-8.0590100000000007</c:v>
                </c:pt>
                <c:pt idx="5484">
                  <c:v>-7.8246700000000002</c:v>
                </c:pt>
                <c:pt idx="5485">
                  <c:v>-7.6059299999999999</c:v>
                </c:pt>
                <c:pt idx="5486">
                  <c:v>-7.0372500000000002</c:v>
                </c:pt>
                <c:pt idx="5487">
                  <c:v>-7.2294299999999998</c:v>
                </c:pt>
                <c:pt idx="5488">
                  <c:v>-7.0544000000000002</c:v>
                </c:pt>
                <c:pt idx="5489">
                  <c:v>-7.1751500000000004</c:v>
                </c:pt>
                <c:pt idx="5490">
                  <c:v>-7.1581999999999999</c:v>
                </c:pt>
                <c:pt idx="5491">
                  <c:v>-7.2172799999999997</c:v>
                </c:pt>
                <c:pt idx="5492">
                  <c:v>-7.5881100000000004</c:v>
                </c:pt>
                <c:pt idx="5493">
                  <c:v>-7.7266300000000001</c:v>
                </c:pt>
                <c:pt idx="5494">
                  <c:v>-7.7358599999999997</c:v>
                </c:pt>
                <c:pt idx="5495">
                  <c:v>-8.1567399999999992</c:v>
                </c:pt>
                <c:pt idx="5496">
                  <c:v>-8.1200899999999994</c:v>
                </c:pt>
                <c:pt idx="5497">
                  <c:v>-8.0228300000000008</c:v>
                </c:pt>
                <c:pt idx="5498">
                  <c:v>-7.72363</c:v>
                </c:pt>
                <c:pt idx="5499">
                  <c:v>-7.6590699999999998</c:v>
                </c:pt>
                <c:pt idx="5500">
                  <c:v>-6.23691</c:v>
                </c:pt>
                <c:pt idx="5501">
                  <c:v>-6.1288900000000002</c:v>
                </c:pt>
                <c:pt idx="5502">
                  <c:v>-5.3413500000000003</c:v>
                </c:pt>
                <c:pt idx="5503">
                  <c:v>-5.6299799999999998</c:v>
                </c:pt>
                <c:pt idx="5504">
                  <c:v>-5.1952600000000002</c:v>
                </c:pt>
                <c:pt idx="5505">
                  <c:v>-5.5186900000000003</c:v>
                </c:pt>
                <c:pt idx="5506">
                  <c:v>-5.6413700000000002</c:v>
                </c:pt>
                <c:pt idx="5507">
                  <c:v>-5.4269299999999996</c:v>
                </c:pt>
                <c:pt idx="5508">
                  <c:v>-6.22994</c:v>
                </c:pt>
                <c:pt idx="5509">
                  <c:v>-6.3450800000000003</c:v>
                </c:pt>
                <c:pt idx="5510">
                  <c:v>-6.2196100000000003</c:v>
                </c:pt>
                <c:pt idx="5511">
                  <c:v>-6.2680999999999996</c:v>
                </c:pt>
                <c:pt idx="5512">
                  <c:v>-6.4287200000000002</c:v>
                </c:pt>
                <c:pt idx="5513">
                  <c:v>-6.5563799999999999</c:v>
                </c:pt>
                <c:pt idx="5514">
                  <c:v>-6.5877999999999997</c:v>
                </c:pt>
                <c:pt idx="5515">
                  <c:v>-6.4549099999999999</c:v>
                </c:pt>
                <c:pt idx="5516">
                  <c:v>-6.3188599999999999</c:v>
                </c:pt>
                <c:pt idx="5517">
                  <c:v>-6.4618200000000003</c:v>
                </c:pt>
                <c:pt idx="5518">
                  <c:v>-6.35717</c:v>
                </c:pt>
                <c:pt idx="5519">
                  <c:v>-6.3224499999999999</c:v>
                </c:pt>
                <c:pt idx="5520">
                  <c:v>-6.4194399999999998</c:v>
                </c:pt>
                <c:pt idx="5521">
                  <c:v>-6.1774199999999997</c:v>
                </c:pt>
                <c:pt idx="5522">
                  <c:v>-6.04026</c:v>
                </c:pt>
                <c:pt idx="5523">
                  <c:v>-6.1622500000000002</c:v>
                </c:pt>
                <c:pt idx="5524">
                  <c:v>-6.0842400000000003</c:v>
                </c:pt>
                <c:pt idx="5525">
                  <c:v>-6.2143100000000002</c:v>
                </c:pt>
                <c:pt idx="5526">
                  <c:v>-6.5033500000000002</c:v>
                </c:pt>
                <c:pt idx="5527">
                  <c:v>-6.4884000000000004</c:v>
                </c:pt>
                <c:pt idx="5528">
                  <c:v>-6.6976199999999997</c:v>
                </c:pt>
                <c:pt idx="5529">
                  <c:v>-6.9707999999999997</c:v>
                </c:pt>
                <c:pt idx="5530">
                  <c:v>-6.3978900000000003</c:v>
                </c:pt>
                <c:pt idx="5531">
                  <c:v>-6.66214</c:v>
                </c:pt>
                <c:pt idx="5532">
                  <c:v>-6.4594899999999997</c:v>
                </c:pt>
                <c:pt idx="5533">
                  <c:v>-5.5100499999999997</c:v>
                </c:pt>
                <c:pt idx="5534">
                  <c:v>-5.5309799999999996</c:v>
                </c:pt>
                <c:pt idx="5535">
                  <c:v>-5.7068099999999999</c:v>
                </c:pt>
                <c:pt idx="5536">
                  <c:v>-5.55138</c:v>
                </c:pt>
                <c:pt idx="5537">
                  <c:v>-5.5479000000000003</c:v>
                </c:pt>
                <c:pt idx="5538">
                  <c:v>-5.3720699999999999</c:v>
                </c:pt>
                <c:pt idx="5539">
                  <c:v>-5.0910500000000001</c:v>
                </c:pt>
                <c:pt idx="5540">
                  <c:v>-5.1978799999999996</c:v>
                </c:pt>
                <c:pt idx="5541">
                  <c:v>-5.1877199999999997</c:v>
                </c:pt>
                <c:pt idx="5542">
                  <c:v>-5.0152900000000002</c:v>
                </c:pt>
                <c:pt idx="5543">
                  <c:v>-5.0257300000000003</c:v>
                </c:pt>
                <c:pt idx="5544">
                  <c:v>-4.6696200000000001</c:v>
                </c:pt>
                <c:pt idx="5545">
                  <c:v>-4.7440300000000004</c:v>
                </c:pt>
                <c:pt idx="5546">
                  <c:v>-4.7869299999999999</c:v>
                </c:pt>
                <c:pt idx="5547">
                  <c:v>-4.8662900000000002</c:v>
                </c:pt>
                <c:pt idx="5548">
                  <c:v>-4.7522000000000002</c:v>
                </c:pt>
                <c:pt idx="5549">
                  <c:v>-4.6141899999999998</c:v>
                </c:pt>
                <c:pt idx="5550">
                  <c:v>-4.6709699999999996</c:v>
                </c:pt>
                <c:pt idx="5551">
                  <c:v>-5.0039600000000002</c:v>
                </c:pt>
                <c:pt idx="5552">
                  <c:v>-5.0761700000000003</c:v>
                </c:pt>
                <c:pt idx="5553">
                  <c:v>-5.016</c:v>
                </c:pt>
                <c:pt idx="5554">
                  <c:v>-4.8254299999999999</c:v>
                </c:pt>
                <c:pt idx="5555">
                  <c:v>-4.7165299999999997</c:v>
                </c:pt>
                <c:pt idx="5556">
                  <c:v>-4.6390599999999997</c:v>
                </c:pt>
                <c:pt idx="5557">
                  <c:v>-5.0303599999999999</c:v>
                </c:pt>
                <c:pt idx="5558">
                  <c:v>-5.2961799999999997</c:v>
                </c:pt>
                <c:pt idx="5559">
                  <c:v>-5.3253599999999999</c:v>
                </c:pt>
                <c:pt idx="5560">
                  <c:v>-5.5473800000000004</c:v>
                </c:pt>
                <c:pt idx="5561">
                  <c:v>-6.0599699999999999</c:v>
                </c:pt>
                <c:pt idx="5562">
                  <c:v>-4.9770899999999996</c:v>
                </c:pt>
                <c:pt idx="5563">
                  <c:v>-5.0144700000000002</c:v>
                </c:pt>
                <c:pt idx="5564">
                  <c:v>-5.1671500000000004</c:v>
                </c:pt>
                <c:pt idx="5565">
                  <c:v>-5.20221</c:v>
                </c:pt>
                <c:pt idx="5566">
                  <c:v>-5.4709300000000001</c:v>
                </c:pt>
                <c:pt idx="5567">
                  <c:v>-5.4463800000000004</c:v>
                </c:pt>
                <c:pt idx="5568">
                  <c:v>-5.0667799999999996</c:v>
                </c:pt>
                <c:pt idx="5569">
                  <c:v>-5.2411300000000001</c:v>
                </c:pt>
                <c:pt idx="5570">
                  <c:v>-5.6061699999999997</c:v>
                </c:pt>
                <c:pt idx="5571">
                  <c:v>-5.93119</c:v>
                </c:pt>
                <c:pt idx="5572">
                  <c:v>-6.2421199999999999</c:v>
                </c:pt>
                <c:pt idx="5573">
                  <c:v>-6.0821399999999999</c:v>
                </c:pt>
                <c:pt idx="5574">
                  <c:v>-5.6747800000000002</c:v>
                </c:pt>
                <c:pt idx="5575">
                  <c:v>-6.0887599999999997</c:v>
                </c:pt>
                <c:pt idx="5576">
                  <c:v>-5.45573</c:v>
                </c:pt>
                <c:pt idx="5577">
                  <c:v>-5.3819499999999998</c:v>
                </c:pt>
                <c:pt idx="5578">
                  <c:v>-5.8630899999999997</c:v>
                </c:pt>
                <c:pt idx="5579">
                  <c:v>-5.3814399999999996</c:v>
                </c:pt>
                <c:pt idx="5580">
                  <c:v>-5.97844</c:v>
                </c:pt>
                <c:pt idx="5581">
                  <c:v>-6.6741999999999999</c:v>
                </c:pt>
                <c:pt idx="5582">
                  <c:v>-6.7034799999999999</c:v>
                </c:pt>
                <c:pt idx="5583">
                  <c:v>-7.1085399999999996</c:v>
                </c:pt>
                <c:pt idx="5584">
                  <c:v>-7.33169</c:v>
                </c:pt>
                <c:pt idx="5585">
                  <c:v>-7.3783399999999997</c:v>
                </c:pt>
                <c:pt idx="5586">
                  <c:v>-7.4553799999999999</c:v>
                </c:pt>
                <c:pt idx="5587">
                  <c:v>-6.8951500000000001</c:v>
                </c:pt>
                <c:pt idx="5588">
                  <c:v>-7.3288200000000003</c:v>
                </c:pt>
                <c:pt idx="5589">
                  <c:v>-7.9194599999999999</c:v>
                </c:pt>
                <c:pt idx="5590">
                  <c:v>-7.6673799999999996</c:v>
                </c:pt>
                <c:pt idx="5591">
                  <c:v>-7.50406</c:v>
                </c:pt>
                <c:pt idx="5592">
                  <c:v>-7.4279700000000002</c:v>
                </c:pt>
                <c:pt idx="5593">
                  <c:v>-7.0710899999999999</c:v>
                </c:pt>
                <c:pt idx="5594">
                  <c:v>-7.2600600000000002</c:v>
                </c:pt>
                <c:pt idx="5595">
                  <c:v>-7.6345799999999997</c:v>
                </c:pt>
                <c:pt idx="5596">
                  <c:v>-7.4397700000000002</c:v>
                </c:pt>
                <c:pt idx="5597">
                  <c:v>-7.4562400000000002</c:v>
                </c:pt>
                <c:pt idx="5598">
                  <c:v>-7.1082599999999996</c:v>
                </c:pt>
                <c:pt idx="5599">
                  <c:v>-7.1219599999999996</c:v>
                </c:pt>
                <c:pt idx="5600">
                  <c:v>-7.4647800000000002</c:v>
                </c:pt>
                <c:pt idx="5601">
                  <c:v>-7.3475000000000001</c:v>
                </c:pt>
                <c:pt idx="5602">
                  <c:v>-7.2354799999999999</c:v>
                </c:pt>
                <c:pt idx="5603">
                  <c:v>-7.5519299999999996</c:v>
                </c:pt>
                <c:pt idx="5604">
                  <c:v>-7.47661</c:v>
                </c:pt>
                <c:pt idx="5605">
                  <c:v>-7.0501399999999999</c:v>
                </c:pt>
                <c:pt idx="5606">
                  <c:v>-7.1321599999999998</c:v>
                </c:pt>
                <c:pt idx="5607">
                  <c:v>-7.4206500000000002</c:v>
                </c:pt>
                <c:pt idx="5608">
                  <c:v>-7.9066200000000002</c:v>
                </c:pt>
                <c:pt idx="5609">
                  <c:v>-8.0377299999999998</c:v>
                </c:pt>
                <c:pt idx="5610">
                  <c:v>-8.0040800000000001</c:v>
                </c:pt>
                <c:pt idx="5611">
                  <c:v>-8.3148499999999999</c:v>
                </c:pt>
                <c:pt idx="5612">
                  <c:v>-7.9174600000000002</c:v>
                </c:pt>
                <c:pt idx="5613">
                  <c:v>-8.0748599999999993</c:v>
                </c:pt>
                <c:pt idx="5614">
                  <c:v>-8.2517600000000009</c:v>
                </c:pt>
                <c:pt idx="5615">
                  <c:v>-8.0930999999999997</c:v>
                </c:pt>
                <c:pt idx="5616">
                  <c:v>-8.6366599999999991</c:v>
                </c:pt>
                <c:pt idx="5617">
                  <c:v>-8.2787799999999994</c:v>
                </c:pt>
                <c:pt idx="5618">
                  <c:v>-8.6919900000000005</c:v>
                </c:pt>
                <c:pt idx="5619">
                  <c:v>-8.6601300000000005</c:v>
                </c:pt>
                <c:pt idx="5620">
                  <c:v>-8.6634700000000002</c:v>
                </c:pt>
                <c:pt idx="5621">
                  <c:v>-8.7083700000000004</c:v>
                </c:pt>
                <c:pt idx="5622">
                  <c:v>-9.1309900000000006</c:v>
                </c:pt>
                <c:pt idx="5623">
                  <c:v>-9.1135099999999998</c:v>
                </c:pt>
                <c:pt idx="5624">
                  <c:v>-9.2265499999999996</c:v>
                </c:pt>
                <c:pt idx="5625">
                  <c:v>-8.3616799999999998</c:v>
                </c:pt>
                <c:pt idx="5626">
                  <c:v>-8.1192799999999998</c:v>
                </c:pt>
                <c:pt idx="5627">
                  <c:v>-7.7648900000000003</c:v>
                </c:pt>
                <c:pt idx="5628">
                  <c:v>-7.9790400000000004</c:v>
                </c:pt>
                <c:pt idx="5629">
                  <c:v>-7.8272599999999999</c:v>
                </c:pt>
                <c:pt idx="5630">
                  <c:v>-8.0226100000000002</c:v>
                </c:pt>
                <c:pt idx="5631">
                  <c:v>-7.8876600000000003</c:v>
                </c:pt>
                <c:pt idx="5632">
                  <c:v>-7.4785899999999996</c:v>
                </c:pt>
                <c:pt idx="5633">
                  <c:v>-7.3514999999999997</c:v>
                </c:pt>
                <c:pt idx="5634">
                  <c:v>-7.3964999999999996</c:v>
                </c:pt>
                <c:pt idx="5635">
                  <c:v>-7.2453900000000004</c:v>
                </c:pt>
                <c:pt idx="5636">
                  <c:v>-7.4285300000000003</c:v>
                </c:pt>
                <c:pt idx="5637">
                  <c:v>-7.7948500000000003</c:v>
                </c:pt>
                <c:pt idx="5638">
                  <c:v>-7.3053400000000002</c:v>
                </c:pt>
                <c:pt idx="5639">
                  <c:v>-7.0233600000000003</c:v>
                </c:pt>
                <c:pt idx="5640">
                  <c:v>-7.15984</c:v>
                </c:pt>
                <c:pt idx="5641">
                  <c:v>-6.8681000000000001</c:v>
                </c:pt>
                <c:pt idx="5642">
                  <c:v>-6.5951500000000003</c:v>
                </c:pt>
                <c:pt idx="5643">
                  <c:v>-7.1284299999999998</c:v>
                </c:pt>
                <c:pt idx="5644">
                  <c:v>-6.9121600000000001</c:v>
                </c:pt>
                <c:pt idx="5645">
                  <c:v>-6.8481100000000001</c:v>
                </c:pt>
                <c:pt idx="5646">
                  <c:v>-6.7844600000000002</c:v>
                </c:pt>
                <c:pt idx="5647">
                  <c:v>-7.5419499999999999</c:v>
                </c:pt>
                <c:pt idx="5648">
                  <c:v>-7.5466300000000004</c:v>
                </c:pt>
                <c:pt idx="5649">
                  <c:v>-7.3048799999999998</c:v>
                </c:pt>
                <c:pt idx="5650">
                  <c:v>-7.52142</c:v>
                </c:pt>
                <c:pt idx="5651">
                  <c:v>-7.2857700000000003</c:v>
                </c:pt>
                <c:pt idx="5652">
                  <c:v>-7.3243200000000002</c:v>
                </c:pt>
                <c:pt idx="5653">
                  <c:v>-6.8839499999999996</c:v>
                </c:pt>
                <c:pt idx="5654">
                  <c:v>-7.3107600000000001</c:v>
                </c:pt>
                <c:pt idx="5655">
                  <c:v>-7.5012600000000003</c:v>
                </c:pt>
                <c:pt idx="5656">
                  <c:v>-7.6612200000000001</c:v>
                </c:pt>
                <c:pt idx="5657">
                  <c:v>-7.4065200000000004</c:v>
                </c:pt>
                <c:pt idx="5658">
                  <c:v>-8.0517900000000004</c:v>
                </c:pt>
                <c:pt idx="5659">
                  <c:v>-8.4394899999999993</c:v>
                </c:pt>
                <c:pt idx="5660">
                  <c:v>-8.6509199999999993</c:v>
                </c:pt>
                <c:pt idx="5661">
                  <c:v>-8.8872400000000003</c:v>
                </c:pt>
                <c:pt idx="5662">
                  <c:v>-9.2313200000000002</c:v>
                </c:pt>
                <c:pt idx="5663">
                  <c:v>-9.6145399999999999</c:v>
                </c:pt>
                <c:pt idx="5664">
                  <c:v>-9.2771299999999997</c:v>
                </c:pt>
                <c:pt idx="5665">
                  <c:v>-9.5238899999999997</c:v>
                </c:pt>
                <c:pt idx="5666">
                  <c:v>-9.2793200000000002</c:v>
                </c:pt>
                <c:pt idx="5667">
                  <c:v>-9.46373</c:v>
                </c:pt>
                <c:pt idx="5668">
                  <c:v>-9.3330199999999994</c:v>
                </c:pt>
                <c:pt idx="5669">
                  <c:v>-9.5766899999999993</c:v>
                </c:pt>
                <c:pt idx="5670">
                  <c:v>-9.4016400000000004</c:v>
                </c:pt>
                <c:pt idx="5671">
                  <c:v>-9.28003</c:v>
                </c:pt>
                <c:pt idx="5672">
                  <c:v>-9.40245</c:v>
                </c:pt>
                <c:pt idx="5673">
                  <c:v>-9.7028499999999998</c:v>
                </c:pt>
                <c:pt idx="5674">
                  <c:v>-9.5197699999999994</c:v>
                </c:pt>
                <c:pt idx="5675">
                  <c:v>-9.4537499999999994</c:v>
                </c:pt>
                <c:pt idx="5676">
                  <c:v>-9.6118100000000002</c:v>
                </c:pt>
                <c:pt idx="5677">
                  <c:v>-9.7584999999999997</c:v>
                </c:pt>
                <c:pt idx="5678">
                  <c:v>-9.7862600000000004</c:v>
                </c:pt>
                <c:pt idx="5679">
                  <c:v>-9.6978200000000001</c:v>
                </c:pt>
                <c:pt idx="5680">
                  <c:v>-10.1572</c:v>
                </c:pt>
                <c:pt idx="5681">
                  <c:v>-10.3302</c:v>
                </c:pt>
                <c:pt idx="5682">
                  <c:v>-10.2279</c:v>
                </c:pt>
                <c:pt idx="5683">
                  <c:v>-10.005699999999999</c:v>
                </c:pt>
                <c:pt idx="5684">
                  <c:v>-9.8162299999999991</c:v>
                </c:pt>
                <c:pt idx="5685">
                  <c:v>-9.7063600000000001</c:v>
                </c:pt>
                <c:pt idx="5686">
                  <c:v>-10.2296</c:v>
                </c:pt>
                <c:pt idx="5687">
                  <c:v>-9.4563900000000007</c:v>
                </c:pt>
                <c:pt idx="5688">
                  <c:v>-9.2727699999999995</c:v>
                </c:pt>
                <c:pt idx="5689">
                  <c:v>-9.43262</c:v>
                </c:pt>
                <c:pt idx="5690">
                  <c:v>-9.6066599999999998</c:v>
                </c:pt>
                <c:pt idx="5691">
                  <c:v>-9.6616900000000001</c:v>
                </c:pt>
                <c:pt idx="5692">
                  <c:v>-9.5488400000000002</c:v>
                </c:pt>
                <c:pt idx="5693">
                  <c:v>-9.5722400000000007</c:v>
                </c:pt>
                <c:pt idx="5694">
                  <c:v>-9.7366600000000005</c:v>
                </c:pt>
                <c:pt idx="5695">
                  <c:v>-9.98794</c:v>
                </c:pt>
                <c:pt idx="5696">
                  <c:v>-10.016299999999999</c:v>
                </c:pt>
                <c:pt idx="5697">
                  <c:v>-10.4398</c:v>
                </c:pt>
                <c:pt idx="5698">
                  <c:v>-10.55</c:v>
                </c:pt>
                <c:pt idx="5699">
                  <c:v>-10.6694</c:v>
                </c:pt>
                <c:pt idx="5700">
                  <c:v>-10.8147</c:v>
                </c:pt>
                <c:pt idx="5701">
                  <c:v>-10.6008</c:v>
                </c:pt>
                <c:pt idx="5702">
                  <c:v>-10.733599999999999</c:v>
                </c:pt>
                <c:pt idx="5703">
                  <c:v>-10.502599999999999</c:v>
                </c:pt>
                <c:pt idx="5704">
                  <c:v>-10.440899999999999</c:v>
                </c:pt>
                <c:pt idx="5705">
                  <c:v>-10.1812</c:v>
                </c:pt>
                <c:pt idx="5706">
                  <c:v>-10.008100000000001</c:v>
                </c:pt>
                <c:pt idx="5707">
                  <c:v>-10.000999999999999</c:v>
                </c:pt>
                <c:pt idx="5708">
                  <c:v>-10.1501</c:v>
                </c:pt>
                <c:pt idx="5709">
                  <c:v>-9.9577899999999993</c:v>
                </c:pt>
                <c:pt idx="5710">
                  <c:v>-9.8548299999999998</c:v>
                </c:pt>
                <c:pt idx="5711">
                  <c:v>-9.88598</c:v>
                </c:pt>
                <c:pt idx="5712">
                  <c:v>-9.8619900000000005</c:v>
                </c:pt>
                <c:pt idx="5713">
                  <c:v>-9.6090400000000002</c:v>
                </c:pt>
                <c:pt idx="5714">
                  <c:v>-9.71462</c:v>
                </c:pt>
                <c:pt idx="5715">
                  <c:v>-9.7092600000000004</c:v>
                </c:pt>
                <c:pt idx="5716">
                  <c:v>-9.7274600000000007</c:v>
                </c:pt>
                <c:pt idx="5717">
                  <c:v>-9.4891100000000002</c:v>
                </c:pt>
                <c:pt idx="5718">
                  <c:v>-9.2290799999999997</c:v>
                </c:pt>
                <c:pt idx="5719">
                  <c:v>-9.1146499999999993</c:v>
                </c:pt>
                <c:pt idx="5720">
                  <c:v>-9.0528099999999991</c:v>
                </c:pt>
                <c:pt idx="5721">
                  <c:v>-8.8497199999999996</c:v>
                </c:pt>
                <c:pt idx="5722">
                  <c:v>-9.0285399999999996</c:v>
                </c:pt>
                <c:pt idx="5723">
                  <c:v>-9.5368300000000001</c:v>
                </c:pt>
                <c:pt idx="5724">
                  <c:v>-9.4568499999999993</c:v>
                </c:pt>
                <c:pt idx="5725">
                  <c:v>-9.9190799999999992</c:v>
                </c:pt>
                <c:pt idx="5726">
                  <c:v>-10.042299999999999</c:v>
                </c:pt>
                <c:pt idx="5727">
                  <c:v>-10.0677</c:v>
                </c:pt>
                <c:pt idx="5728">
                  <c:v>-10.313800000000001</c:v>
                </c:pt>
                <c:pt idx="5729">
                  <c:v>-10.579000000000001</c:v>
                </c:pt>
                <c:pt idx="5730">
                  <c:v>-10.3027</c:v>
                </c:pt>
                <c:pt idx="5731">
                  <c:v>-10.109</c:v>
                </c:pt>
                <c:pt idx="5732">
                  <c:v>-9.7919800000000006</c:v>
                </c:pt>
                <c:pt idx="5733">
                  <c:v>-9.5672599999999992</c:v>
                </c:pt>
                <c:pt idx="5734">
                  <c:v>-9.2817900000000009</c:v>
                </c:pt>
                <c:pt idx="5735">
                  <c:v>-9.1286100000000001</c:v>
                </c:pt>
                <c:pt idx="5736">
                  <c:v>-8.7399199999999997</c:v>
                </c:pt>
                <c:pt idx="5737">
                  <c:v>-8.9882899999999992</c:v>
                </c:pt>
                <c:pt idx="5738">
                  <c:v>-8.9724299999999992</c:v>
                </c:pt>
                <c:pt idx="5739">
                  <c:v>-9.3077500000000004</c:v>
                </c:pt>
                <c:pt idx="5740">
                  <c:v>-8.8851999999999993</c:v>
                </c:pt>
                <c:pt idx="5741">
                  <c:v>-9.0928900000000006</c:v>
                </c:pt>
                <c:pt idx="5742">
                  <c:v>-9.3176299999999994</c:v>
                </c:pt>
                <c:pt idx="5743">
                  <c:v>-9.4861599999999999</c:v>
                </c:pt>
                <c:pt idx="5744">
                  <c:v>-9.1071600000000004</c:v>
                </c:pt>
                <c:pt idx="5745">
                  <c:v>-9.1225500000000004</c:v>
                </c:pt>
                <c:pt idx="5746">
                  <c:v>-9.3670399999999994</c:v>
                </c:pt>
                <c:pt idx="5747">
                  <c:v>-9.1585099999999997</c:v>
                </c:pt>
                <c:pt idx="5748">
                  <c:v>-8.9717199999999995</c:v>
                </c:pt>
                <c:pt idx="5749">
                  <c:v>-9.0477100000000004</c:v>
                </c:pt>
                <c:pt idx="5750">
                  <c:v>-7.9715699999999998</c:v>
                </c:pt>
                <c:pt idx="5751">
                  <c:v>-7.8635400000000004</c:v>
                </c:pt>
                <c:pt idx="5752">
                  <c:v>-8.0347200000000001</c:v>
                </c:pt>
                <c:pt idx="5753">
                  <c:v>-7.8898000000000001</c:v>
                </c:pt>
                <c:pt idx="5754">
                  <c:v>-7.9150200000000002</c:v>
                </c:pt>
                <c:pt idx="5755">
                  <c:v>-7.9045399999999999</c:v>
                </c:pt>
                <c:pt idx="5756">
                  <c:v>-7.9437300000000004</c:v>
                </c:pt>
                <c:pt idx="5757">
                  <c:v>-7.9766399999999997</c:v>
                </c:pt>
                <c:pt idx="5758">
                  <c:v>-7.9900399999999996</c:v>
                </c:pt>
                <c:pt idx="5759">
                  <c:v>-8.4214400000000005</c:v>
                </c:pt>
                <c:pt idx="5760">
                  <c:v>-8.4196799999999996</c:v>
                </c:pt>
                <c:pt idx="5761">
                  <c:v>-8.1211699999999993</c:v>
                </c:pt>
                <c:pt idx="5762">
                  <c:v>-8.4603999999999999</c:v>
                </c:pt>
                <c:pt idx="5763">
                  <c:v>-8.4354499999999994</c:v>
                </c:pt>
                <c:pt idx="5764">
                  <c:v>-8.5774600000000003</c:v>
                </c:pt>
                <c:pt idx="5765">
                  <c:v>-8.6919599999999999</c:v>
                </c:pt>
                <c:pt idx="5766">
                  <c:v>-8.2320100000000007</c:v>
                </c:pt>
                <c:pt idx="5767">
                  <c:v>-7.9393900000000004</c:v>
                </c:pt>
                <c:pt idx="5768">
                  <c:v>-8.2751699999999992</c:v>
                </c:pt>
                <c:pt idx="5769">
                  <c:v>-8.2777499999999993</c:v>
                </c:pt>
                <c:pt idx="5770">
                  <c:v>-7.8574599999999997</c:v>
                </c:pt>
                <c:pt idx="5771">
                  <c:v>-7.97715</c:v>
                </c:pt>
                <c:pt idx="5772">
                  <c:v>-7.9623400000000002</c:v>
                </c:pt>
                <c:pt idx="5773">
                  <c:v>-7.6236800000000002</c:v>
                </c:pt>
                <c:pt idx="5774">
                  <c:v>-7.38002</c:v>
                </c:pt>
                <c:pt idx="5775">
                  <c:v>-7.4089499999999999</c:v>
                </c:pt>
                <c:pt idx="5776">
                  <c:v>-7.3986999999999998</c:v>
                </c:pt>
                <c:pt idx="5777">
                  <c:v>-7.64419</c:v>
                </c:pt>
                <c:pt idx="5778">
                  <c:v>-7.8069699999999997</c:v>
                </c:pt>
                <c:pt idx="5779">
                  <c:v>-7.8877100000000002</c:v>
                </c:pt>
                <c:pt idx="5780">
                  <c:v>-7.8865400000000001</c:v>
                </c:pt>
                <c:pt idx="5781">
                  <c:v>-8.1533999999999995</c:v>
                </c:pt>
                <c:pt idx="5782">
                  <c:v>-8.0316600000000005</c:v>
                </c:pt>
                <c:pt idx="5783">
                  <c:v>-7.65062</c:v>
                </c:pt>
                <c:pt idx="5784">
                  <c:v>-7.3532200000000003</c:v>
                </c:pt>
                <c:pt idx="5785">
                  <c:v>-7.4622299999999999</c:v>
                </c:pt>
                <c:pt idx="5786">
                  <c:v>-7.3870800000000001</c:v>
                </c:pt>
                <c:pt idx="5787">
                  <c:v>-7.4370700000000003</c:v>
                </c:pt>
                <c:pt idx="5788">
                  <c:v>-7.5557400000000001</c:v>
                </c:pt>
                <c:pt idx="5789">
                  <c:v>-7.7264299999999997</c:v>
                </c:pt>
                <c:pt idx="5790">
                  <c:v>-7.7834399999999997</c:v>
                </c:pt>
                <c:pt idx="5791">
                  <c:v>-8.3032800000000009</c:v>
                </c:pt>
                <c:pt idx="5792">
                  <c:v>-8.3116400000000006</c:v>
                </c:pt>
                <c:pt idx="5793">
                  <c:v>-7.8094000000000001</c:v>
                </c:pt>
                <c:pt idx="5794">
                  <c:v>-7.4126300000000001</c:v>
                </c:pt>
                <c:pt idx="5795">
                  <c:v>-7.6378199999999996</c:v>
                </c:pt>
                <c:pt idx="5796">
                  <c:v>-8.3510899999999992</c:v>
                </c:pt>
                <c:pt idx="5797">
                  <c:v>-8.2760999999999996</c:v>
                </c:pt>
                <c:pt idx="5798">
                  <c:v>-8.1975099999999994</c:v>
                </c:pt>
                <c:pt idx="5799">
                  <c:v>-8.4994899999999998</c:v>
                </c:pt>
                <c:pt idx="5800">
                  <c:v>-8.4900800000000007</c:v>
                </c:pt>
                <c:pt idx="5801">
                  <c:v>-8.5005500000000005</c:v>
                </c:pt>
                <c:pt idx="5802">
                  <c:v>-8.4927600000000005</c:v>
                </c:pt>
                <c:pt idx="5803">
                  <c:v>-8.1057900000000007</c:v>
                </c:pt>
                <c:pt idx="5804">
                  <c:v>-8.2261799999999994</c:v>
                </c:pt>
                <c:pt idx="5805">
                  <c:v>-8.1894399999999994</c:v>
                </c:pt>
                <c:pt idx="5806">
                  <c:v>-8.1104000000000003</c:v>
                </c:pt>
                <c:pt idx="5807">
                  <c:v>-7.9379600000000003</c:v>
                </c:pt>
                <c:pt idx="5808">
                  <c:v>-8.2000299999999999</c:v>
                </c:pt>
                <c:pt idx="5809">
                  <c:v>-8.3517299999999999</c:v>
                </c:pt>
                <c:pt idx="5810">
                  <c:v>-8.0372199999999996</c:v>
                </c:pt>
                <c:pt idx="5811">
                  <c:v>-8.4417799999999996</c:v>
                </c:pt>
                <c:pt idx="5812">
                  <c:v>-8.2033900000000006</c:v>
                </c:pt>
                <c:pt idx="5813">
                  <c:v>-8.22898</c:v>
                </c:pt>
                <c:pt idx="5814">
                  <c:v>-8.2231400000000008</c:v>
                </c:pt>
                <c:pt idx="5815">
                  <c:v>-7.8596300000000001</c:v>
                </c:pt>
                <c:pt idx="5816">
                  <c:v>-7.5459199999999997</c:v>
                </c:pt>
                <c:pt idx="5817">
                  <c:v>-7.4094100000000003</c:v>
                </c:pt>
                <c:pt idx="5818">
                  <c:v>-7.4188000000000001</c:v>
                </c:pt>
                <c:pt idx="5819">
                  <c:v>-7.4438899999999997</c:v>
                </c:pt>
                <c:pt idx="5820">
                  <c:v>-7.4056199999999999</c:v>
                </c:pt>
                <c:pt idx="5821">
                  <c:v>-7.2799199999999997</c:v>
                </c:pt>
                <c:pt idx="5822">
                  <c:v>-7.1004699999999996</c:v>
                </c:pt>
                <c:pt idx="5823">
                  <c:v>-7.4500500000000001</c:v>
                </c:pt>
                <c:pt idx="5824">
                  <c:v>-7.4931799999999997</c:v>
                </c:pt>
                <c:pt idx="5825">
                  <c:v>-7.3646900000000004</c:v>
                </c:pt>
                <c:pt idx="5826">
                  <c:v>-7.3954300000000002</c:v>
                </c:pt>
                <c:pt idx="5827">
                  <c:v>-7.5896499999999998</c:v>
                </c:pt>
                <c:pt idx="5828">
                  <c:v>-8.0420400000000001</c:v>
                </c:pt>
                <c:pt idx="5829">
                  <c:v>-8.5679200000000009</c:v>
                </c:pt>
                <c:pt idx="5830">
                  <c:v>-8.7450899999999994</c:v>
                </c:pt>
                <c:pt idx="5831">
                  <c:v>-9.0635600000000007</c:v>
                </c:pt>
                <c:pt idx="5832">
                  <c:v>-9.1448099999999997</c:v>
                </c:pt>
                <c:pt idx="5833">
                  <c:v>-8.9874100000000006</c:v>
                </c:pt>
                <c:pt idx="5834">
                  <c:v>-8.9417899999999992</c:v>
                </c:pt>
                <c:pt idx="5835">
                  <c:v>-8.6363500000000002</c:v>
                </c:pt>
                <c:pt idx="5836">
                  <c:v>-8.6685599999999994</c:v>
                </c:pt>
                <c:pt idx="5837">
                  <c:v>-9.1292100000000005</c:v>
                </c:pt>
                <c:pt idx="5838">
                  <c:v>-9.2713900000000002</c:v>
                </c:pt>
                <c:pt idx="5839">
                  <c:v>-9.4063099999999995</c:v>
                </c:pt>
                <c:pt idx="5840">
                  <c:v>-9.4621300000000002</c:v>
                </c:pt>
                <c:pt idx="5841">
                  <c:v>-9.0244599999999995</c:v>
                </c:pt>
                <c:pt idx="5842">
                  <c:v>-9.2073900000000002</c:v>
                </c:pt>
                <c:pt idx="5843">
                  <c:v>-9.1206399999999999</c:v>
                </c:pt>
                <c:pt idx="5844">
                  <c:v>-9.4779999999999998</c:v>
                </c:pt>
                <c:pt idx="5845">
                  <c:v>-9.3793699999999998</c:v>
                </c:pt>
                <c:pt idx="5846">
                  <c:v>-9.1137099999999993</c:v>
                </c:pt>
                <c:pt idx="5847">
                  <c:v>-9.1986600000000003</c:v>
                </c:pt>
                <c:pt idx="5848">
                  <c:v>-9.1692699999999991</c:v>
                </c:pt>
                <c:pt idx="5849">
                  <c:v>-9.3004499999999997</c:v>
                </c:pt>
                <c:pt idx="5850">
                  <c:v>-9.2406600000000001</c:v>
                </c:pt>
                <c:pt idx="5851">
                  <c:v>-8.8856900000000003</c:v>
                </c:pt>
                <c:pt idx="5852">
                  <c:v>-8.6302599999999998</c:v>
                </c:pt>
                <c:pt idx="5853">
                  <c:v>-8.9022199999999998</c:v>
                </c:pt>
                <c:pt idx="5854">
                  <c:v>-9.1478099999999998</c:v>
                </c:pt>
                <c:pt idx="5855">
                  <c:v>-9.1251099999999994</c:v>
                </c:pt>
                <c:pt idx="5856">
                  <c:v>-9.3317300000000003</c:v>
                </c:pt>
                <c:pt idx="5857">
                  <c:v>-9.1142900000000004</c:v>
                </c:pt>
                <c:pt idx="5858">
                  <c:v>-9.5526800000000005</c:v>
                </c:pt>
                <c:pt idx="5859">
                  <c:v>-9.7457100000000008</c:v>
                </c:pt>
                <c:pt idx="5860">
                  <c:v>-9.8044700000000002</c:v>
                </c:pt>
                <c:pt idx="5861">
                  <c:v>-9.5963899999999995</c:v>
                </c:pt>
                <c:pt idx="5862">
                  <c:v>-9.9567899999999998</c:v>
                </c:pt>
                <c:pt idx="5863">
                  <c:v>-9.7822999999999993</c:v>
                </c:pt>
                <c:pt idx="5864">
                  <c:v>-9.7580200000000001</c:v>
                </c:pt>
                <c:pt idx="5865">
                  <c:v>-9.5246600000000008</c:v>
                </c:pt>
                <c:pt idx="5866">
                  <c:v>-9.3219899999999996</c:v>
                </c:pt>
                <c:pt idx="5867">
                  <c:v>-9.2614900000000002</c:v>
                </c:pt>
                <c:pt idx="5868">
                  <c:v>-9.3319500000000009</c:v>
                </c:pt>
                <c:pt idx="5869">
                  <c:v>-9.7325199999999992</c:v>
                </c:pt>
                <c:pt idx="5870">
                  <c:v>-10.1175</c:v>
                </c:pt>
                <c:pt idx="5871">
                  <c:v>-9.8725199999999997</c:v>
                </c:pt>
                <c:pt idx="5872">
                  <c:v>-10.037000000000001</c:v>
                </c:pt>
                <c:pt idx="5873">
                  <c:v>-9.7768899999999999</c:v>
                </c:pt>
                <c:pt idx="5874">
                  <c:v>-9.5996100000000002</c:v>
                </c:pt>
                <c:pt idx="5875">
                  <c:v>-8.9198500000000003</c:v>
                </c:pt>
                <c:pt idx="5876">
                  <c:v>-9.0490899999999996</c:v>
                </c:pt>
                <c:pt idx="5877">
                  <c:v>-9.2692399999999999</c:v>
                </c:pt>
                <c:pt idx="5878">
                  <c:v>-9.0794099999999993</c:v>
                </c:pt>
                <c:pt idx="5879">
                  <c:v>-9.4459900000000001</c:v>
                </c:pt>
                <c:pt idx="5880">
                  <c:v>-9.7120999999999995</c:v>
                </c:pt>
                <c:pt idx="5881">
                  <c:v>-9.6194699999999997</c:v>
                </c:pt>
                <c:pt idx="5882">
                  <c:v>-9.4520300000000006</c:v>
                </c:pt>
                <c:pt idx="5883">
                  <c:v>-9.4240399999999998</c:v>
                </c:pt>
                <c:pt idx="5884">
                  <c:v>-9.2614699999999992</c:v>
                </c:pt>
                <c:pt idx="5885">
                  <c:v>-9.2281899999999997</c:v>
                </c:pt>
                <c:pt idx="5886">
                  <c:v>-9.2926400000000005</c:v>
                </c:pt>
                <c:pt idx="5887">
                  <c:v>-8.9716699999999996</c:v>
                </c:pt>
                <c:pt idx="5888">
                  <c:v>-9.0391999999999992</c:v>
                </c:pt>
                <c:pt idx="5889">
                  <c:v>-9.2735199999999995</c:v>
                </c:pt>
                <c:pt idx="5890">
                  <c:v>-9.0990000000000002</c:v>
                </c:pt>
                <c:pt idx="5891">
                  <c:v>-9.3147599999999997</c:v>
                </c:pt>
                <c:pt idx="5892">
                  <c:v>-9.49587</c:v>
                </c:pt>
                <c:pt idx="5893">
                  <c:v>-9.7354400000000005</c:v>
                </c:pt>
                <c:pt idx="5894">
                  <c:v>-9.4761699999999998</c:v>
                </c:pt>
                <c:pt idx="5895">
                  <c:v>-9.1110299999999995</c:v>
                </c:pt>
                <c:pt idx="5896">
                  <c:v>-8.9960000000000004</c:v>
                </c:pt>
                <c:pt idx="5897">
                  <c:v>-8.6264900000000004</c:v>
                </c:pt>
                <c:pt idx="5898">
                  <c:v>-8.5431699999999999</c:v>
                </c:pt>
                <c:pt idx="5899">
                  <c:v>-8.4491899999999998</c:v>
                </c:pt>
                <c:pt idx="5900">
                  <c:v>-8.3677700000000002</c:v>
                </c:pt>
                <c:pt idx="5901">
                  <c:v>-8.0874900000000007</c:v>
                </c:pt>
                <c:pt idx="5902">
                  <c:v>-8.0491799999999998</c:v>
                </c:pt>
                <c:pt idx="5903">
                  <c:v>-7.90374</c:v>
                </c:pt>
                <c:pt idx="5904">
                  <c:v>-7.86374</c:v>
                </c:pt>
                <c:pt idx="5905">
                  <c:v>-8.5738400000000006</c:v>
                </c:pt>
                <c:pt idx="5906">
                  <c:v>-8.6032799999999998</c:v>
                </c:pt>
                <c:pt idx="5907">
                  <c:v>-8.3608600000000006</c:v>
                </c:pt>
                <c:pt idx="5908">
                  <c:v>-8.62331</c:v>
                </c:pt>
                <c:pt idx="5909">
                  <c:v>-8.6425999999999998</c:v>
                </c:pt>
                <c:pt idx="5910">
                  <c:v>-8.7327300000000001</c:v>
                </c:pt>
                <c:pt idx="5911">
                  <c:v>-8.4451199999999993</c:v>
                </c:pt>
                <c:pt idx="5912">
                  <c:v>-8.1590299999999996</c:v>
                </c:pt>
                <c:pt idx="5913">
                  <c:v>-8.6008999999999993</c:v>
                </c:pt>
                <c:pt idx="5914">
                  <c:v>-8.7032000000000007</c:v>
                </c:pt>
                <c:pt idx="5915">
                  <c:v>-8.9193999999999996</c:v>
                </c:pt>
                <c:pt idx="5916">
                  <c:v>-9.0986399999999996</c:v>
                </c:pt>
                <c:pt idx="5917">
                  <c:v>-9.0586699999999993</c:v>
                </c:pt>
                <c:pt idx="5918">
                  <c:v>-9.0212400000000006</c:v>
                </c:pt>
                <c:pt idx="5919">
                  <c:v>-9.1509499999999999</c:v>
                </c:pt>
                <c:pt idx="5920">
                  <c:v>-9.1364699999999992</c:v>
                </c:pt>
                <c:pt idx="5921">
                  <c:v>-8.8453900000000001</c:v>
                </c:pt>
                <c:pt idx="5922">
                  <c:v>-9.1753</c:v>
                </c:pt>
                <c:pt idx="5923">
                  <c:v>-9.3269800000000007</c:v>
                </c:pt>
                <c:pt idx="5924">
                  <c:v>-9.6584199999999996</c:v>
                </c:pt>
                <c:pt idx="5925">
                  <c:v>-9.5986799999999999</c:v>
                </c:pt>
                <c:pt idx="5926">
                  <c:v>-9.8433200000000003</c:v>
                </c:pt>
                <c:pt idx="5927">
                  <c:v>-9.4421199999999992</c:v>
                </c:pt>
                <c:pt idx="5928">
                  <c:v>-9.7532200000000007</c:v>
                </c:pt>
                <c:pt idx="5929">
                  <c:v>-9.2642699999999998</c:v>
                </c:pt>
                <c:pt idx="5930">
                  <c:v>-9.1334800000000005</c:v>
                </c:pt>
                <c:pt idx="5931">
                  <c:v>-8.8478399999999997</c:v>
                </c:pt>
                <c:pt idx="5932">
                  <c:v>-8.8001900000000006</c:v>
                </c:pt>
                <c:pt idx="5933">
                  <c:v>-9.1038099999999993</c:v>
                </c:pt>
                <c:pt idx="5934">
                  <c:v>-8.7747799999999998</c:v>
                </c:pt>
                <c:pt idx="5935">
                  <c:v>-9.2829999999999995</c:v>
                </c:pt>
                <c:pt idx="5936">
                  <c:v>-9.3231400000000004</c:v>
                </c:pt>
                <c:pt idx="5937">
                  <c:v>-8.6714699999999993</c:v>
                </c:pt>
                <c:pt idx="5938">
                  <c:v>-8.2452900000000007</c:v>
                </c:pt>
                <c:pt idx="5939">
                  <c:v>-8.1251499999999997</c:v>
                </c:pt>
                <c:pt idx="5940">
                  <c:v>-8.0038599999999995</c:v>
                </c:pt>
                <c:pt idx="5941">
                  <c:v>-8.1506399999999992</c:v>
                </c:pt>
                <c:pt idx="5942">
                  <c:v>-8.4789999999999992</c:v>
                </c:pt>
                <c:pt idx="5943">
                  <c:v>-8.8838200000000001</c:v>
                </c:pt>
                <c:pt idx="5944">
                  <c:v>-9.1171500000000005</c:v>
                </c:pt>
                <c:pt idx="5945">
                  <c:v>-9.3688099999999999</c:v>
                </c:pt>
                <c:pt idx="5946">
                  <c:v>-8.9999500000000001</c:v>
                </c:pt>
                <c:pt idx="5947">
                  <c:v>-8.7167600000000007</c:v>
                </c:pt>
                <c:pt idx="5948">
                  <c:v>-8.6427399999999999</c:v>
                </c:pt>
                <c:pt idx="5949">
                  <c:v>-8.6033600000000003</c:v>
                </c:pt>
                <c:pt idx="5950">
                  <c:v>-8.6386900000000004</c:v>
                </c:pt>
                <c:pt idx="5951">
                  <c:v>-8.6318199999999994</c:v>
                </c:pt>
                <c:pt idx="5952">
                  <c:v>-8.9324899999999996</c:v>
                </c:pt>
                <c:pt idx="5953">
                  <c:v>-8.6053300000000004</c:v>
                </c:pt>
                <c:pt idx="5954">
                  <c:v>-8.0873600000000003</c:v>
                </c:pt>
                <c:pt idx="5955">
                  <c:v>-7.9084899999999996</c:v>
                </c:pt>
                <c:pt idx="5956">
                  <c:v>-7.8482700000000003</c:v>
                </c:pt>
                <c:pt idx="5957">
                  <c:v>-8.1868300000000005</c:v>
                </c:pt>
                <c:pt idx="5958">
                  <c:v>-8.5415700000000001</c:v>
                </c:pt>
                <c:pt idx="5959">
                  <c:v>-8.7082800000000002</c:v>
                </c:pt>
                <c:pt idx="5960">
                  <c:v>-8.8447499999999994</c:v>
                </c:pt>
                <c:pt idx="5961">
                  <c:v>-8.6671899999999997</c:v>
                </c:pt>
                <c:pt idx="5962">
                  <c:v>-8.8186099999999996</c:v>
                </c:pt>
                <c:pt idx="5963">
                  <c:v>-8.7213899999999995</c:v>
                </c:pt>
                <c:pt idx="5964">
                  <c:v>-8.8952500000000008</c:v>
                </c:pt>
                <c:pt idx="5965">
                  <c:v>-8.9888499999999993</c:v>
                </c:pt>
                <c:pt idx="5966">
                  <c:v>-9.0670900000000003</c:v>
                </c:pt>
                <c:pt idx="5967">
                  <c:v>-9.2009000000000007</c:v>
                </c:pt>
                <c:pt idx="5968">
                  <c:v>-8.9455399999999994</c:v>
                </c:pt>
                <c:pt idx="5969">
                  <c:v>-8.5438799999999997</c:v>
                </c:pt>
                <c:pt idx="5970">
                  <c:v>-8.5545799999999996</c:v>
                </c:pt>
                <c:pt idx="5971">
                  <c:v>-8.54922</c:v>
                </c:pt>
                <c:pt idx="5972">
                  <c:v>-7.9760400000000002</c:v>
                </c:pt>
                <c:pt idx="5973">
                  <c:v>-7.4038700000000004</c:v>
                </c:pt>
                <c:pt idx="5974">
                  <c:v>-7.7342899999999997</c:v>
                </c:pt>
                <c:pt idx="5975">
                  <c:v>-7.6445699999999999</c:v>
                </c:pt>
                <c:pt idx="5976">
                  <c:v>-7.8073300000000003</c:v>
                </c:pt>
                <c:pt idx="5977">
                  <c:v>-7.7190599999999998</c:v>
                </c:pt>
                <c:pt idx="5978">
                  <c:v>-7.5855600000000001</c:v>
                </c:pt>
                <c:pt idx="5979">
                  <c:v>-7.47994</c:v>
                </c:pt>
                <c:pt idx="5980">
                  <c:v>-7.5488099999999996</c:v>
                </c:pt>
                <c:pt idx="5981">
                  <c:v>-7.4010899999999999</c:v>
                </c:pt>
                <c:pt idx="5982">
                  <c:v>-7.0570700000000004</c:v>
                </c:pt>
                <c:pt idx="5983">
                  <c:v>-7.2819000000000003</c:v>
                </c:pt>
                <c:pt idx="5984">
                  <c:v>-7.2651199999999996</c:v>
                </c:pt>
                <c:pt idx="5985">
                  <c:v>-7.0749599999999999</c:v>
                </c:pt>
                <c:pt idx="5986">
                  <c:v>-7.0861599999999996</c:v>
                </c:pt>
                <c:pt idx="5987">
                  <c:v>-7.2343799999999998</c:v>
                </c:pt>
                <c:pt idx="5988">
                  <c:v>-7.2075399999999998</c:v>
                </c:pt>
                <c:pt idx="5989">
                  <c:v>-7.2160299999999999</c:v>
                </c:pt>
                <c:pt idx="5990">
                  <c:v>-6.9150499999999999</c:v>
                </c:pt>
                <c:pt idx="5991">
                  <c:v>-7.0567399999999996</c:v>
                </c:pt>
                <c:pt idx="5992">
                  <c:v>-6.8249000000000004</c:v>
                </c:pt>
                <c:pt idx="5993">
                  <c:v>-7.27773</c:v>
                </c:pt>
                <c:pt idx="5994">
                  <c:v>-7.3484499999999997</c:v>
                </c:pt>
                <c:pt idx="5995">
                  <c:v>-7.0689200000000003</c:v>
                </c:pt>
                <c:pt idx="5996">
                  <c:v>-6.99254</c:v>
                </c:pt>
                <c:pt idx="5997">
                  <c:v>-6.85311</c:v>
                </c:pt>
                <c:pt idx="5998">
                  <c:v>-6.5157299999999996</c:v>
                </c:pt>
                <c:pt idx="5999">
                  <c:v>-6.3797100000000002</c:v>
                </c:pt>
                <c:pt idx="6000">
                  <c:v>-6.0232999999999999</c:v>
                </c:pt>
                <c:pt idx="6001">
                  <c:v>-6.1304600000000002</c:v>
                </c:pt>
                <c:pt idx="6002">
                  <c:v>-6.2817999999999996</c:v>
                </c:pt>
                <c:pt idx="6003">
                  <c:v>-5.8637100000000002</c:v>
                </c:pt>
                <c:pt idx="6004">
                  <c:v>-5.7153600000000004</c:v>
                </c:pt>
                <c:pt idx="6005">
                  <c:v>-5.5831600000000003</c:v>
                </c:pt>
                <c:pt idx="6006">
                  <c:v>-5.7717700000000001</c:v>
                </c:pt>
                <c:pt idx="6007">
                  <c:v>-5.7882199999999999</c:v>
                </c:pt>
                <c:pt idx="6008">
                  <c:v>-5.5973800000000002</c:v>
                </c:pt>
                <c:pt idx="6009">
                  <c:v>-5.3235299999999999</c:v>
                </c:pt>
                <c:pt idx="6010">
                  <c:v>-5.6070399999999996</c:v>
                </c:pt>
                <c:pt idx="6011">
                  <c:v>-5.6524999999999999</c:v>
                </c:pt>
                <c:pt idx="6012">
                  <c:v>-5.79223</c:v>
                </c:pt>
                <c:pt idx="6013">
                  <c:v>-5.7221000000000002</c:v>
                </c:pt>
                <c:pt idx="6014">
                  <c:v>-5.66913</c:v>
                </c:pt>
                <c:pt idx="6015">
                  <c:v>-5.7434200000000004</c:v>
                </c:pt>
                <c:pt idx="6016">
                  <c:v>-5.7912600000000003</c:v>
                </c:pt>
                <c:pt idx="6017">
                  <c:v>-5.8697600000000003</c:v>
                </c:pt>
                <c:pt idx="6018">
                  <c:v>-5.9735399999999998</c:v>
                </c:pt>
                <c:pt idx="6019">
                  <c:v>-6.01572</c:v>
                </c:pt>
                <c:pt idx="6020">
                  <c:v>-6.5205900000000003</c:v>
                </c:pt>
                <c:pt idx="6021">
                  <c:v>-6.9530799999999999</c:v>
                </c:pt>
                <c:pt idx="6022">
                  <c:v>-6.5690900000000001</c:v>
                </c:pt>
                <c:pt idx="6023">
                  <c:v>-6.4285800000000002</c:v>
                </c:pt>
                <c:pt idx="6024">
                  <c:v>-6.4757400000000001</c:v>
                </c:pt>
                <c:pt idx="6025">
                  <c:v>-6.31318</c:v>
                </c:pt>
                <c:pt idx="6026">
                  <c:v>-6.4732700000000003</c:v>
                </c:pt>
                <c:pt idx="6027">
                  <c:v>-6.5206</c:v>
                </c:pt>
                <c:pt idx="6028">
                  <c:v>-6.7484299999999999</c:v>
                </c:pt>
                <c:pt idx="6029">
                  <c:v>-6.7391800000000002</c:v>
                </c:pt>
                <c:pt idx="6030">
                  <c:v>-6.6340399999999997</c:v>
                </c:pt>
                <c:pt idx="6031">
                  <c:v>-6.6666699999999999</c:v>
                </c:pt>
                <c:pt idx="6032">
                  <c:v>-6.2647300000000001</c:v>
                </c:pt>
                <c:pt idx="6033">
                  <c:v>-6.4252900000000004</c:v>
                </c:pt>
                <c:pt idx="6034">
                  <c:v>-6.5984699999999998</c:v>
                </c:pt>
                <c:pt idx="6035">
                  <c:v>-6.8170000000000002</c:v>
                </c:pt>
                <c:pt idx="6036">
                  <c:v>-7.0580999999999996</c:v>
                </c:pt>
                <c:pt idx="6037">
                  <c:v>-6.86693</c:v>
                </c:pt>
                <c:pt idx="6038">
                  <c:v>-6.8708999999999998</c:v>
                </c:pt>
                <c:pt idx="6039">
                  <c:v>-6.7599</c:v>
                </c:pt>
                <c:pt idx="6040">
                  <c:v>-6.8701999999999996</c:v>
                </c:pt>
                <c:pt idx="6041">
                  <c:v>-6.9702200000000003</c:v>
                </c:pt>
                <c:pt idx="6042">
                  <c:v>-6.74749</c:v>
                </c:pt>
                <c:pt idx="6043">
                  <c:v>-6.4347099999999999</c:v>
                </c:pt>
                <c:pt idx="6044">
                  <c:v>-6.1257900000000003</c:v>
                </c:pt>
                <c:pt idx="6045">
                  <c:v>-6.2175700000000003</c:v>
                </c:pt>
                <c:pt idx="6046">
                  <c:v>-6.2695299999999996</c:v>
                </c:pt>
                <c:pt idx="6047">
                  <c:v>-6.62174</c:v>
                </c:pt>
                <c:pt idx="6048">
                  <c:v>-6.4173600000000004</c:v>
                </c:pt>
                <c:pt idx="6049">
                  <c:v>-6.3089599999999999</c:v>
                </c:pt>
                <c:pt idx="6050">
                  <c:v>-6.8873699999999998</c:v>
                </c:pt>
                <c:pt idx="6051">
                  <c:v>-6.5292000000000003</c:v>
                </c:pt>
                <c:pt idx="6052">
                  <c:v>-6.9895399999999999</c:v>
                </c:pt>
                <c:pt idx="6053">
                  <c:v>-7.2563399999999998</c:v>
                </c:pt>
                <c:pt idx="6054">
                  <c:v>-7.5694900000000001</c:v>
                </c:pt>
                <c:pt idx="6055">
                  <c:v>-7.6763700000000004</c:v>
                </c:pt>
                <c:pt idx="6056">
                  <c:v>-7.7403700000000004</c:v>
                </c:pt>
                <c:pt idx="6057">
                  <c:v>-7.7836800000000004</c:v>
                </c:pt>
                <c:pt idx="6058">
                  <c:v>-7.84544</c:v>
                </c:pt>
                <c:pt idx="6059">
                  <c:v>-7.42997</c:v>
                </c:pt>
                <c:pt idx="6060">
                  <c:v>-7.4995399999999997</c:v>
                </c:pt>
                <c:pt idx="6061">
                  <c:v>-7.3542199999999998</c:v>
                </c:pt>
                <c:pt idx="6062">
                  <c:v>-6.5743299999999998</c:v>
                </c:pt>
                <c:pt idx="6063">
                  <c:v>-6.7655399999999997</c:v>
                </c:pt>
                <c:pt idx="6064">
                  <c:v>-6.3090999999999999</c:v>
                </c:pt>
                <c:pt idx="6065">
                  <c:v>-6.2114000000000003</c:v>
                </c:pt>
                <c:pt idx="6066">
                  <c:v>-6.3188500000000003</c:v>
                </c:pt>
                <c:pt idx="6067">
                  <c:v>-6.0260699999999998</c:v>
                </c:pt>
                <c:pt idx="6068">
                  <c:v>-6.4181299999999997</c:v>
                </c:pt>
                <c:pt idx="6069">
                  <c:v>-6.3415999999999997</c:v>
                </c:pt>
                <c:pt idx="6070">
                  <c:v>-6.6257900000000003</c:v>
                </c:pt>
                <c:pt idx="6071">
                  <c:v>-6.8922699999999999</c:v>
                </c:pt>
                <c:pt idx="6072">
                  <c:v>-6.7121000000000004</c:v>
                </c:pt>
                <c:pt idx="6073">
                  <c:v>-6.7827099999999998</c:v>
                </c:pt>
                <c:pt idx="6074">
                  <c:v>-6.8749099999999999</c:v>
                </c:pt>
                <c:pt idx="6075">
                  <c:v>-7.2563899999999997</c:v>
                </c:pt>
                <c:pt idx="6076">
                  <c:v>-7.1684000000000001</c:v>
                </c:pt>
                <c:pt idx="6077">
                  <c:v>-6.6562200000000002</c:v>
                </c:pt>
                <c:pt idx="6078">
                  <c:v>-6.8655799999999996</c:v>
                </c:pt>
                <c:pt idx="6079">
                  <c:v>-6.9648899999999996</c:v>
                </c:pt>
                <c:pt idx="6080">
                  <c:v>-7.1764400000000004</c:v>
                </c:pt>
                <c:pt idx="6081">
                  <c:v>-7.1524900000000002</c:v>
                </c:pt>
                <c:pt idx="6082">
                  <c:v>-7.5653600000000001</c:v>
                </c:pt>
                <c:pt idx="6083">
                  <c:v>-7.5730500000000003</c:v>
                </c:pt>
                <c:pt idx="6084">
                  <c:v>-7.6953800000000001</c:v>
                </c:pt>
                <c:pt idx="6085">
                  <c:v>-8.1403099999999995</c:v>
                </c:pt>
                <c:pt idx="6086">
                  <c:v>-8.09389</c:v>
                </c:pt>
                <c:pt idx="6087">
                  <c:v>-7.8118999999999996</c:v>
                </c:pt>
                <c:pt idx="6088">
                  <c:v>-7.9304899999999998</c:v>
                </c:pt>
                <c:pt idx="6089">
                  <c:v>-7.8746400000000003</c:v>
                </c:pt>
                <c:pt idx="6090">
                  <c:v>-8.0461299999999998</c:v>
                </c:pt>
                <c:pt idx="6091">
                  <c:v>-7.9969099999999997</c:v>
                </c:pt>
                <c:pt idx="6092">
                  <c:v>-8.0665700000000005</c:v>
                </c:pt>
                <c:pt idx="6093">
                  <c:v>-8.5027799999999996</c:v>
                </c:pt>
                <c:pt idx="6094">
                  <c:v>-8.8496299999999994</c:v>
                </c:pt>
                <c:pt idx="6095">
                  <c:v>-9.2228399999999997</c:v>
                </c:pt>
                <c:pt idx="6096">
                  <c:v>-8.8731899999999992</c:v>
                </c:pt>
                <c:pt idx="6097">
                  <c:v>-8.92788</c:v>
                </c:pt>
                <c:pt idx="6098">
                  <c:v>-8.9386399999999995</c:v>
                </c:pt>
                <c:pt idx="6099">
                  <c:v>-8.5391999999999992</c:v>
                </c:pt>
                <c:pt idx="6100">
                  <c:v>-8.9406999999999996</c:v>
                </c:pt>
                <c:pt idx="6101">
                  <c:v>-8.6341599999999996</c:v>
                </c:pt>
                <c:pt idx="6102">
                  <c:v>-8.7769399999999997</c:v>
                </c:pt>
                <c:pt idx="6103">
                  <c:v>-8.8619500000000002</c:v>
                </c:pt>
                <c:pt idx="6104">
                  <c:v>-9.1230700000000002</c:v>
                </c:pt>
                <c:pt idx="6105">
                  <c:v>-8.9545399999999997</c:v>
                </c:pt>
                <c:pt idx="6106">
                  <c:v>-9.0162800000000001</c:v>
                </c:pt>
                <c:pt idx="6107">
                  <c:v>-9.1457899999999999</c:v>
                </c:pt>
                <c:pt idx="6108">
                  <c:v>-9.3464600000000004</c:v>
                </c:pt>
                <c:pt idx="6109">
                  <c:v>-9.1156900000000007</c:v>
                </c:pt>
                <c:pt idx="6110">
                  <c:v>-9.0923499999999997</c:v>
                </c:pt>
                <c:pt idx="6111">
                  <c:v>-9.0467300000000002</c:v>
                </c:pt>
                <c:pt idx="6112">
                  <c:v>-9.2554499999999997</c:v>
                </c:pt>
                <c:pt idx="6113">
                  <c:v>-9.4948300000000003</c:v>
                </c:pt>
                <c:pt idx="6114">
                  <c:v>-9.2637</c:v>
                </c:pt>
                <c:pt idx="6115">
                  <c:v>-9.1729199999999995</c:v>
                </c:pt>
                <c:pt idx="6116">
                  <c:v>-8.9497400000000003</c:v>
                </c:pt>
                <c:pt idx="6117">
                  <c:v>-8.4929199999999998</c:v>
                </c:pt>
                <c:pt idx="6118">
                  <c:v>-8.5292700000000004</c:v>
                </c:pt>
                <c:pt idx="6119">
                  <c:v>-8.3771699999999996</c:v>
                </c:pt>
                <c:pt idx="6120">
                  <c:v>-7.82348</c:v>
                </c:pt>
                <c:pt idx="6121">
                  <c:v>-7.5608899999999997</c:v>
                </c:pt>
                <c:pt idx="6122">
                  <c:v>-7.92889</c:v>
                </c:pt>
                <c:pt idx="6123">
                  <c:v>-8.5942000000000007</c:v>
                </c:pt>
                <c:pt idx="6124">
                  <c:v>-8.8238400000000006</c:v>
                </c:pt>
                <c:pt idx="6125">
                  <c:v>-8.2838200000000004</c:v>
                </c:pt>
                <c:pt idx="6126">
                  <c:v>-7.6450500000000003</c:v>
                </c:pt>
                <c:pt idx="6127">
                  <c:v>-8.02529</c:v>
                </c:pt>
                <c:pt idx="6128">
                  <c:v>-7.7895799999999999</c:v>
                </c:pt>
                <c:pt idx="6129">
                  <c:v>-8.0535200000000007</c:v>
                </c:pt>
                <c:pt idx="6130">
                  <c:v>-8.1072900000000008</c:v>
                </c:pt>
                <c:pt idx="6131">
                  <c:v>-8.6398700000000002</c:v>
                </c:pt>
                <c:pt idx="6132">
                  <c:v>-8.8021799999999999</c:v>
                </c:pt>
                <c:pt idx="6133">
                  <c:v>-8.6761999999999997</c:v>
                </c:pt>
                <c:pt idx="6134">
                  <c:v>-8.5465199999999992</c:v>
                </c:pt>
                <c:pt idx="6135">
                  <c:v>-7.8121799999999997</c:v>
                </c:pt>
                <c:pt idx="6136">
                  <c:v>-7.9644500000000003</c:v>
                </c:pt>
                <c:pt idx="6137">
                  <c:v>-8.3004700000000007</c:v>
                </c:pt>
                <c:pt idx="6138">
                  <c:v>-8.26</c:v>
                </c:pt>
                <c:pt idx="6139">
                  <c:v>-7.8366199999999999</c:v>
                </c:pt>
                <c:pt idx="6140">
                  <c:v>-7.6957599999999999</c:v>
                </c:pt>
                <c:pt idx="6141">
                  <c:v>-7.9152800000000001</c:v>
                </c:pt>
                <c:pt idx="6142">
                  <c:v>-8.0714799999999993</c:v>
                </c:pt>
                <c:pt idx="6143">
                  <c:v>-7.8590099999999996</c:v>
                </c:pt>
                <c:pt idx="6144">
                  <c:v>-7.3362600000000002</c:v>
                </c:pt>
                <c:pt idx="6145">
                  <c:v>-7.3666900000000002</c:v>
                </c:pt>
                <c:pt idx="6146">
                  <c:v>-7.4683000000000002</c:v>
                </c:pt>
                <c:pt idx="6147">
                  <c:v>-7.0811799999999998</c:v>
                </c:pt>
                <c:pt idx="6148">
                  <c:v>-7.3692000000000002</c:v>
                </c:pt>
                <c:pt idx="6149">
                  <c:v>-7.1602300000000003</c:v>
                </c:pt>
                <c:pt idx="6150">
                  <c:v>-7.6947400000000004</c:v>
                </c:pt>
                <c:pt idx="6151">
                  <c:v>-8.0106099999999998</c:v>
                </c:pt>
                <c:pt idx="6152">
                  <c:v>-8.1485599999999998</c:v>
                </c:pt>
                <c:pt idx="6153">
                  <c:v>-8.3252400000000009</c:v>
                </c:pt>
                <c:pt idx="6154">
                  <c:v>-8.6367600000000007</c:v>
                </c:pt>
                <c:pt idx="6155">
                  <c:v>-8.7466200000000001</c:v>
                </c:pt>
                <c:pt idx="6156">
                  <c:v>-8.8462999999999994</c:v>
                </c:pt>
                <c:pt idx="6157">
                  <c:v>-8.2948199999999996</c:v>
                </c:pt>
                <c:pt idx="6158">
                  <c:v>-8.2825399999999991</c:v>
                </c:pt>
                <c:pt idx="6159">
                  <c:v>-7.7995000000000001</c:v>
                </c:pt>
                <c:pt idx="6160">
                  <c:v>-7.7138099999999996</c:v>
                </c:pt>
                <c:pt idx="6161">
                  <c:v>-7.6714700000000002</c:v>
                </c:pt>
                <c:pt idx="6162">
                  <c:v>-7.8096800000000002</c:v>
                </c:pt>
                <c:pt idx="6163">
                  <c:v>-8.13246</c:v>
                </c:pt>
                <c:pt idx="6164">
                  <c:v>-8.5522500000000008</c:v>
                </c:pt>
                <c:pt idx="6165">
                  <c:v>-8.8785600000000002</c:v>
                </c:pt>
                <c:pt idx="6166">
                  <c:v>-8.8378200000000007</c:v>
                </c:pt>
                <c:pt idx="6167">
                  <c:v>-9.0965000000000007</c:v>
                </c:pt>
                <c:pt idx="6168">
                  <c:v>-8.9521800000000002</c:v>
                </c:pt>
                <c:pt idx="6169">
                  <c:v>-8.3460699999999992</c:v>
                </c:pt>
                <c:pt idx="6170">
                  <c:v>-8.19224</c:v>
                </c:pt>
                <c:pt idx="6171">
                  <c:v>-8.2642500000000005</c:v>
                </c:pt>
                <c:pt idx="6172">
                  <c:v>-8.4201899999999998</c:v>
                </c:pt>
                <c:pt idx="6173">
                  <c:v>-8.2677899999999998</c:v>
                </c:pt>
                <c:pt idx="6174">
                  <c:v>-8.0264500000000005</c:v>
                </c:pt>
                <c:pt idx="6175">
                  <c:v>-8.4587199999999996</c:v>
                </c:pt>
                <c:pt idx="6176">
                  <c:v>-9.0811700000000002</c:v>
                </c:pt>
                <c:pt idx="6177">
                  <c:v>-9.2840699999999998</c:v>
                </c:pt>
                <c:pt idx="6178">
                  <c:v>-9.2459500000000006</c:v>
                </c:pt>
                <c:pt idx="6179">
                  <c:v>-9.1997800000000005</c:v>
                </c:pt>
                <c:pt idx="6180">
                  <c:v>-9.0010300000000001</c:v>
                </c:pt>
                <c:pt idx="6181">
                  <c:v>-9.0214499999999997</c:v>
                </c:pt>
                <c:pt idx="6182">
                  <c:v>-8.9412000000000003</c:v>
                </c:pt>
                <c:pt idx="6183">
                  <c:v>-9.3331400000000002</c:v>
                </c:pt>
                <c:pt idx="6184">
                  <c:v>-9.2864500000000003</c:v>
                </c:pt>
                <c:pt idx="6185">
                  <c:v>-9.5460799999999999</c:v>
                </c:pt>
                <c:pt idx="6186">
                  <c:v>-9.1850799999999992</c:v>
                </c:pt>
                <c:pt idx="6187">
                  <c:v>-9.02196</c:v>
                </c:pt>
                <c:pt idx="6188">
                  <c:v>-9.2468500000000002</c:v>
                </c:pt>
                <c:pt idx="6189">
                  <c:v>-9.3391599999999997</c:v>
                </c:pt>
                <c:pt idx="6190">
                  <c:v>-9.3744800000000001</c:v>
                </c:pt>
                <c:pt idx="6191">
                  <c:v>-9.3048599999999997</c:v>
                </c:pt>
                <c:pt idx="6192">
                  <c:v>-9.4021600000000003</c:v>
                </c:pt>
                <c:pt idx="6193">
                  <c:v>-9.4604700000000008</c:v>
                </c:pt>
                <c:pt idx="6194">
                  <c:v>-9.5144699999999993</c:v>
                </c:pt>
                <c:pt idx="6195">
                  <c:v>-9.5345499999999994</c:v>
                </c:pt>
                <c:pt idx="6196">
                  <c:v>-9.5547299999999993</c:v>
                </c:pt>
                <c:pt idx="6197">
                  <c:v>-9.6745599999999996</c:v>
                </c:pt>
                <c:pt idx="6198">
                  <c:v>-9.1972500000000004</c:v>
                </c:pt>
                <c:pt idx="6199">
                  <c:v>-9.3495799999999996</c:v>
                </c:pt>
                <c:pt idx="6200">
                  <c:v>-9.3054900000000007</c:v>
                </c:pt>
                <c:pt idx="6201">
                  <c:v>-8.9624600000000001</c:v>
                </c:pt>
                <c:pt idx="6202">
                  <c:v>-8.8310999999999993</c:v>
                </c:pt>
                <c:pt idx="6203">
                  <c:v>-8.8828099999999992</c:v>
                </c:pt>
                <c:pt idx="6204">
                  <c:v>-9.2061600000000006</c:v>
                </c:pt>
                <c:pt idx="6205">
                  <c:v>-9.20688</c:v>
                </c:pt>
                <c:pt idx="6206">
                  <c:v>-8.8675700000000006</c:v>
                </c:pt>
                <c:pt idx="6207">
                  <c:v>-8.8260100000000001</c:v>
                </c:pt>
                <c:pt idx="6208">
                  <c:v>-9.2040699999999998</c:v>
                </c:pt>
                <c:pt idx="6209">
                  <c:v>-9.8111999999999995</c:v>
                </c:pt>
                <c:pt idx="6210">
                  <c:v>-9.6830800000000004</c:v>
                </c:pt>
                <c:pt idx="6211">
                  <c:v>-9.5259800000000006</c:v>
                </c:pt>
                <c:pt idx="6212">
                  <c:v>-9.3877100000000002</c:v>
                </c:pt>
                <c:pt idx="6213">
                  <c:v>-9.2021700000000006</c:v>
                </c:pt>
                <c:pt idx="6214">
                  <c:v>-9.0452200000000005</c:v>
                </c:pt>
                <c:pt idx="6215">
                  <c:v>-9.0074400000000008</c:v>
                </c:pt>
                <c:pt idx="6216">
                  <c:v>-8.7392099999999999</c:v>
                </c:pt>
                <c:pt idx="6217">
                  <c:v>-8.5329700000000006</c:v>
                </c:pt>
                <c:pt idx="6218">
                  <c:v>-8.6557099999999991</c:v>
                </c:pt>
                <c:pt idx="6219">
                  <c:v>-7.9650100000000004</c:v>
                </c:pt>
                <c:pt idx="6220">
                  <c:v>-8.3035200000000007</c:v>
                </c:pt>
                <c:pt idx="6221">
                  <c:v>-8.1350499999999997</c:v>
                </c:pt>
                <c:pt idx="6222">
                  <c:v>-7.5137799999999997</c:v>
                </c:pt>
                <c:pt idx="6223">
                  <c:v>-7.6106600000000002</c:v>
                </c:pt>
                <c:pt idx="6224">
                  <c:v>-7.7378</c:v>
                </c:pt>
                <c:pt idx="6225">
                  <c:v>-7.9037600000000001</c:v>
                </c:pt>
                <c:pt idx="6226">
                  <c:v>-7.6907500000000004</c:v>
                </c:pt>
                <c:pt idx="6227">
                  <c:v>-7.4747300000000001</c:v>
                </c:pt>
                <c:pt idx="6228">
                  <c:v>-7.6939000000000002</c:v>
                </c:pt>
                <c:pt idx="6229">
                  <c:v>-8.3620599999999996</c:v>
                </c:pt>
                <c:pt idx="6230">
                  <c:v>-8.1500699999999995</c:v>
                </c:pt>
                <c:pt idx="6231">
                  <c:v>-7.8757200000000003</c:v>
                </c:pt>
                <c:pt idx="6232">
                  <c:v>-7.1501000000000001</c:v>
                </c:pt>
                <c:pt idx="6233">
                  <c:v>-7.1122699999999996</c:v>
                </c:pt>
                <c:pt idx="6234">
                  <c:v>-7.5230600000000001</c:v>
                </c:pt>
                <c:pt idx="6235">
                  <c:v>-6.7219600000000002</c:v>
                </c:pt>
                <c:pt idx="6236">
                  <c:v>-6.9041100000000002</c:v>
                </c:pt>
                <c:pt idx="6237">
                  <c:v>-6.7008900000000002</c:v>
                </c:pt>
                <c:pt idx="6238">
                  <c:v>-7.1379900000000003</c:v>
                </c:pt>
                <c:pt idx="6239">
                  <c:v>-6.8533299999999997</c:v>
                </c:pt>
                <c:pt idx="6240">
                  <c:v>-6.6455099999999998</c:v>
                </c:pt>
                <c:pt idx="6241">
                  <c:v>-7.1984700000000004</c:v>
                </c:pt>
                <c:pt idx="6242">
                  <c:v>-7.2746399999999998</c:v>
                </c:pt>
                <c:pt idx="6243">
                  <c:v>-7.4715600000000002</c:v>
                </c:pt>
                <c:pt idx="6244">
                  <c:v>-7.6422100000000004</c:v>
                </c:pt>
                <c:pt idx="6245">
                  <c:v>-7.8548099999999996</c:v>
                </c:pt>
                <c:pt idx="6246">
                  <c:v>-7.50753</c:v>
                </c:pt>
                <c:pt idx="6247">
                  <c:v>-7.2881600000000004</c:v>
                </c:pt>
                <c:pt idx="6248">
                  <c:v>-7.4976799999999999</c:v>
                </c:pt>
                <c:pt idx="6249">
                  <c:v>-7.7774299999999998</c:v>
                </c:pt>
                <c:pt idx="6250">
                  <c:v>-6.9275099999999998</c:v>
                </c:pt>
                <c:pt idx="6251">
                  <c:v>-6.9568500000000002</c:v>
                </c:pt>
                <c:pt idx="6252">
                  <c:v>-6.8057699999999999</c:v>
                </c:pt>
                <c:pt idx="6253">
                  <c:v>-7.2080799999999998</c:v>
                </c:pt>
                <c:pt idx="6254">
                  <c:v>-7.5428300000000004</c:v>
                </c:pt>
                <c:pt idx="6255">
                  <c:v>-7.7852399999999999</c:v>
                </c:pt>
                <c:pt idx="6256">
                  <c:v>-7.2217000000000002</c:v>
                </c:pt>
                <c:pt idx="6257">
                  <c:v>-7.4516600000000004</c:v>
                </c:pt>
                <c:pt idx="6258">
                  <c:v>-7.4748999999999999</c:v>
                </c:pt>
                <c:pt idx="6259">
                  <c:v>-7.4144100000000002</c:v>
                </c:pt>
                <c:pt idx="6260">
                  <c:v>-6.9996600000000004</c:v>
                </c:pt>
                <c:pt idx="6261">
                  <c:v>-6.7336299999999998</c:v>
                </c:pt>
                <c:pt idx="6262">
                  <c:v>-6.9635800000000003</c:v>
                </c:pt>
                <c:pt idx="6263">
                  <c:v>-7.0597000000000003</c:v>
                </c:pt>
                <c:pt idx="6264">
                  <c:v>-6.5777400000000004</c:v>
                </c:pt>
                <c:pt idx="6265">
                  <c:v>-7.0844100000000001</c:v>
                </c:pt>
                <c:pt idx="6266">
                  <c:v>-7.6508200000000004</c:v>
                </c:pt>
                <c:pt idx="6267">
                  <c:v>-7.4791100000000004</c:v>
                </c:pt>
                <c:pt idx="6268">
                  <c:v>-7.5789499999999999</c:v>
                </c:pt>
                <c:pt idx="6269">
                  <c:v>-7.3738999999999999</c:v>
                </c:pt>
                <c:pt idx="6270">
                  <c:v>-7.3303200000000004</c:v>
                </c:pt>
                <c:pt idx="6271">
                  <c:v>-7.7973100000000004</c:v>
                </c:pt>
                <c:pt idx="6272">
                  <c:v>-7.8374600000000001</c:v>
                </c:pt>
                <c:pt idx="6273">
                  <c:v>-7.9717700000000002</c:v>
                </c:pt>
                <c:pt idx="6274">
                  <c:v>-7.78111</c:v>
                </c:pt>
                <c:pt idx="6275">
                  <c:v>-7.2842599999999997</c:v>
                </c:pt>
                <c:pt idx="6276">
                  <c:v>-7.2121000000000004</c:v>
                </c:pt>
                <c:pt idx="6277">
                  <c:v>-7.47912</c:v>
                </c:pt>
                <c:pt idx="6278">
                  <c:v>-7.2751999999999999</c:v>
                </c:pt>
                <c:pt idx="6279">
                  <c:v>-7.4457800000000001</c:v>
                </c:pt>
                <c:pt idx="6280">
                  <c:v>-7.8118600000000002</c:v>
                </c:pt>
                <c:pt idx="6281">
                  <c:v>-8.1913900000000002</c:v>
                </c:pt>
                <c:pt idx="6282">
                  <c:v>-8.0391899999999996</c:v>
                </c:pt>
                <c:pt idx="6283">
                  <c:v>-8.0576399999999992</c:v>
                </c:pt>
                <c:pt idx="6284">
                  <c:v>-7.9303600000000003</c:v>
                </c:pt>
                <c:pt idx="6285">
                  <c:v>-7.6323999999999996</c:v>
                </c:pt>
                <c:pt idx="6286">
                  <c:v>-7.7047400000000001</c:v>
                </c:pt>
                <c:pt idx="6287">
                  <c:v>-7.2130599999999996</c:v>
                </c:pt>
                <c:pt idx="6288">
                  <c:v>-6.8679399999999999</c:v>
                </c:pt>
                <c:pt idx="6289">
                  <c:v>-7.17964</c:v>
                </c:pt>
                <c:pt idx="6290">
                  <c:v>-7.4835099999999999</c:v>
                </c:pt>
                <c:pt idx="6291">
                  <c:v>-7.2229999999999999</c:v>
                </c:pt>
                <c:pt idx="6292">
                  <c:v>-7.5772199999999996</c:v>
                </c:pt>
                <c:pt idx="6293">
                  <c:v>-7.5327700000000002</c:v>
                </c:pt>
                <c:pt idx="6294">
                  <c:v>-7.5079700000000003</c:v>
                </c:pt>
                <c:pt idx="6295">
                  <c:v>-7.8789499999999997</c:v>
                </c:pt>
                <c:pt idx="6296">
                  <c:v>-7.7695999999999996</c:v>
                </c:pt>
                <c:pt idx="6297">
                  <c:v>-7.6851099999999999</c:v>
                </c:pt>
                <c:pt idx="6298">
                  <c:v>-7.7991999999999999</c:v>
                </c:pt>
                <c:pt idx="6299">
                  <c:v>-7.47973</c:v>
                </c:pt>
                <c:pt idx="6300">
                  <c:v>-7.4839500000000001</c:v>
                </c:pt>
                <c:pt idx="6301">
                  <c:v>-7.4849199999999998</c:v>
                </c:pt>
                <c:pt idx="6302">
                  <c:v>-7.42509</c:v>
                </c:pt>
                <c:pt idx="6303">
                  <c:v>-7.7431099999999997</c:v>
                </c:pt>
                <c:pt idx="6304">
                  <c:v>-7.9965999999999999</c:v>
                </c:pt>
                <c:pt idx="6305">
                  <c:v>-7.88917</c:v>
                </c:pt>
                <c:pt idx="6306">
                  <c:v>-7.25068</c:v>
                </c:pt>
                <c:pt idx="6307">
                  <c:v>-7.5150399999999999</c:v>
                </c:pt>
                <c:pt idx="6308">
                  <c:v>-7.3265700000000002</c:v>
                </c:pt>
                <c:pt idx="6309">
                  <c:v>-6.7582399999999998</c:v>
                </c:pt>
                <c:pt idx="6310">
                  <c:v>-6.7959199999999997</c:v>
                </c:pt>
                <c:pt idx="6311">
                  <c:v>-6.7754300000000001</c:v>
                </c:pt>
                <c:pt idx="6312">
                  <c:v>-6.4290900000000004</c:v>
                </c:pt>
                <c:pt idx="6313">
                  <c:v>-6.2149200000000002</c:v>
                </c:pt>
                <c:pt idx="6314">
                  <c:v>-5.9403800000000002</c:v>
                </c:pt>
                <c:pt idx="6315">
                  <c:v>-6.1233300000000002</c:v>
                </c:pt>
                <c:pt idx="6316">
                  <c:v>-6.5006700000000004</c:v>
                </c:pt>
                <c:pt idx="6317">
                  <c:v>-5.7595799999999997</c:v>
                </c:pt>
                <c:pt idx="6318">
                  <c:v>-6.3334099999999998</c:v>
                </c:pt>
                <c:pt idx="6319">
                  <c:v>-6.2932399999999999</c:v>
                </c:pt>
                <c:pt idx="6320">
                  <c:v>-6.1500399999999997</c:v>
                </c:pt>
                <c:pt idx="6321">
                  <c:v>-5.8874199999999997</c:v>
                </c:pt>
                <c:pt idx="6322">
                  <c:v>-5.9381300000000001</c:v>
                </c:pt>
                <c:pt idx="6323">
                  <c:v>-5.7887000000000004</c:v>
                </c:pt>
                <c:pt idx="6324">
                  <c:v>-5.78714</c:v>
                </c:pt>
                <c:pt idx="6325">
                  <c:v>-5.5930400000000002</c:v>
                </c:pt>
                <c:pt idx="6326">
                  <c:v>-5.5218600000000002</c:v>
                </c:pt>
                <c:pt idx="6327">
                  <c:v>-5.2793400000000004</c:v>
                </c:pt>
                <c:pt idx="6328">
                  <c:v>-4.8355699999999997</c:v>
                </c:pt>
                <c:pt idx="6329">
                  <c:v>-4.8056999999999999</c:v>
                </c:pt>
                <c:pt idx="6330">
                  <c:v>-5.4621599999999999</c:v>
                </c:pt>
                <c:pt idx="6331">
                  <c:v>-5.6977000000000002</c:v>
                </c:pt>
                <c:pt idx="6332">
                  <c:v>-5.4114599999999999</c:v>
                </c:pt>
                <c:pt idx="6333">
                  <c:v>-5.3821300000000001</c:v>
                </c:pt>
                <c:pt idx="6334">
                  <c:v>-5.37948</c:v>
                </c:pt>
                <c:pt idx="6335">
                  <c:v>-5.65618</c:v>
                </c:pt>
                <c:pt idx="6336">
                  <c:v>-5.1571800000000003</c:v>
                </c:pt>
                <c:pt idx="6337">
                  <c:v>-5.0455300000000003</c:v>
                </c:pt>
                <c:pt idx="6338">
                  <c:v>-5.0468099999999998</c:v>
                </c:pt>
                <c:pt idx="6339">
                  <c:v>-4.8715000000000002</c:v>
                </c:pt>
                <c:pt idx="6340">
                  <c:v>-4.8622699999999996</c:v>
                </c:pt>
                <c:pt idx="6341">
                  <c:v>-4.2503599999999997</c:v>
                </c:pt>
                <c:pt idx="6342">
                  <c:v>-4.5631599999999999</c:v>
                </c:pt>
                <c:pt idx="6343">
                  <c:v>-4.5930999999999997</c:v>
                </c:pt>
                <c:pt idx="6344">
                  <c:v>-4.4813099999999997</c:v>
                </c:pt>
                <c:pt idx="6345">
                  <c:v>-4.50678</c:v>
                </c:pt>
                <c:pt idx="6346">
                  <c:v>-4.7953099999999997</c:v>
                </c:pt>
                <c:pt idx="6347">
                  <c:v>-4.5792099999999998</c:v>
                </c:pt>
                <c:pt idx="6348">
                  <c:v>-4.5505599999999999</c:v>
                </c:pt>
                <c:pt idx="6349">
                  <c:v>-4.9656700000000003</c:v>
                </c:pt>
                <c:pt idx="6350">
                  <c:v>-4.7191400000000003</c:v>
                </c:pt>
                <c:pt idx="6351">
                  <c:v>-4.4411899999999997</c:v>
                </c:pt>
                <c:pt idx="6352">
                  <c:v>-4.4239600000000001</c:v>
                </c:pt>
                <c:pt idx="6353">
                  <c:v>-4.3056999999999999</c:v>
                </c:pt>
                <c:pt idx="6354">
                  <c:v>-4.0991600000000004</c:v>
                </c:pt>
                <c:pt idx="6355">
                  <c:v>-4.51023</c:v>
                </c:pt>
                <c:pt idx="6356">
                  <c:v>-4.4939099999999996</c:v>
                </c:pt>
                <c:pt idx="6357">
                  <c:v>-4.5063700000000004</c:v>
                </c:pt>
                <c:pt idx="6358">
                  <c:v>-4.8547000000000002</c:v>
                </c:pt>
                <c:pt idx="6359">
                  <c:v>-4.9198000000000004</c:v>
                </c:pt>
                <c:pt idx="6360">
                  <c:v>-5.15219</c:v>
                </c:pt>
                <c:pt idx="6361">
                  <c:v>-5.4643800000000002</c:v>
                </c:pt>
                <c:pt idx="6362">
                  <c:v>-5.2511700000000001</c:v>
                </c:pt>
                <c:pt idx="6363">
                  <c:v>-5.4969200000000003</c:v>
                </c:pt>
                <c:pt idx="6364">
                  <c:v>-5.1555600000000004</c:v>
                </c:pt>
                <c:pt idx="6365">
                  <c:v>-5.4133800000000001</c:v>
                </c:pt>
                <c:pt idx="6366">
                  <c:v>-5.2978199999999998</c:v>
                </c:pt>
                <c:pt idx="6367">
                  <c:v>-5.4082100000000004</c:v>
                </c:pt>
                <c:pt idx="6368">
                  <c:v>-5.3186799999999996</c:v>
                </c:pt>
                <c:pt idx="6369">
                  <c:v>-4.8676899999999996</c:v>
                </c:pt>
                <c:pt idx="6370">
                  <c:v>-4.7005400000000002</c:v>
                </c:pt>
                <c:pt idx="6371">
                  <c:v>-4.6396899999999999</c:v>
                </c:pt>
                <c:pt idx="6372">
                  <c:v>-4.4740399999999996</c:v>
                </c:pt>
                <c:pt idx="6373">
                  <c:v>-4.1132099999999996</c:v>
                </c:pt>
                <c:pt idx="6374">
                  <c:v>-3.74064</c:v>
                </c:pt>
                <c:pt idx="6375">
                  <c:v>-3.5279500000000001</c:v>
                </c:pt>
                <c:pt idx="6376">
                  <c:v>-3.8856799999999998</c:v>
                </c:pt>
                <c:pt idx="6377">
                  <c:v>-4.1545500000000004</c:v>
                </c:pt>
                <c:pt idx="6378">
                  <c:v>-4.5521500000000001</c:v>
                </c:pt>
                <c:pt idx="6379">
                  <c:v>-4.4301199999999996</c:v>
                </c:pt>
                <c:pt idx="6380">
                  <c:v>-4.89215</c:v>
                </c:pt>
                <c:pt idx="6381">
                  <c:v>-4.70479</c:v>
                </c:pt>
                <c:pt idx="6382">
                  <c:v>-4.6381500000000004</c:v>
                </c:pt>
                <c:pt idx="6383">
                  <c:v>-4.9676999999999998</c:v>
                </c:pt>
                <c:pt idx="6384">
                  <c:v>-5.1137899999999998</c:v>
                </c:pt>
                <c:pt idx="6385">
                  <c:v>-5.6634000000000002</c:v>
                </c:pt>
                <c:pt idx="6386">
                  <c:v>-5.7188800000000004</c:v>
                </c:pt>
                <c:pt idx="6387">
                  <c:v>-6.0483200000000004</c:v>
                </c:pt>
                <c:pt idx="6388">
                  <c:v>-6.2025199999999998</c:v>
                </c:pt>
                <c:pt idx="6389">
                  <c:v>-6.0854699999999999</c:v>
                </c:pt>
                <c:pt idx="6390">
                  <c:v>-5.7687099999999996</c:v>
                </c:pt>
                <c:pt idx="6391">
                  <c:v>-5.4300899999999999</c:v>
                </c:pt>
                <c:pt idx="6392">
                  <c:v>-5.6931900000000004</c:v>
                </c:pt>
                <c:pt idx="6393">
                  <c:v>-5.5846299999999998</c:v>
                </c:pt>
                <c:pt idx="6394">
                  <c:v>-5.8364099999999999</c:v>
                </c:pt>
                <c:pt idx="6395">
                  <c:v>-5.6228600000000002</c:v>
                </c:pt>
                <c:pt idx="6396">
                  <c:v>-5.41892</c:v>
                </c:pt>
                <c:pt idx="6397">
                  <c:v>-5.5701000000000001</c:v>
                </c:pt>
                <c:pt idx="6398">
                  <c:v>-5.7582000000000004</c:v>
                </c:pt>
                <c:pt idx="6399">
                  <c:v>-5.80992</c:v>
                </c:pt>
                <c:pt idx="6400">
                  <c:v>-5.90069</c:v>
                </c:pt>
                <c:pt idx="6401">
                  <c:v>-5.7993600000000001</c:v>
                </c:pt>
                <c:pt idx="6402">
                  <c:v>-5.6023300000000003</c:v>
                </c:pt>
                <c:pt idx="6403">
                  <c:v>-5.1745000000000001</c:v>
                </c:pt>
                <c:pt idx="6404">
                  <c:v>-5.1665099999999997</c:v>
                </c:pt>
                <c:pt idx="6405">
                  <c:v>-5.1016500000000002</c:v>
                </c:pt>
                <c:pt idx="6406">
                  <c:v>-5.1137300000000003</c:v>
                </c:pt>
                <c:pt idx="6407">
                  <c:v>-5.4336099999999998</c:v>
                </c:pt>
                <c:pt idx="6408">
                  <c:v>-5.4765100000000002</c:v>
                </c:pt>
                <c:pt idx="6409">
                  <c:v>-5.6068100000000003</c:v>
                </c:pt>
                <c:pt idx="6410">
                  <c:v>-5.8807600000000004</c:v>
                </c:pt>
                <c:pt idx="6411">
                  <c:v>-6.0937000000000001</c:v>
                </c:pt>
                <c:pt idx="6412">
                  <c:v>-6.2873200000000002</c:v>
                </c:pt>
                <c:pt idx="6413">
                  <c:v>-6.2587000000000002</c:v>
                </c:pt>
                <c:pt idx="6414">
                  <c:v>-6.3217400000000001</c:v>
                </c:pt>
                <c:pt idx="6415">
                  <c:v>-6.2874100000000004</c:v>
                </c:pt>
                <c:pt idx="6416">
                  <c:v>-6.1721300000000001</c:v>
                </c:pt>
                <c:pt idx="6417">
                  <c:v>-5.9712100000000001</c:v>
                </c:pt>
                <c:pt idx="6418">
                  <c:v>-6.5155500000000002</c:v>
                </c:pt>
                <c:pt idx="6419">
                  <c:v>-6.5293400000000004</c:v>
                </c:pt>
                <c:pt idx="6420">
                  <c:v>-7.1967299999999996</c:v>
                </c:pt>
                <c:pt idx="6421">
                  <c:v>-7.2062999999999997</c:v>
                </c:pt>
                <c:pt idx="6422">
                  <c:v>-6.9492700000000003</c:v>
                </c:pt>
                <c:pt idx="6423">
                  <c:v>-6.8662099999999997</c:v>
                </c:pt>
                <c:pt idx="6424">
                  <c:v>-6.8286199999999999</c:v>
                </c:pt>
                <c:pt idx="6425">
                  <c:v>-6.9139600000000003</c:v>
                </c:pt>
                <c:pt idx="6426">
                  <c:v>-7.4564899999999996</c:v>
                </c:pt>
                <c:pt idx="6427">
                  <c:v>-7.0167599999999997</c:v>
                </c:pt>
                <c:pt idx="6428">
                  <c:v>-7.5364000000000004</c:v>
                </c:pt>
                <c:pt idx="6429">
                  <c:v>-7.2164700000000002</c:v>
                </c:pt>
                <c:pt idx="6430">
                  <c:v>-7.4905400000000002</c:v>
                </c:pt>
                <c:pt idx="6431">
                  <c:v>-7.4668200000000002</c:v>
                </c:pt>
                <c:pt idx="6432">
                  <c:v>-7.6632899999999999</c:v>
                </c:pt>
                <c:pt idx="6433">
                  <c:v>-7.8572600000000001</c:v>
                </c:pt>
                <c:pt idx="6434">
                  <c:v>-7.8922100000000004</c:v>
                </c:pt>
                <c:pt idx="6435">
                  <c:v>-7.5741100000000001</c:v>
                </c:pt>
                <c:pt idx="6436">
                  <c:v>-7.5748499999999996</c:v>
                </c:pt>
                <c:pt idx="6437">
                  <c:v>-6.8763199999999998</c:v>
                </c:pt>
                <c:pt idx="6438">
                  <c:v>-6.5255400000000003</c:v>
                </c:pt>
                <c:pt idx="6439">
                  <c:v>-6.7435499999999999</c:v>
                </c:pt>
                <c:pt idx="6440">
                  <c:v>-6.8594400000000002</c:v>
                </c:pt>
                <c:pt idx="6441">
                  <c:v>-6.98386</c:v>
                </c:pt>
                <c:pt idx="6442">
                  <c:v>-7.02189</c:v>
                </c:pt>
                <c:pt idx="6443">
                  <c:v>-7.5357399999999997</c:v>
                </c:pt>
                <c:pt idx="6444">
                  <c:v>-7.7912400000000002</c:v>
                </c:pt>
                <c:pt idx="6445">
                  <c:v>-7.56942</c:v>
                </c:pt>
                <c:pt idx="6446">
                  <c:v>-7.8364599999999998</c:v>
                </c:pt>
                <c:pt idx="6447">
                  <c:v>-7.7866400000000002</c:v>
                </c:pt>
                <c:pt idx="6448">
                  <c:v>-7.84084</c:v>
                </c:pt>
                <c:pt idx="6449">
                  <c:v>-7.5328600000000003</c:v>
                </c:pt>
                <c:pt idx="6450">
                  <c:v>-7.2808400000000004</c:v>
                </c:pt>
                <c:pt idx="6451">
                  <c:v>-7.2316700000000003</c:v>
                </c:pt>
                <c:pt idx="6452">
                  <c:v>-6.7442000000000002</c:v>
                </c:pt>
                <c:pt idx="6453">
                  <c:v>-6.7598000000000003</c:v>
                </c:pt>
                <c:pt idx="6454">
                  <c:v>-7.0084</c:v>
                </c:pt>
                <c:pt idx="6455">
                  <c:v>-7.1988700000000003</c:v>
                </c:pt>
                <c:pt idx="6456">
                  <c:v>-7.2788500000000003</c:v>
                </c:pt>
                <c:pt idx="6457">
                  <c:v>-6.9455200000000001</c:v>
                </c:pt>
                <c:pt idx="6458">
                  <c:v>-6.7993800000000002</c:v>
                </c:pt>
                <c:pt idx="6459">
                  <c:v>-6.77834</c:v>
                </c:pt>
                <c:pt idx="6460">
                  <c:v>-6.6694399999999998</c:v>
                </c:pt>
                <c:pt idx="6461">
                  <c:v>-6.7026700000000003</c:v>
                </c:pt>
                <c:pt idx="6462">
                  <c:v>-7.2507999999999999</c:v>
                </c:pt>
                <c:pt idx="6463">
                  <c:v>-6.7840600000000002</c:v>
                </c:pt>
                <c:pt idx="6464">
                  <c:v>-6.2891500000000002</c:v>
                </c:pt>
                <c:pt idx="6465">
                  <c:v>-6.0822799999999999</c:v>
                </c:pt>
                <c:pt idx="6466">
                  <c:v>-5.7687400000000002</c:v>
                </c:pt>
                <c:pt idx="6467">
                  <c:v>-5.5064299999999999</c:v>
                </c:pt>
                <c:pt idx="6468">
                  <c:v>-5.5766900000000001</c:v>
                </c:pt>
                <c:pt idx="6469">
                  <c:v>-5.8645399999999999</c:v>
                </c:pt>
                <c:pt idx="6470">
                  <c:v>-5.8556999999999997</c:v>
                </c:pt>
                <c:pt idx="6471">
                  <c:v>-5.4640599999999999</c:v>
                </c:pt>
                <c:pt idx="6472">
                  <c:v>-5.0428199999999999</c:v>
                </c:pt>
                <c:pt idx="6473">
                  <c:v>-5.1511300000000002</c:v>
                </c:pt>
                <c:pt idx="6474">
                  <c:v>-4.8643799999999997</c:v>
                </c:pt>
                <c:pt idx="6475">
                  <c:v>-4.9313799999999999</c:v>
                </c:pt>
                <c:pt idx="6476">
                  <c:v>-4.9330100000000003</c:v>
                </c:pt>
                <c:pt idx="6477">
                  <c:v>-4.7316700000000003</c:v>
                </c:pt>
                <c:pt idx="6478">
                  <c:v>-4.4556199999999997</c:v>
                </c:pt>
                <c:pt idx="6479">
                  <c:v>-4.2704399999999998</c:v>
                </c:pt>
                <c:pt idx="6480">
                  <c:v>-4.0800099999999997</c:v>
                </c:pt>
                <c:pt idx="6481">
                  <c:v>-3.8393000000000002</c:v>
                </c:pt>
                <c:pt idx="6482">
                  <c:v>-3.9926699999999999</c:v>
                </c:pt>
                <c:pt idx="6483">
                  <c:v>-4.3678499999999998</c:v>
                </c:pt>
                <c:pt idx="6484">
                  <c:v>-4.6314500000000001</c:v>
                </c:pt>
                <c:pt idx="6485">
                  <c:v>-4.2660299999999998</c:v>
                </c:pt>
                <c:pt idx="6486">
                  <c:v>-3.9813499999999999</c:v>
                </c:pt>
                <c:pt idx="6487">
                  <c:v>-3.8577900000000001</c:v>
                </c:pt>
                <c:pt idx="6488">
                  <c:v>-3.7348599999999998</c:v>
                </c:pt>
                <c:pt idx="6489">
                  <c:v>-3.6495299999999999</c:v>
                </c:pt>
                <c:pt idx="6490">
                  <c:v>-3.2855799999999999</c:v>
                </c:pt>
                <c:pt idx="6491">
                  <c:v>-3.3169400000000002</c:v>
                </c:pt>
                <c:pt idx="6492">
                  <c:v>-3.4747300000000001</c:v>
                </c:pt>
                <c:pt idx="6493">
                  <c:v>-3.32545</c:v>
                </c:pt>
                <c:pt idx="6494">
                  <c:v>-3.5279799999999999</c:v>
                </c:pt>
                <c:pt idx="6495">
                  <c:v>-3.5339800000000001</c:v>
                </c:pt>
                <c:pt idx="6496">
                  <c:v>-3.7297500000000001</c:v>
                </c:pt>
                <c:pt idx="6497">
                  <c:v>-3.5442100000000001</c:v>
                </c:pt>
                <c:pt idx="6498">
                  <c:v>-3.4326599999999998</c:v>
                </c:pt>
                <c:pt idx="6499">
                  <c:v>-3.1103499999999999</c:v>
                </c:pt>
                <c:pt idx="6500">
                  <c:v>-2.5445899999999999</c:v>
                </c:pt>
                <c:pt idx="6501">
                  <c:v>-2.5083000000000002</c:v>
                </c:pt>
                <c:pt idx="6502">
                  <c:v>-2.5720999999999998</c:v>
                </c:pt>
                <c:pt idx="6503">
                  <c:v>-2.1715300000000002</c:v>
                </c:pt>
                <c:pt idx="6504">
                  <c:v>-2.1747299999999998</c:v>
                </c:pt>
                <c:pt idx="6505">
                  <c:v>-2.2990599999999999</c:v>
                </c:pt>
                <c:pt idx="6506">
                  <c:v>-2.23536</c:v>
                </c:pt>
                <c:pt idx="6507">
                  <c:v>-2.1804999999999999</c:v>
                </c:pt>
                <c:pt idx="6508">
                  <c:v>-2.13395</c:v>
                </c:pt>
                <c:pt idx="6509">
                  <c:v>-1.8093900000000001</c:v>
                </c:pt>
                <c:pt idx="6510">
                  <c:v>-1.9139600000000001</c:v>
                </c:pt>
                <c:pt idx="6511">
                  <c:v>-1.66275</c:v>
                </c:pt>
                <c:pt idx="6512">
                  <c:v>-1.4021999999999999</c:v>
                </c:pt>
                <c:pt idx="6513">
                  <c:v>-1.6034200000000001</c:v>
                </c:pt>
                <c:pt idx="6514">
                  <c:v>-1.59205</c:v>
                </c:pt>
                <c:pt idx="6515">
                  <c:v>-1.8646100000000001</c:v>
                </c:pt>
                <c:pt idx="6516">
                  <c:v>-1.5055000000000001</c:v>
                </c:pt>
                <c:pt idx="6517">
                  <c:v>-2.2023899999999998</c:v>
                </c:pt>
                <c:pt idx="6518">
                  <c:v>-2.05742</c:v>
                </c:pt>
                <c:pt idx="6519">
                  <c:v>-1.99702</c:v>
                </c:pt>
                <c:pt idx="6520">
                  <c:v>-1.40011</c:v>
                </c:pt>
                <c:pt idx="6521">
                  <c:v>-1.59158</c:v>
                </c:pt>
                <c:pt idx="6522">
                  <c:v>-1.5662</c:v>
                </c:pt>
                <c:pt idx="6523">
                  <c:v>-1.61879</c:v>
                </c:pt>
                <c:pt idx="6524">
                  <c:v>-0.70772699999999999</c:v>
                </c:pt>
                <c:pt idx="6525">
                  <c:v>-0.43920199999999998</c:v>
                </c:pt>
                <c:pt idx="6526">
                  <c:v>-0.25573000000000001</c:v>
                </c:pt>
                <c:pt idx="6527">
                  <c:v>-6.2861E-2</c:v>
                </c:pt>
                <c:pt idx="6528">
                  <c:v>-0.31914900000000002</c:v>
                </c:pt>
                <c:pt idx="6529">
                  <c:v>-0.42552200000000001</c:v>
                </c:pt>
                <c:pt idx="6530">
                  <c:v>-0.39845700000000001</c:v>
                </c:pt>
                <c:pt idx="6531">
                  <c:v>-0.51529899999999995</c:v>
                </c:pt>
                <c:pt idx="6532">
                  <c:v>-0.32800000000000001</c:v>
                </c:pt>
                <c:pt idx="6533">
                  <c:v>-0.44306899999999999</c:v>
                </c:pt>
                <c:pt idx="6534">
                  <c:v>-0.61280199999999996</c:v>
                </c:pt>
                <c:pt idx="6535">
                  <c:v>-0.72710300000000005</c:v>
                </c:pt>
                <c:pt idx="6536">
                  <c:v>-0.27427400000000002</c:v>
                </c:pt>
                <c:pt idx="6537">
                  <c:v>-0.28410800000000003</c:v>
                </c:pt>
                <c:pt idx="6538">
                  <c:v>-0.85016899999999995</c:v>
                </c:pt>
                <c:pt idx="6539">
                  <c:v>-0.57892100000000002</c:v>
                </c:pt>
                <c:pt idx="6540">
                  <c:v>-0.88304400000000005</c:v>
                </c:pt>
                <c:pt idx="6541">
                  <c:v>-0.88372200000000001</c:v>
                </c:pt>
                <c:pt idx="6542">
                  <c:v>-1.25258</c:v>
                </c:pt>
                <c:pt idx="6543">
                  <c:v>-1.2341299999999999</c:v>
                </c:pt>
                <c:pt idx="6544">
                  <c:v>-1.36768</c:v>
                </c:pt>
                <c:pt idx="6545">
                  <c:v>-1.0714699999999999</c:v>
                </c:pt>
                <c:pt idx="6546">
                  <c:v>-0.90391600000000005</c:v>
                </c:pt>
                <c:pt idx="6547">
                  <c:v>-1.0129900000000001</c:v>
                </c:pt>
                <c:pt idx="6548">
                  <c:v>-1.012</c:v>
                </c:pt>
                <c:pt idx="6549">
                  <c:v>-0.88665400000000005</c:v>
                </c:pt>
                <c:pt idx="6550">
                  <c:v>-0.749143</c:v>
                </c:pt>
                <c:pt idx="6551">
                  <c:v>-0.83837399999999995</c:v>
                </c:pt>
                <c:pt idx="6552">
                  <c:v>-0.761266</c:v>
                </c:pt>
                <c:pt idx="6553">
                  <c:v>-0.76614099999999996</c:v>
                </c:pt>
                <c:pt idx="6554">
                  <c:v>-0.84335400000000005</c:v>
                </c:pt>
                <c:pt idx="6555">
                  <c:v>-0.88655099999999998</c:v>
                </c:pt>
                <c:pt idx="6556">
                  <c:v>-0.95996999999999999</c:v>
                </c:pt>
                <c:pt idx="6557">
                  <c:v>-1.44933</c:v>
                </c:pt>
                <c:pt idx="6558">
                  <c:v>-1.44407</c:v>
                </c:pt>
                <c:pt idx="6559">
                  <c:v>-1.6040300000000001</c:v>
                </c:pt>
                <c:pt idx="6560">
                  <c:v>-2.1231100000000001</c:v>
                </c:pt>
                <c:pt idx="6561">
                  <c:v>-2.3250999999999999</c:v>
                </c:pt>
                <c:pt idx="6562">
                  <c:v>-2.1356700000000002</c:v>
                </c:pt>
                <c:pt idx="6563">
                  <c:v>-2.3082699999999998</c:v>
                </c:pt>
                <c:pt idx="6564">
                  <c:v>-2.7799499999999999</c:v>
                </c:pt>
                <c:pt idx="6565">
                  <c:v>-2.4656199999999999</c:v>
                </c:pt>
                <c:pt idx="6566">
                  <c:v>-2.4186700000000001</c:v>
                </c:pt>
                <c:pt idx="6567">
                  <c:v>-2.4517600000000002</c:v>
                </c:pt>
                <c:pt idx="6568">
                  <c:v>-2.2235999999999998</c:v>
                </c:pt>
                <c:pt idx="6569">
                  <c:v>-1.98959</c:v>
                </c:pt>
                <c:pt idx="6570">
                  <c:v>-1.69468</c:v>
                </c:pt>
                <c:pt idx="6571">
                  <c:v>-1.40751</c:v>
                </c:pt>
                <c:pt idx="6572">
                  <c:v>-1.2344900000000001</c:v>
                </c:pt>
                <c:pt idx="6573">
                  <c:v>-1.04904</c:v>
                </c:pt>
                <c:pt idx="6574">
                  <c:v>-0.75790000000000002</c:v>
                </c:pt>
                <c:pt idx="6575">
                  <c:v>-0.40738799999999997</c:v>
                </c:pt>
                <c:pt idx="6576">
                  <c:v>-0.523594</c:v>
                </c:pt>
                <c:pt idx="6577">
                  <c:v>-0.72691600000000001</c:v>
                </c:pt>
                <c:pt idx="6578">
                  <c:v>-0.65772600000000003</c:v>
                </c:pt>
                <c:pt idx="6579">
                  <c:v>-0.71905399999999997</c:v>
                </c:pt>
                <c:pt idx="6580">
                  <c:v>-0.63979299999999995</c:v>
                </c:pt>
                <c:pt idx="6581">
                  <c:v>-0.77990599999999999</c:v>
                </c:pt>
                <c:pt idx="6582">
                  <c:v>-0.99704099999999996</c:v>
                </c:pt>
                <c:pt idx="6583">
                  <c:v>-0.98985400000000001</c:v>
                </c:pt>
                <c:pt idx="6584">
                  <c:v>-0.96037799999999995</c:v>
                </c:pt>
                <c:pt idx="6585">
                  <c:v>-0.64066100000000004</c:v>
                </c:pt>
                <c:pt idx="6586">
                  <c:v>-0.82893700000000003</c:v>
                </c:pt>
                <c:pt idx="6587">
                  <c:v>-0.78229000000000004</c:v>
                </c:pt>
                <c:pt idx="6588">
                  <c:v>-0.77544800000000003</c:v>
                </c:pt>
                <c:pt idx="6589">
                  <c:v>-0.53763000000000005</c:v>
                </c:pt>
                <c:pt idx="6590">
                  <c:v>-0.55258200000000002</c:v>
                </c:pt>
                <c:pt idx="6591">
                  <c:v>-0.71218499999999996</c:v>
                </c:pt>
                <c:pt idx="6592">
                  <c:v>-0.94917700000000005</c:v>
                </c:pt>
                <c:pt idx="6593">
                  <c:v>-0.61612</c:v>
                </c:pt>
                <c:pt idx="6594">
                  <c:v>-0.394092</c:v>
                </c:pt>
                <c:pt idx="6595">
                  <c:v>-0.65746400000000005</c:v>
                </c:pt>
                <c:pt idx="6596">
                  <c:v>-0.68727499999999997</c:v>
                </c:pt>
                <c:pt idx="6597">
                  <c:v>-0.32568999999999998</c:v>
                </c:pt>
                <c:pt idx="6598">
                  <c:v>-0.48850399999999999</c:v>
                </c:pt>
                <c:pt idx="6599">
                  <c:v>-0.65117100000000006</c:v>
                </c:pt>
                <c:pt idx="6600">
                  <c:v>-0.79255799999999998</c:v>
                </c:pt>
                <c:pt idx="6601">
                  <c:v>-1.0853999999999999</c:v>
                </c:pt>
                <c:pt idx="6602">
                  <c:v>-1.1050899999999999</c:v>
                </c:pt>
                <c:pt idx="6603">
                  <c:v>-0.94669599999999998</c:v>
                </c:pt>
                <c:pt idx="6604">
                  <c:v>-0.80557199999999995</c:v>
                </c:pt>
                <c:pt idx="6605">
                  <c:v>-1.18554</c:v>
                </c:pt>
                <c:pt idx="6606">
                  <c:v>-1.23851</c:v>
                </c:pt>
                <c:pt idx="6607">
                  <c:v>-1.51237</c:v>
                </c:pt>
                <c:pt idx="6608">
                  <c:v>-1.6483399999999999</c:v>
                </c:pt>
                <c:pt idx="6609">
                  <c:v>-1.03935</c:v>
                </c:pt>
                <c:pt idx="6610">
                  <c:v>-1.00119</c:v>
                </c:pt>
                <c:pt idx="6611">
                  <c:v>-0.87115500000000001</c:v>
                </c:pt>
                <c:pt idx="6612">
                  <c:v>-0.97910200000000003</c:v>
                </c:pt>
                <c:pt idx="6613">
                  <c:v>-1.07565</c:v>
                </c:pt>
                <c:pt idx="6614">
                  <c:v>-0.88164100000000001</c:v>
                </c:pt>
                <c:pt idx="6615">
                  <c:v>-0.90108900000000003</c:v>
                </c:pt>
                <c:pt idx="6616">
                  <c:v>-0.776532</c:v>
                </c:pt>
                <c:pt idx="6617">
                  <c:v>-0.571052</c:v>
                </c:pt>
                <c:pt idx="6618">
                  <c:v>-1.2595000000000001</c:v>
                </c:pt>
                <c:pt idx="6619">
                  <c:v>-0.88542299999999996</c:v>
                </c:pt>
                <c:pt idx="6620">
                  <c:v>-0.57439099999999998</c:v>
                </c:pt>
                <c:pt idx="6621">
                  <c:v>-0.25493500000000002</c:v>
                </c:pt>
                <c:pt idx="6622">
                  <c:v>-0.10133300000000001</c:v>
                </c:pt>
                <c:pt idx="6623">
                  <c:v>-0.33169300000000002</c:v>
                </c:pt>
                <c:pt idx="6624">
                  <c:v>-0.51345300000000005</c:v>
                </c:pt>
                <c:pt idx="6625">
                  <c:v>-0.50788</c:v>
                </c:pt>
                <c:pt idx="6626">
                  <c:v>-0.438162</c:v>
                </c:pt>
                <c:pt idx="6627">
                  <c:v>0.173648</c:v>
                </c:pt>
                <c:pt idx="6628">
                  <c:v>0.30141899999999999</c:v>
                </c:pt>
                <c:pt idx="6629">
                  <c:v>0.343194</c:v>
                </c:pt>
                <c:pt idx="6630">
                  <c:v>0.40847099999999997</c:v>
                </c:pt>
                <c:pt idx="6631">
                  <c:v>0.79689900000000002</c:v>
                </c:pt>
                <c:pt idx="6632">
                  <c:v>0.883934</c:v>
                </c:pt>
                <c:pt idx="6633">
                  <c:v>0.99208700000000005</c:v>
                </c:pt>
                <c:pt idx="6634">
                  <c:v>0.87617999999999996</c:v>
                </c:pt>
                <c:pt idx="6635">
                  <c:v>0.76551899999999995</c:v>
                </c:pt>
                <c:pt idx="6636">
                  <c:v>0.69453900000000002</c:v>
                </c:pt>
                <c:pt idx="6637">
                  <c:v>0.32527299999999998</c:v>
                </c:pt>
                <c:pt idx="6638">
                  <c:v>0.38145000000000001</c:v>
                </c:pt>
                <c:pt idx="6639">
                  <c:v>1.0667599999999999</c:v>
                </c:pt>
                <c:pt idx="6640">
                  <c:v>0.72665599999999997</c:v>
                </c:pt>
                <c:pt idx="6641">
                  <c:v>0.99693699999999996</c:v>
                </c:pt>
                <c:pt idx="6642">
                  <c:v>0.64084399999999997</c:v>
                </c:pt>
                <c:pt idx="6643">
                  <c:v>0.36314400000000002</c:v>
                </c:pt>
                <c:pt idx="6644">
                  <c:v>0.46898499999999999</c:v>
                </c:pt>
                <c:pt idx="6645">
                  <c:v>6.8560000000000001E-3</c:v>
                </c:pt>
                <c:pt idx="6646">
                  <c:v>0.114887</c:v>
                </c:pt>
                <c:pt idx="6647">
                  <c:v>1.2621E-2</c:v>
                </c:pt>
                <c:pt idx="6648">
                  <c:v>-0.37381999999999999</c:v>
                </c:pt>
                <c:pt idx="6649">
                  <c:v>-0.400256</c:v>
                </c:pt>
                <c:pt idx="6650">
                  <c:v>-0.12450899999999999</c:v>
                </c:pt>
                <c:pt idx="6651">
                  <c:v>4.8219999999999999E-3</c:v>
                </c:pt>
                <c:pt idx="6652">
                  <c:v>-0.16867799999999999</c:v>
                </c:pt>
                <c:pt idx="6653">
                  <c:v>-0.44754300000000002</c:v>
                </c:pt>
                <c:pt idx="6654">
                  <c:v>-0.49592199999999997</c:v>
                </c:pt>
                <c:pt idx="6655">
                  <c:v>-0.711538</c:v>
                </c:pt>
                <c:pt idx="6656">
                  <c:v>-0.214147</c:v>
                </c:pt>
                <c:pt idx="6657">
                  <c:v>2.5479999999999999E-3</c:v>
                </c:pt>
                <c:pt idx="6658">
                  <c:v>1.7566999999999999E-2</c:v>
                </c:pt>
                <c:pt idx="6659">
                  <c:v>-0.123696</c:v>
                </c:pt>
                <c:pt idx="6660">
                  <c:v>-0.14430499999999999</c:v>
                </c:pt>
                <c:pt idx="6661">
                  <c:v>-3.7546999999999997E-2</c:v>
                </c:pt>
                <c:pt idx="6662">
                  <c:v>-0.28270200000000001</c:v>
                </c:pt>
                <c:pt idx="6663">
                  <c:v>-0.44715199999999999</c:v>
                </c:pt>
                <c:pt idx="6664">
                  <c:v>-0.33385900000000002</c:v>
                </c:pt>
                <c:pt idx="6665">
                  <c:v>-0.149725</c:v>
                </c:pt>
                <c:pt idx="6666">
                  <c:v>-0.82249000000000005</c:v>
                </c:pt>
                <c:pt idx="6667">
                  <c:v>-0.78431700000000004</c:v>
                </c:pt>
                <c:pt idx="6668">
                  <c:v>-0.494425</c:v>
                </c:pt>
                <c:pt idx="6669">
                  <c:v>-0.57976700000000003</c:v>
                </c:pt>
                <c:pt idx="6670">
                  <c:v>-0.85813700000000004</c:v>
                </c:pt>
                <c:pt idx="6671">
                  <c:v>-0.70473799999999998</c:v>
                </c:pt>
                <c:pt idx="6672">
                  <c:v>-1.01702</c:v>
                </c:pt>
                <c:pt idx="6673">
                  <c:v>-0.647872</c:v>
                </c:pt>
                <c:pt idx="6674">
                  <c:v>-0.90045200000000003</c:v>
                </c:pt>
                <c:pt idx="6675">
                  <c:v>-0.65393999999999997</c:v>
                </c:pt>
                <c:pt idx="6676">
                  <c:v>-0.58622200000000002</c:v>
                </c:pt>
                <c:pt idx="6677">
                  <c:v>-0.750579</c:v>
                </c:pt>
                <c:pt idx="6678">
                  <c:v>-0.56496000000000002</c:v>
                </c:pt>
                <c:pt idx="6679">
                  <c:v>-0.47421400000000002</c:v>
                </c:pt>
                <c:pt idx="6680">
                  <c:v>-0.24063799999999999</c:v>
                </c:pt>
                <c:pt idx="6681">
                  <c:v>0.15393100000000001</c:v>
                </c:pt>
                <c:pt idx="6682">
                  <c:v>0.32058999999999999</c:v>
                </c:pt>
                <c:pt idx="6683">
                  <c:v>0.23538500000000001</c:v>
                </c:pt>
                <c:pt idx="6684">
                  <c:v>-0.33039400000000002</c:v>
                </c:pt>
                <c:pt idx="6685">
                  <c:v>-0.44968000000000002</c:v>
                </c:pt>
                <c:pt idx="6686">
                  <c:v>-0.35618499999999997</c:v>
                </c:pt>
                <c:pt idx="6687">
                  <c:v>-8.626E-3</c:v>
                </c:pt>
                <c:pt idx="6688">
                  <c:v>-0.39214500000000002</c:v>
                </c:pt>
                <c:pt idx="6689">
                  <c:v>-8.5958000000000007E-2</c:v>
                </c:pt>
                <c:pt idx="6690">
                  <c:v>0.25668099999999999</c:v>
                </c:pt>
                <c:pt idx="6691">
                  <c:v>0.781582</c:v>
                </c:pt>
                <c:pt idx="6692">
                  <c:v>1.00396</c:v>
                </c:pt>
                <c:pt idx="6693">
                  <c:v>0.82441799999999998</c:v>
                </c:pt>
                <c:pt idx="6694">
                  <c:v>0.82269000000000003</c:v>
                </c:pt>
                <c:pt idx="6695">
                  <c:v>1.2758</c:v>
                </c:pt>
                <c:pt idx="6696">
                  <c:v>1.01597</c:v>
                </c:pt>
                <c:pt idx="6697">
                  <c:v>1.23875</c:v>
                </c:pt>
                <c:pt idx="6698">
                  <c:v>0.92655900000000002</c:v>
                </c:pt>
                <c:pt idx="6699">
                  <c:v>1.04925</c:v>
                </c:pt>
                <c:pt idx="6700">
                  <c:v>1.2222999999999999</c:v>
                </c:pt>
                <c:pt idx="6701">
                  <c:v>0.64713399999999999</c:v>
                </c:pt>
                <c:pt idx="6702">
                  <c:v>0.82665500000000003</c:v>
                </c:pt>
                <c:pt idx="6703">
                  <c:v>0.50378900000000004</c:v>
                </c:pt>
                <c:pt idx="6704">
                  <c:v>0.21257999999999999</c:v>
                </c:pt>
                <c:pt idx="6705">
                  <c:v>0.13365199999999999</c:v>
                </c:pt>
                <c:pt idx="6706">
                  <c:v>-0.134214</c:v>
                </c:pt>
                <c:pt idx="6707">
                  <c:v>-0.49221799999999999</c:v>
                </c:pt>
                <c:pt idx="6708">
                  <c:v>-0.48160900000000001</c:v>
                </c:pt>
                <c:pt idx="6709">
                  <c:v>-0.77433300000000005</c:v>
                </c:pt>
                <c:pt idx="6710">
                  <c:v>-0.968634</c:v>
                </c:pt>
                <c:pt idx="6711">
                  <c:v>-0.89508600000000005</c:v>
                </c:pt>
                <c:pt idx="6712">
                  <c:v>-0.80597700000000005</c:v>
                </c:pt>
                <c:pt idx="6713">
                  <c:v>-0.76807000000000003</c:v>
                </c:pt>
                <c:pt idx="6714">
                  <c:v>-0.38917299999999999</c:v>
                </c:pt>
                <c:pt idx="6715">
                  <c:v>-0.92993099999999995</c:v>
                </c:pt>
                <c:pt idx="6716">
                  <c:v>-0.80701800000000001</c:v>
                </c:pt>
                <c:pt idx="6717">
                  <c:v>-0.56542300000000001</c:v>
                </c:pt>
                <c:pt idx="6718">
                  <c:v>-0.43837599999999999</c:v>
                </c:pt>
                <c:pt idx="6719">
                  <c:v>-0.111359</c:v>
                </c:pt>
                <c:pt idx="6720">
                  <c:v>-0.26123000000000002</c:v>
                </c:pt>
                <c:pt idx="6721">
                  <c:v>-9.2544000000000001E-2</c:v>
                </c:pt>
                <c:pt idx="6722">
                  <c:v>-0.136156</c:v>
                </c:pt>
                <c:pt idx="6723">
                  <c:v>-0.51986299999999996</c:v>
                </c:pt>
                <c:pt idx="6724">
                  <c:v>-0.40912100000000001</c:v>
                </c:pt>
                <c:pt idx="6725">
                  <c:v>-0.46931899999999999</c:v>
                </c:pt>
                <c:pt idx="6726">
                  <c:v>-0.93592299999999995</c:v>
                </c:pt>
                <c:pt idx="6727">
                  <c:v>-1.0163500000000001</c:v>
                </c:pt>
                <c:pt idx="6728">
                  <c:v>-1.0810299999999999</c:v>
                </c:pt>
                <c:pt idx="6729">
                  <c:v>-0.80408000000000002</c:v>
                </c:pt>
                <c:pt idx="6730">
                  <c:v>-1.29657</c:v>
                </c:pt>
                <c:pt idx="6731">
                  <c:v>-1.03871</c:v>
                </c:pt>
                <c:pt idx="6732">
                  <c:v>-1.15442</c:v>
                </c:pt>
                <c:pt idx="6733">
                  <c:v>-1.3553299999999999</c:v>
                </c:pt>
                <c:pt idx="6734">
                  <c:v>-1.41205</c:v>
                </c:pt>
                <c:pt idx="6735">
                  <c:v>-1.3582099999999999</c:v>
                </c:pt>
                <c:pt idx="6736">
                  <c:v>-1.46888</c:v>
                </c:pt>
                <c:pt idx="6737">
                  <c:v>-1.1058600000000001</c:v>
                </c:pt>
                <c:pt idx="6738">
                  <c:v>-0.91682300000000005</c:v>
                </c:pt>
                <c:pt idx="6739">
                  <c:v>-0.82525999999999999</c:v>
                </c:pt>
                <c:pt idx="6740">
                  <c:v>-1.1246799999999999</c:v>
                </c:pt>
                <c:pt idx="6741">
                  <c:v>-0.80278099999999997</c:v>
                </c:pt>
                <c:pt idx="6742">
                  <c:v>-0.69723800000000002</c:v>
                </c:pt>
                <c:pt idx="6743">
                  <c:v>-0.65216700000000005</c:v>
                </c:pt>
                <c:pt idx="6744">
                  <c:v>-0.70827099999999998</c:v>
                </c:pt>
                <c:pt idx="6745">
                  <c:v>-0.94844399999999995</c:v>
                </c:pt>
                <c:pt idx="6746">
                  <c:v>-1.42</c:v>
                </c:pt>
                <c:pt idx="6747">
                  <c:v>-1.1288100000000001</c:v>
                </c:pt>
                <c:pt idx="6748">
                  <c:v>-0.920933</c:v>
                </c:pt>
                <c:pt idx="6749">
                  <c:v>-1.3317099999999999</c:v>
                </c:pt>
                <c:pt idx="6750">
                  <c:v>-1.05348</c:v>
                </c:pt>
                <c:pt idx="6751">
                  <c:v>-1.09883</c:v>
                </c:pt>
                <c:pt idx="6752">
                  <c:v>-1.1339900000000001</c:v>
                </c:pt>
                <c:pt idx="6753">
                  <c:v>-1.2295400000000001</c:v>
                </c:pt>
                <c:pt idx="6754">
                  <c:v>-1.0203</c:v>
                </c:pt>
                <c:pt idx="6755">
                  <c:v>-1.1878599999999999</c:v>
                </c:pt>
                <c:pt idx="6756">
                  <c:v>-1.3565499999999999</c:v>
                </c:pt>
                <c:pt idx="6757">
                  <c:v>-1.70862</c:v>
                </c:pt>
                <c:pt idx="6758">
                  <c:v>-1.7148099999999999</c:v>
                </c:pt>
                <c:pt idx="6759">
                  <c:v>-2.0765899999999999</c:v>
                </c:pt>
                <c:pt idx="6760">
                  <c:v>-2.29657</c:v>
                </c:pt>
                <c:pt idx="6761">
                  <c:v>-2.5932400000000002</c:v>
                </c:pt>
                <c:pt idx="6762">
                  <c:v>-2.7740300000000002</c:v>
                </c:pt>
                <c:pt idx="6763">
                  <c:v>-2.81549</c:v>
                </c:pt>
                <c:pt idx="6764">
                  <c:v>-2.9661599999999999</c:v>
                </c:pt>
                <c:pt idx="6765">
                  <c:v>-3.1737199999999999</c:v>
                </c:pt>
                <c:pt idx="6766">
                  <c:v>-2.8569599999999999</c:v>
                </c:pt>
                <c:pt idx="6767">
                  <c:v>-3.0291299999999999</c:v>
                </c:pt>
                <c:pt idx="6768">
                  <c:v>-3.1882600000000001</c:v>
                </c:pt>
                <c:pt idx="6769">
                  <c:v>-3.1394099999999998</c:v>
                </c:pt>
                <c:pt idx="6770">
                  <c:v>-3.3355800000000002</c:v>
                </c:pt>
                <c:pt idx="6771">
                  <c:v>-3.4443700000000002</c:v>
                </c:pt>
                <c:pt idx="6772">
                  <c:v>-3.52366</c:v>
                </c:pt>
                <c:pt idx="6773">
                  <c:v>-3.60846</c:v>
                </c:pt>
                <c:pt idx="6774">
                  <c:v>-3.6897500000000001</c:v>
                </c:pt>
                <c:pt idx="6775">
                  <c:v>-4.2039299999999997</c:v>
                </c:pt>
                <c:pt idx="6776">
                  <c:v>-4.1232600000000001</c:v>
                </c:pt>
                <c:pt idx="6777">
                  <c:v>-4.3003200000000001</c:v>
                </c:pt>
                <c:pt idx="6778">
                  <c:v>-4.4713099999999999</c:v>
                </c:pt>
                <c:pt idx="6779">
                  <c:v>-4.9264200000000002</c:v>
                </c:pt>
                <c:pt idx="6780">
                  <c:v>-5.3288900000000003</c:v>
                </c:pt>
                <c:pt idx="6781">
                  <c:v>-5.2977299999999996</c:v>
                </c:pt>
                <c:pt idx="6782">
                  <c:v>-5.0137299999999998</c:v>
                </c:pt>
                <c:pt idx="6783">
                  <c:v>-4.8591899999999999</c:v>
                </c:pt>
                <c:pt idx="6784">
                  <c:v>-5.3655400000000002</c:v>
                </c:pt>
                <c:pt idx="6785">
                  <c:v>-5.6505799999999997</c:v>
                </c:pt>
                <c:pt idx="6786">
                  <c:v>-5.2358500000000001</c:v>
                </c:pt>
                <c:pt idx="6787">
                  <c:v>-5.0628500000000001</c:v>
                </c:pt>
                <c:pt idx="6788">
                  <c:v>-4.9112600000000004</c:v>
                </c:pt>
                <c:pt idx="6789">
                  <c:v>-4.6435500000000003</c:v>
                </c:pt>
                <c:pt idx="6790">
                  <c:v>-5.0243700000000002</c:v>
                </c:pt>
                <c:pt idx="6791">
                  <c:v>-4.9658499999999997</c:v>
                </c:pt>
                <c:pt idx="6792">
                  <c:v>-5.1176599999999999</c:v>
                </c:pt>
                <c:pt idx="6793">
                  <c:v>-5.0905300000000002</c:v>
                </c:pt>
                <c:pt idx="6794">
                  <c:v>-5.03749</c:v>
                </c:pt>
                <c:pt idx="6795">
                  <c:v>-5.5155900000000004</c:v>
                </c:pt>
                <c:pt idx="6796">
                  <c:v>-5.59964</c:v>
                </c:pt>
                <c:pt idx="6797">
                  <c:v>-5.7130000000000001</c:v>
                </c:pt>
                <c:pt idx="6798">
                  <c:v>-6.1162000000000001</c:v>
                </c:pt>
                <c:pt idx="6799">
                  <c:v>-6.0496999999999996</c:v>
                </c:pt>
                <c:pt idx="6800">
                  <c:v>-5.8389300000000004</c:v>
                </c:pt>
                <c:pt idx="6801">
                  <c:v>-5.8379700000000003</c:v>
                </c:pt>
                <c:pt idx="6802">
                  <c:v>-5.6703599999999996</c:v>
                </c:pt>
                <c:pt idx="6803">
                  <c:v>-5.4751099999999999</c:v>
                </c:pt>
                <c:pt idx="6804">
                  <c:v>-5.6620799999999996</c:v>
                </c:pt>
                <c:pt idx="6805">
                  <c:v>-5.9560899999999997</c:v>
                </c:pt>
                <c:pt idx="6806">
                  <c:v>-5.8363699999999996</c:v>
                </c:pt>
                <c:pt idx="6807">
                  <c:v>-5.6625699999999997</c:v>
                </c:pt>
                <c:pt idx="6808">
                  <c:v>-5.5862600000000002</c:v>
                </c:pt>
                <c:pt idx="6809">
                  <c:v>-5.9641799999999998</c:v>
                </c:pt>
                <c:pt idx="6810">
                  <c:v>-6.1293699999999998</c:v>
                </c:pt>
                <c:pt idx="6811">
                  <c:v>-6.1859400000000004</c:v>
                </c:pt>
                <c:pt idx="6812">
                  <c:v>-5.8994</c:v>
                </c:pt>
                <c:pt idx="6813">
                  <c:v>-6.2208500000000004</c:v>
                </c:pt>
                <c:pt idx="6814">
                  <c:v>-6.5520899999999997</c:v>
                </c:pt>
                <c:pt idx="6815">
                  <c:v>-6.37493</c:v>
                </c:pt>
                <c:pt idx="6816">
                  <c:v>-6.1947900000000002</c:v>
                </c:pt>
                <c:pt idx="6817">
                  <c:v>-6.2591400000000004</c:v>
                </c:pt>
                <c:pt idx="6818">
                  <c:v>-6.09755</c:v>
                </c:pt>
                <c:pt idx="6819">
                  <c:v>-6.0442600000000004</c:v>
                </c:pt>
                <c:pt idx="6820">
                  <c:v>-6.07498</c:v>
                </c:pt>
                <c:pt idx="6821">
                  <c:v>-5.6686699999999997</c:v>
                </c:pt>
                <c:pt idx="6822">
                  <c:v>-6.0995999999999997</c:v>
                </c:pt>
                <c:pt idx="6823">
                  <c:v>-5.8266499999999999</c:v>
                </c:pt>
                <c:pt idx="6824">
                  <c:v>-6.0917000000000003</c:v>
                </c:pt>
                <c:pt idx="6825">
                  <c:v>-6.4859400000000003</c:v>
                </c:pt>
                <c:pt idx="6826">
                  <c:v>-6.1212499999999999</c:v>
                </c:pt>
                <c:pt idx="6827">
                  <c:v>-5.6687099999999999</c:v>
                </c:pt>
                <c:pt idx="6828">
                  <c:v>-5.5620200000000004</c:v>
                </c:pt>
                <c:pt idx="6829">
                  <c:v>-5.4063800000000004</c:v>
                </c:pt>
                <c:pt idx="6830">
                  <c:v>-5.4788399999999999</c:v>
                </c:pt>
                <c:pt idx="6831">
                  <c:v>-5.4592799999999997</c:v>
                </c:pt>
                <c:pt idx="6832">
                  <c:v>-5.1550099999999999</c:v>
                </c:pt>
                <c:pt idx="6833">
                  <c:v>-5.1883600000000003</c:v>
                </c:pt>
                <c:pt idx="6834">
                  <c:v>-4.9054000000000002</c:v>
                </c:pt>
                <c:pt idx="6835">
                  <c:v>-4.5713999999999997</c:v>
                </c:pt>
                <c:pt idx="6836">
                  <c:v>-4.4317900000000003</c:v>
                </c:pt>
                <c:pt idx="6837">
                  <c:v>-4.3800400000000002</c:v>
                </c:pt>
                <c:pt idx="6838">
                  <c:v>-4.6048200000000001</c:v>
                </c:pt>
                <c:pt idx="6839">
                  <c:v>-4.4311299999999996</c:v>
                </c:pt>
                <c:pt idx="6840">
                  <c:v>-3.8795000000000002</c:v>
                </c:pt>
                <c:pt idx="6841">
                  <c:v>-4.1798700000000002</c:v>
                </c:pt>
                <c:pt idx="6842">
                  <c:v>-4.2695100000000004</c:v>
                </c:pt>
                <c:pt idx="6843">
                  <c:v>-4.4276099999999996</c:v>
                </c:pt>
                <c:pt idx="6844">
                  <c:v>-4.6270800000000003</c:v>
                </c:pt>
                <c:pt idx="6845">
                  <c:v>-4.5655400000000004</c:v>
                </c:pt>
                <c:pt idx="6846">
                  <c:v>-4.5656600000000003</c:v>
                </c:pt>
                <c:pt idx="6847">
                  <c:v>-4.51248</c:v>
                </c:pt>
                <c:pt idx="6848">
                  <c:v>-4.5922099999999997</c:v>
                </c:pt>
                <c:pt idx="6849">
                  <c:v>-4.6863799999999998</c:v>
                </c:pt>
                <c:pt idx="6850">
                  <c:v>-4.1692200000000001</c:v>
                </c:pt>
                <c:pt idx="6851">
                  <c:v>-4.2314999999999996</c:v>
                </c:pt>
                <c:pt idx="6852">
                  <c:v>-4.2477400000000003</c:v>
                </c:pt>
                <c:pt idx="6853">
                  <c:v>-4.0379399999999999</c:v>
                </c:pt>
                <c:pt idx="6854">
                  <c:v>-4.4579700000000004</c:v>
                </c:pt>
                <c:pt idx="6855">
                  <c:v>-4.9237299999999999</c:v>
                </c:pt>
                <c:pt idx="6856">
                  <c:v>-4.6032700000000002</c:v>
                </c:pt>
                <c:pt idx="6857">
                  <c:v>-4.8540599999999996</c:v>
                </c:pt>
                <c:pt idx="6858">
                  <c:v>-4.6742100000000004</c:v>
                </c:pt>
                <c:pt idx="6859">
                  <c:v>-4.7308000000000003</c:v>
                </c:pt>
                <c:pt idx="6860">
                  <c:v>-4.7877900000000002</c:v>
                </c:pt>
                <c:pt idx="6861">
                  <c:v>-4.7678599999999998</c:v>
                </c:pt>
                <c:pt idx="6862">
                  <c:v>-4.9821</c:v>
                </c:pt>
                <c:pt idx="6863">
                  <c:v>-4.6043399999999997</c:v>
                </c:pt>
                <c:pt idx="6864">
                  <c:v>-5.1784600000000003</c:v>
                </c:pt>
                <c:pt idx="6865">
                  <c:v>-5.4941800000000001</c:v>
                </c:pt>
                <c:pt idx="6866">
                  <c:v>-5.2700399999999998</c:v>
                </c:pt>
                <c:pt idx="6867">
                  <c:v>-4.8833299999999999</c:v>
                </c:pt>
                <c:pt idx="6868">
                  <c:v>-4.6869899999999998</c:v>
                </c:pt>
                <c:pt idx="6869">
                  <c:v>-4.9668299999999999</c:v>
                </c:pt>
                <c:pt idx="6870">
                  <c:v>-4.7158199999999999</c:v>
                </c:pt>
                <c:pt idx="6871">
                  <c:v>-4.8120599999999998</c:v>
                </c:pt>
                <c:pt idx="6872">
                  <c:v>-4.5046999999999997</c:v>
                </c:pt>
                <c:pt idx="6873">
                  <c:v>-4.3618199999999998</c:v>
                </c:pt>
                <c:pt idx="6874">
                  <c:v>-4.6141300000000003</c:v>
                </c:pt>
                <c:pt idx="6875">
                  <c:v>-4.7641799999999996</c:v>
                </c:pt>
                <c:pt idx="6876">
                  <c:v>-5.0467399999999998</c:v>
                </c:pt>
                <c:pt idx="6877">
                  <c:v>-5.5351999999999997</c:v>
                </c:pt>
                <c:pt idx="6878">
                  <c:v>-5.3247099999999996</c:v>
                </c:pt>
                <c:pt idx="6879">
                  <c:v>-5.62331</c:v>
                </c:pt>
                <c:pt idx="6880">
                  <c:v>-5.3676500000000003</c:v>
                </c:pt>
                <c:pt idx="6881">
                  <c:v>-5.7118200000000003</c:v>
                </c:pt>
                <c:pt idx="6882">
                  <c:v>-6.06515</c:v>
                </c:pt>
                <c:pt idx="6883">
                  <c:v>-6.4153500000000001</c:v>
                </c:pt>
                <c:pt idx="6884">
                  <c:v>-6.7985600000000002</c:v>
                </c:pt>
                <c:pt idx="6885">
                  <c:v>-7.18194</c:v>
                </c:pt>
                <c:pt idx="6886">
                  <c:v>-6.9743500000000003</c:v>
                </c:pt>
                <c:pt idx="6887">
                  <c:v>-6.7880500000000001</c:v>
                </c:pt>
                <c:pt idx="6888">
                  <c:v>-6.2297399999999996</c:v>
                </c:pt>
                <c:pt idx="6889">
                  <c:v>-6.2945700000000002</c:v>
                </c:pt>
                <c:pt idx="6890">
                  <c:v>-5.8876900000000001</c:v>
                </c:pt>
                <c:pt idx="6891">
                  <c:v>-5.9250499999999997</c:v>
                </c:pt>
                <c:pt idx="6892">
                  <c:v>-5.59816</c:v>
                </c:pt>
                <c:pt idx="6893">
                  <c:v>-5.6997799999999996</c:v>
                </c:pt>
                <c:pt idx="6894">
                  <c:v>-5.5855100000000002</c:v>
                </c:pt>
                <c:pt idx="6895">
                  <c:v>-5.9440200000000001</c:v>
                </c:pt>
                <c:pt idx="6896">
                  <c:v>-6.1293899999999999</c:v>
                </c:pt>
                <c:pt idx="6897">
                  <c:v>-6.0508199999999999</c:v>
                </c:pt>
                <c:pt idx="6898">
                  <c:v>-6.5493899999999998</c:v>
                </c:pt>
                <c:pt idx="6899">
                  <c:v>-6.52623</c:v>
                </c:pt>
                <c:pt idx="6900">
                  <c:v>-6.3463799999999999</c:v>
                </c:pt>
                <c:pt idx="6901">
                  <c:v>-6.3141400000000001</c:v>
                </c:pt>
                <c:pt idx="6902">
                  <c:v>-6.6356799999999998</c:v>
                </c:pt>
                <c:pt idx="6903">
                  <c:v>-6.2087599999999998</c:v>
                </c:pt>
                <c:pt idx="6904">
                  <c:v>-6.2897800000000004</c:v>
                </c:pt>
                <c:pt idx="6905">
                  <c:v>-6.4964000000000004</c:v>
                </c:pt>
                <c:pt idx="6906">
                  <c:v>-6.2870699999999999</c:v>
                </c:pt>
                <c:pt idx="6907">
                  <c:v>-6.0865600000000004</c:v>
                </c:pt>
                <c:pt idx="6908">
                  <c:v>-6.0343499999999999</c:v>
                </c:pt>
                <c:pt idx="6909">
                  <c:v>-5.6471799999999996</c:v>
                </c:pt>
                <c:pt idx="6910">
                  <c:v>-5.4877500000000001</c:v>
                </c:pt>
                <c:pt idx="6911">
                  <c:v>-5.09422</c:v>
                </c:pt>
                <c:pt idx="6912">
                  <c:v>-5.2698400000000003</c:v>
                </c:pt>
                <c:pt idx="6913">
                  <c:v>-4.8899999999999997</c:v>
                </c:pt>
                <c:pt idx="6914">
                  <c:v>-5.0729899999999999</c:v>
                </c:pt>
                <c:pt idx="6915">
                  <c:v>-4.84802</c:v>
                </c:pt>
                <c:pt idx="6916">
                  <c:v>-4.7921500000000004</c:v>
                </c:pt>
                <c:pt idx="6917">
                  <c:v>-5.0242000000000004</c:v>
                </c:pt>
                <c:pt idx="6918">
                  <c:v>-5.0457200000000002</c:v>
                </c:pt>
                <c:pt idx="6919">
                  <c:v>-5.1536999999999997</c:v>
                </c:pt>
                <c:pt idx="6920">
                  <c:v>-5.1810600000000004</c:v>
                </c:pt>
                <c:pt idx="6921">
                  <c:v>-5.2641499999999999</c:v>
                </c:pt>
                <c:pt idx="6922">
                  <c:v>-5.3925799999999997</c:v>
                </c:pt>
                <c:pt idx="6923">
                  <c:v>-5.6632199999999999</c:v>
                </c:pt>
                <c:pt idx="6924">
                  <c:v>-5.9403499999999996</c:v>
                </c:pt>
                <c:pt idx="6925">
                  <c:v>-5.7538799999999997</c:v>
                </c:pt>
                <c:pt idx="6926">
                  <c:v>-5.43797</c:v>
                </c:pt>
                <c:pt idx="6927">
                  <c:v>-5.7491000000000003</c:v>
                </c:pt>
                <c:pt idx="6928">
                  <c:v>-6.0456099999999999</c:v>
                </c:pt>
                <c:pt idx="6929">
                  <c:v>-6.27583</c:v>
                </c:pt>
                <c:pt idx="6930">
                  <c:v>-6.0015000000000001</c:v>
                </c:pt>
                <c:pt idx="6931">
                  <c:v>-6.3644299999999996</c:v>
                </c:pt>
                <c:pt idx="6932">
                  <c:v>-6.2572000000000001</c:v>
                </c:pt>
                <c:pt idx="6933">
                  <c:v>-5.9495199999999997</c:v>
                </c:pt>
                <c:pt idx="6934">
                  <c:v>-6.0541900000000002</c:v>
                </c:pt>
                <c:pt idx="6935">
                  <c:v>-5.7950799999999996</c:v>
                </c:pt>
                <c:pt idx="6936">
                  <c:v>-5.7958100000000004</c:v>
                </c:pt>
                <c:pt idx="6937">
                  <c:v>-5.3832300000000002</c:v>
                </c:pt>
                <c:pt idx="6938">
                  <c:v>-5.5659099999999997</c:v>
                </c:pt>
                <c:pt idx="6939">
                  <c:v>-5.1001300000000001</c:v>
                </c:pt>
                <c:pt idx="6940">
                  <c:v>-5.2816900000000002</c:v>
                </c:pt>
                <c:pt idx="6941">
                  <c:v>-4.9194800000000001</c:v>
                </c:pt>
                <c:pt idx="6942">
                  <c:v>-4.3607800000000001</c:v>
                </c:pt>
                <c:pt idx="6943">
                  <c:v>-4.6116099999999998</c:v>
                </c:pt>
                <c:pt idx="6944">
                  <c:v>-4.4504599999999996</c:v>
                </c:pt>
                <c:pt idx="6945">
                  <c:v>-4.2344799999999996</c:v>
                </c:pt>
                <c:pt idx="6946">
                  <c:v>-4.4915700000000003</c:v>
                </c:pt>
                <c:pt idx="6947">
                  <c:v>-4.5482899999999997</c:v>
                </c:pt>
                <c:pt idx="6948">
                  <c:v>-5.0622800000000003</c:v>
                </c:pt>
                <c:pt idx="6949">
                  <c:v>-4.8040099999999999</c:v>
                </c:pt>
                <c:pt idx="6950">
                  <c:v>-4.5381299999999998</c:v>
                </c:pt>
                <c:pt idx="6951">
                  <c:v>-5.0921700000000003</c:v>
                </c:pt>
                <c:pt idx="6952">
                  <c:v>-4.8148600000000004</c:v>
                </c:pt>
                <c:pt idx="6953">
                  <c:v>-5.2177899999999999</c:v>
                </c:pt>
                <c:pt idx="6954">
                  <c:v>-5.4753600000000002</c:v>
                </c:pt>
                <c:pt idx="6955">
                  <c:v>-5.6992700000000003</c:v>
                </c:pt>
                <c:pt idx="6956">
                  <c:v>-5.3105599999999997</c:v>
                </c:pt>
                <c:pt idx="6957">
                  <c:v>-5.2840699999999998</c:v>
                </c:pt>
                <c:pt idx="6958">
                  <c:v>-5.4223299999999997</c:v>
                </c:pt>
                <c:pt idx="6959">
                  <c:v>-5.23142</c:v>
                </c:pt>
                <c:pt idx="6960">
                  <c:v>-4.8269900000000003</c:v>
                </c:pt>
                <c:pt idx="6961">
                  <c:v>-4.5329600000000001</c:v>
                </c:pt>
                <c:pt idx="6962">
                  <c:v>-4.1522399999999999</c:v>
                </c:pt>
                <c:pt idx="6963">
                  <c:v>-4.3573000000000004</c:v>
                </c:pt>
                <c:pt idx="6964">
                  <c:v>-3.96225</c:v>
                </c:pt>
                <c:pt idx="6965">
                  <c:v>-4.0209700000000002</c:v>
                </c:pt>
                <c:pt idx="6966">
                  <c:v>-4.1356000000000002</c:v>
                </c:pt>
                <c:pt idx="6967">
                  <c:v>-4.0732600000000003</c:v>
                </c:pt>
                <c:pt idx="6968">
                  <c:v>-3.90361</c:v>
                </c:pt>
                <c:pt idx="6969">
                  <c:v>-3.7443399999999998</c:v>
                </c:pt>
                <c:pt idx="6970">
                  <c:v>-3.9101900000000001</c:v>
                </c:pt>
                <c:pt idx="6971">
                  <c:v>-3.4705300000000001</c:v>
                </c:pt>
                <c:pt idx="6972">
                  <c:v>-3.6643599999999998</c:v>
                </c:pt>
                <c:pt idx="6973">
                  <c:v>-4.0327500000000001</c:v>
                </c:pt>
                <c:pt idx="6974">
                  <c:v>-4.0629</c:v>
                </c:pt>
                <c:pt idx="6975">
                  <c:v>-4.0931499999999996</c:v>
                </c:pt>
                <c:pt idx="6976">
                  <c:v>-4.0086000000000004</c:v>
                </c:pt>
                <c:pt idx="6977">
                  <c:v>-4.0682400000000003</c:v>
                </c:pt>
                <c:pt idx="6978">
                  <c:v>-3.93153</c:v>
                </c:pt>
                <c:pt idx="6979">
                  <c:v>-3.7463099999999998</c:v>
                </c:pt>
                <c:pt idx="6980">
                  <c:v>-3.7056800000000001</c:v>
                </c:pt>
                <c:pt idx="6981">
                  <c:v>-3.3715799999999998</c:v>
                </c:pt>
                <c:pt idx="6982">
                  <c:v>-3.3303199999999999</c:v>
                </c:pt>
                <c:pt idx="6983">
                  <c:v>-3.4626199999999998</c:v>
                </c:pt>
                <c:pt idx="6984">
                  <c:v>-3.2894600000000001</c:v>
                </c:pt>
                <c:pt idx="6985">
                  <c:v>-2.9365000000000001</c:v>
                </c:pt>
                <c:pt idx="6986">
                  <c:v>-3.3579699999999999</c:v>
                </c:pt>
                <c:pt idx="6987">
                  <c:v>-3.2482799999999998</c:v>
                </c:pt>
                <c:pt idx="6988">
                  <c:v>-3.4820199999999999</c:v>
                </c:pt>
                <c:pt idx="6989">
                  <c:v>-3.6400199999999998</c:v>
                </c:pt>
                <c:pt idx="6990">
                  <c:v>-3.5943499999999999</c:v>
                </c:pt>
                <c:pt idx="6991">
                  <c:v>-3.51328</c:v>
                </c:pt>
                <c:pt idx="6992">
                  <c:v>-3.3129499999999998</c:v>
                </c:pt>
                <c:pt idx="6993">
                  <c:v>-3.5168200000000001</c:v>
                </c:pt>
                <c:pt idx="6994">
                  <c:v>-3.4255200000000001</c:v>
                </c:pt>
                <c:pt idx="6995">
                  <c:v>-3.7795899999999998</c:v>
                </c:pt>
                <c:pt idx="6996">
                  <c:v>-4.1914400000000001</c:v>
                </c:pt>
                <c:pt idx="6997">
                  <c:v>-3.7434599999999998</c:v>
                </c:pt>
                <c:pt idx="6998">
                  <c:v>-3.52827</c:v>
                </c:pt>
                <c:pt idx="6999">
                  <c:v>-3.6786599999999998</c:v>
                </c:pt>
                <c:pt idx="7000">
                  <c:v>-3.5830099999999998</c:v>
                </c:pt>
                <c:pt idx="7001">
                  <c:v>-3.3699699999999999</c:v>
                </c:pt>
                <c:pt idx="7002">
                  <c:v>-3.9058000000000002</c:v>
                </c:pt>
                <c:pt idx="7003">
                  <c:v>-4.0455699999999997</c:v>
                </c:pt>
                <c:pt idx="7004">
                  <c:v>-4.0719500000000002</c:v>
                </c:pt>
                <c:pt idx="7005">
                  <c:v>-3.8130899999999999</c:v>
                </c:pt>
                <c:pt idx="7006">
                  <c:v>-4.0218800000000003</c:v>
                </c:pt>
                <c:pt idx="7007">
                  <c:v>-3.9639000000000002</c:v>
                </c:pt>
                <c:pt idx="7008">
                  <c:v>-4.24857</c:v>
                </c:pt>
                <c:pt idx="7009">
                  <c:v>-4.1649399999999996</c:v>
                </c:pt>
                <c:pt idx="7010">
                  <c:v>-4.0622199999999999</c:v>
                </c:pt>
                <c:pt idx="7011">
                  <c:v>-3.8632200000000001</c:v>
                </c:pt>
                <c:pt idx="7012">
                  <c:v>-3.5195699999999999</c:v>
                </c:pt>
                <c:pt idx="7013">
                  <c:v>-3.4427300000000001</c:v>
                </c:pt>
                <c:pt idx="7014">
                  <c:v>-3.4449299999999998</c:v>
                </c:pt>
                <c:pt idx="7015">
                  <c:v>-3.3574099999999998</c:v>
                </c:pt>
                <c:pt idx="7016">
                  <c:v>-3.3150599999999999</c:v>
                </c:pt>
                <c:pt idx="7017">
                  <c:v>-3.6887699999999999</c:v>
                </c:pt>
                <c:pt idx="7018">
                  <c:v>-3.9921600000000002</c:v>
                </c:pt>
                <c:pt idx="7019">
                  <c:v>-3.9523700000000002</c:v>
                </c:pt>
                <c:pt idx="7020">
                  <c:v>-4.4504299999999999</c:v>
                </c:pt>
                <c:pt idx="7021">
                  <c:v>-4.41648</c:v>
                </c:pt>
                <c:pt idx="7022">
                  <c:v>-4.1756399999999996</c:v>
                </c:pt>
                <c:pt idx="7023">
                  <c:v>-4.7017800000000003</c:v>
                </c:pt>
                <c:pt idx="7024">
                  <c:v>-4.7109699999999997</c:v>
                </c:pt>
                <c:pt idx="7025">
                  <c:v>-4.4717099999999999</c:v>
                </c:pt>
                <c:pt idx="7026">
                  <c:v>-4.4705300000000001</c:v>
                </c:pt>
                <c:pt idx="7027">
                  <c:v>-4.66303</c:v>
                </c:pt>
                <c:pt idx="7028">
                  <c:v>-4.3962399999999997</c:v>
                </c:pt>
                <c:pt idx="7029">
                  <c:v>-4.3290100000000002</c:v>
                </c:pt>
                <c:pt idx="7030">
                  <c:v>-4.1351899999999997</c:v>
                </c:pt>
                <c:pt idx="7031">
                  <c:v>-4.5279499999999997</c:v>
                </c:pt>
                <c:pt idx="7032">
                  <c:v>-4.1218599999999999</c:v>
                </c:pt>
                <c:pt idx="7033">
                  <c:v>-4.6896899999999997</c:v>
                </c:pt>
                <c:pt idx="7034">
                  <c:v>-5.1256599999999999</c:v>
                </c:pt>
                <c:pt idx="7035">
                  <c:v>-5.36226</c:v>
                </c:pt>
                <c:pt idx="7036">
                  <c:v>-5.26</c:v>
                </c:pt>
                <c:pt idx="7037">
                  <c:v>-5.1300100000000004</c:v>
                </c:pt>
                <c:pt idx="7038">
                  <c:v>-4.9354699999999996</c:v>
                </c:pt>
                <c:pt idx="7039">
                  <c:v>-4.9056800000000003</c:v>
                </c:pt>
                <c:pt idx="7040">
                  <c:v>-4.4791699999999999</c:v>
                </c:pt>
                <c:pt idx="7041">
                  <c:v>-4.7601500000000003</c:v>
                </c:pt>
                <c:pt idx="7042">
                  <c:v>-4.6374599999999999</c:v>
                </c:pt>
                <c:pt idx="7043">
                  <c:v>-4.3961899999999998</c:v>
                </c:pt>
                <c:pt idx="7044">
                  <c:v>-4.4461300000000001</c:v>
                </c:pt>
                <c:pt idx="7045">
                  <c:v>-4.2239100000000001</c:v>
                </c:pt>
                <c:pt idx="7046">
                  <c:v>-4.3075900000000003</c:v>
                </c:pt>
                <c:pt idx="7047">
                  <c:v>-4.4283900000000003</c:v>
                </c:pt>
                <c:pt idx="7048">
                  <c:v>-4.3391000000000002</c:v>
                </c:pt>
                <c:pt idx="7049">
                  <c:v>-3.84402</c:v>
                </c:pt>
                <c:pt idx="7050">
                  <c:v>-4.0849299999999999</c:v>
                </c:pt>
                <c:pt idx="7051">
                  <c:v>-4.2933700000000004</c:v>
                </c:pt>
                <c:pt idx="7052">
                  <c:v>-4.4245700000000001</c:v>
                </c:pt>
                <c:pt idx="7053">
                  <c:v>-4.1787700000000001</c:v>
                </c:pt>
                <c:pt idx="7054">
                  <c:v>-4.2987000000000002</c:v>
                </c:pt>
                <c:pt idx="7055">
                  <c:v>-4.5547500000000003</c:v>
                </c:pt>
                <c:pt idx="7056">
                  <c:v>-5.2504400000000002</c:v>
                </c:pt>
                <c:pt idx="7057">
                  <c:v>-4.9801399999999996</c:v>
                </c:pt>
                <c:pt idx="7058">
                  <c:v>-4.4380899999999999</c:v>
                </c:pt>
                <c:pt idx="7059">
                  <c:v>-4.2193800000000001</c:v>
                </c:pt>
                <c:pt idx="7060">
                  <c:v>-4.5139300000000002</c:v>
                </c:pt>
                <c:pt idx="7061">
                  <c:v>-4.3140499999999999</c:v>
                </c:pt>
                <c:pt idx="7062">
                  <c:v>-4.3021900000000004</c:v>
                </c:pt>
                <c:pt idx="7063">
                  <c:v>-4.1666400000000001</c:v>
                </c:pt>
                <c:pt idx="7064">
                  <c:v>-4.0765700000000002</c:v>
                </c:pt>
                <c:pt idx="7065">
                  <c:v>-3.9337900000000001</c:v>
                </c:pt>
                <c:pt idx="7066">
                  <c:v>-3.6362899999999998</c:v>
                </c:pt>
                <c:pt idx="7067">
                  <c:v>-3.7628200000000001</c:v>
                </c:pt>
                <c:pt idx="7068">
                  <c:v>-3.6177299999999999</c:v>
                </c:pt>
                <c:pt idx="7069">
                  <c:v>-3.5480700000000001</c:v>
                </c:pt>
                <c:pt idx="7070">
                  <c:v>-3.9985900000000001</c:v>
                </c:pt>
                <c:pt idx="7071">
                  <c:v>-3.53701</c:v>
                </c:pt>
                <c:pt idx="7072">
                  <c:v>-3.7051099999999999</c:v>
                </c:pt>
                <c:pt idx="7073">
                  <c:v>-3.5219999999999998</c:v>
                </c:pt>
                <c:pt idx="7074">
                  <c:v>-3.5460099999999999</c:v>
                </c:pt>
                <c:pt idx="7075">
                  <c:v>-3.4821800000000001</c:v>
                </c:pt>
                <c:pt idx="7076">
                  <c:v>-3.21678</c:v>
                </c:pt>
                <c:pt idx="7077">
                  <c:v>-3.0312800000000002</c:v>
                </c:pt>
                <c:pt idx="7078">
                  <c:v>-3.3656199999999998</c:v>
                </c:pt>
                <c:pt idx="7079">
                  <c:v>-2.8835899999999999</c:v>
                </c:pt>
                <c:pt idx="7080">
                  <c:v>-2.6207500000000001</c:v>
                </c:pt>
                <c:pt idx="7081">
                  <c:v>-2.76233</c:v>
                </c:pt>
                <c:pt idx="7082">
                  <c:v>-2.6301700000000001</c:v>
                </c:pt>
                <c:pt idx="7083">
                  <c:v>-2.7875299999999998</c:v>
                </c:pt>
                <c:pt idx="7084">
                  <c:v>-2.4582700000000002</c:v>
                </c:pt>
                <c:pt idx="7085">
                  <c:v>-2.2323499999999998</c:v>
                </c:pt>
                <c:pt idx="7086">
                  <c:v>-2.57558</c:v>
                </c:pt>
                <c:pt idx="7087">
                  <c:v>-2.88653</c:v>
                </c:pt>
                <c:pt idx="7088">
                  <c:v>-2.6675200000000001</c:v>
                </c:pt>
                <c:pt idx="7089">
                  <c:v>-2.73339</c:v>
                </c:pt>
                <c:pt idx="7090">
                  <c:v>-2.3622800000000002</c:v>
                </c:pt>
                <c:pt idx="7091">
                  <c:v>-2.0186500000000001</c:v>
                </c:pt>
                <c:pt idx="7092">
                  <c:v>-1.8054399999999999</c:v>
                </c:pt>
                <c:pt idx="7093">
                  <c:v>-1.8353999999999999</c:v>
                </c:pt>
                <c:pt idx="7094">
                  <c:v>-1.772</c:v>
                </c:pt>
                <c:pt idx="7095">
                  <c:v>-1.62656</c:v>
                </c:pt>
                <c:pt idx="7096">
                  <c:v>-1.58256</c:v>
                </c:pt>
                <c:pt idx="7097">
                  <c:v>-1.5030399999999999</c:v>
                </c:pt>
                <c:pt idx="7098">
                  <c:v>-1.6212500000000001</c:v>
                </c:pt>
                <c:pt idx="7099">
                  <c:v>-1.7175499999999999</c:v>
                </c:pt>
                <c:pt idx="7100">
                  <c:v>-1.5856300000000001</c:v>
                </c:pt>
                <c:pt idx="7101">
                  <c:v>-1.2811999999999999</c:v>
                </c:pt>
                <c:pt idx="7102">
                  <c:v>-1.15255</c:v>
                </c:pt>
                <c:pt idx="7103">
                  <c:v>-1.0438400000000001</c:v>
                </c:pt>
                <c:pt idx="7104">
                  <c:v>-1.1543000000000001</c:v>
                </c:pt>
                <c:pt idx="7105">
                  <c:v>-0.91594699999999996</c:v>
                </c:pt>
                <c:pt idx="7106">
                  <c:v>-0.56760500000000003</c:v>
                </c:pt>
                <c:pt idx="7107">
                  <c:v>-0.35269299999999998</c:v>
                </c:pt>
                <c:pt idx="7108">
                  <c:v>-0.27512300000000001</c:v>
                </c:pt>
                <c:pt idx="7109">
                  <c:v>-0.34307300000000002</c:v>
                </c:pt>
                <c:pt idx="7110">
                  <c:v>-0.52571100000000004</c:v>
                </c:pt>
                <c:pt idx="7111">
                  <c:v>-0.96913700000000003</c:v>
                </c:pt>
                <c:pt idx="7112">
                  <c:v>-1.4453400000000001</c:v>
                </c:pt>
                <c:pt idx="7113">
                  <c:v>-1.8593</c:v>
                </c:pt>
                <c:pt idx="7114">
                  <c:v>-2.0943100000000001</c:v>
                </c:pt>
                <c:pt idx="7115">
                  <c:v>-2.3392900000000001</c:v>
                </c:pt>
                <c:pt idx="7116">
                  <c:v>-2.915</c:v>
                </c:pt>
                <c:pt idx="7117">
                  <c:v>-2.4609899999999998</c:v>
                </c:pt>
                <c:pt idx="7118">
                  <c:v>-2.2487699999999999</c:v>
                </c:pt>
                <c:pt idx="7119">
                  <c:v>-1.80935</c:v>
                </c:pt>
                <c:pt idx="7120">
                  <c:v>-2.3772000000000002</c:v>
                </c:pt>
                <c:pt idx="7121">
                  <c:v>-1.7790699999999999</c:v>
                </c:pt>
                <c:pt idx="7122">
                  <c:v>-1.4074</c:v>
                </c:pt>
                <c:pt idx="7123">
                  <c:v>-1.3294900000000001</c:v>
                </c:pt>
                <c:pt idx="7124">
                  <c:v>-1.0072700000000001</c:v>
                </c:pt>
                <c:pt idx="7125">
                  <c:v>-1.00518</c:v>
                </c:pt>
                <c:pt idx="7126">
                  <c:v>-1.26647</c:v>
                </c:pt>
                <c:pt idx="7127">
                  <c:v>-1.4750300000000001</c:v>
                </c:pt>
                <c:pt idx="7128">
                  <c:v>-1.3227100000000001</c:v>
                </c:pt>
                <c:pt idx="7129">
                  <c:v>-1.33969</c:v>
                </c:pt>
                <c:pt idx="7130">
                  <c:v>-0.89274100000000001</c:v>
                </c:pt>
                <c:pt idx="7131">
                  <c:v>-1.7964500000000001</c:v>
                </c:pt>
                <c:pt idx="7132">
                  <c:v>-2.0916199999999998</c:v>
                </c:pt>
                <c:pt idx="7133">
                  <c:v>-2.45485</c:v>
                </c:pt>
                <c:pt idx="7134">
                  <c:v>-2.6242000000000001</c:v>
                </c:pt>
                <c:pt idx="7135">
                  <c:v>-2.2928799999999998</c:v>
                </c:pt>
                <c:pt idx="7136">
                  <c:v>-2.02007</c:v>
                </c:pt>
                <c:pt idx="7137">
                  <c:v>-1.61093</c:v>
                </c:pt>
                <c:pt idx="7138">
                  <c:v>-2.1041699999999999</c:v>
                </c:pt>
                <c:pt idx="7139">
                  <c:v>-1.9839100000000001</c:v>
                </c:pt>
                <c:pt idx="7140">
                  <c:v>-2.1025100000000001</c:v>
                </c:pt>
                <c:pt idx="7141">
                  <c:v>-2.3503099999999999</c:v>
                </c:pt>
                <c:pt idx="7142">
                  <c:v>-1.88185</c:v>
                </c:pt>
                <c:pt idx="7143">
                  <c:v>-1.7937700000000001</c:v>
                </c:pt>
                <c:pt idx="7144">
                  <c:v>-1.9475199999999999</c:v>
                </c:pt>
                <c:pt idx="7145">
                  <c:v>-1.72959</c:v>
                </c:pt>
                <c:pt idx="7146">
                  <c:v>-1.7059899999999999</c:v>
                </c:pt>
                <c:pt idx="7147">
                  <c:v>-1.78562</c:v>
                </c:pt>
                <c:pt idx="7148">
                  <c:v>-1.5152699999999999</c:v>
                </c:pt>
                <c:pt idx="7149">
                  <c:v>-1.42228</c:v>
                </c:pt>
                <c:pt idx="7150">
                  <c:v>-1.7337899999999999</c:v>
                </c:pt>
                <c:pt idx="7151">
                  <c:v>-1.4196800000000001</c:v>
                </c:pt>
                <c:pt idx="7152">
                  <c:v>-1.52284</c:v>
                </c:pt>
                <c:pt idx="7153">
                  <c:v>-1.5342100000000001</c:v>
                </c:pt>
                <c:pt idx="7154">
                  <c:v>-1.2526999999999999</c:v>
                </c:pt>
                <c:pt idx="7155">
                  <c:v>-1.20923</c:v>
                </c:pt>
                <c:pt idx="7156">
                  <c:v>-1.4954799999999999</c:v>
                </c:pt>
                <c:pt idx="7157">
                  <c:v>-1.7353000000000001</c:v>
                </c:pt>
                <c:pt idx="7158">
                  <c:v>-1.8620399999999999</c:v>
                </c:pt>
                <c:pt idx="7159">
                  <c:v>-1.6230500000000001</c:v>
                </c:pt>
                <c:pt idx="7160">
                  <c:v>-1.3159799999999999</c:v>
                </c:pt>
                <c:pt idx="7161">
                  <c:v>-1.27512</c:v>
                </c:pt>
                <c:pt idx="7162">
                  <c:v>-1.19086</c:v>
                </c:pt>
                <c:pt idx="7163">
                  <c:v>-1.3188299999999999</c:v>
                </c:pt>
                <c:pt idx="7164">
                  <c:v>-1.17459</c:v>
                </c:pt>
                <c:pt idx="7165">
                  <c:v>-0.95665599999999995</c:v>
                </c:pt>
                <c:pt idx="7166">
                  <c:v>-1.1194299999999999</c:v>
                </c:pt>
                <c:pt idx="7167">
                  <c:v>-0.63627400000000001</c:v>
                </c:pt>
                <c:pt idx="7168">
                  <c:v>-0.63150899999999999</c:v>
                </c:pt>
                <c:pt idx="7169">
                  <c:v>-0.32863100000000001</c:v>
                </c:pt>
                <c:pt idx="7170">
                  <c:v>-0.114439</c:v>
                </c:pt>
                <c:pt idx="7171">
                  <c:v>-0.29902499999999999</c:v>
                </c:pt>
                <c:pt idx="7172">
                  <c:v>-0.13231100000000001</c:v>
                </c:pt>
                <c:pt idx="7173">
                  <c:v>-0.35055500000000001</c:v>
                </c:pt>
                <c:pt idx="7174">
                  <c:v>-0.173121</c:v>
                </c:pt>
                <c:pt idx="7175">
                  <c:v>1.6038E-2</c:v>
                </c:pt>
                <c:pt idx="7176">
                  <c:v>0.17224300000000001</c:v>
                </c:pt>
                <c:pt idx="7177">
                  <c:v>0.121242</c:v>
                </c:pt>
                <c:pt idx="7178">
                  <c:v>1.6469999999999999E-2</c:v>
                </c:pt>
                <c:pt idx="7179">
                  <c:v>0.371674</c:v>
                </c:pt>
                <c:pt idx="7180">
                  <c:v>0.51931799999999995</c:v>
                </c:pt>
                <c:pt idx="7181">
                  <c:v>0.53991500000000003</c:v>
                </c:pt>
                <c:pt idx="7182">
                  <c:v>0.456534</c:v>
                </c:pt>
                <c:pt idx="7183">
                  <c:v>0.235459</c:v>
                </c:pt>
                <c:pt idx="7184">
                  <c:v>0.32952799999999999</c:v>
                </c:pt>
                <c:pt idx="7185">
                  <c:v>0.69562299999999999</c:v>
                </c:pt>
                <c:pt idx="7186">
                  <c:v>0.53245799999999999</c:v>
                </c:pt>
                <c:pt idx="7187">
                  <c:v>0.76248700000000003</c:v>
                </c:pt>
                <c:pt idx="7188">
                  <c:v>1.24214</c:v>
                </c:pt>
                <c:pt idx="7189">
                  <c:v>1.0604</c:v>
                </c:pt>
                <c:pt idx="7190">
                  <c:v>0.72662000000000004</c:v>
                </c:pt>
                <c:pt idx="7191">
                  <c:v>0.98073100000000002</c:v>
                </c:pt>
                <c:pt idx="7192">
                  <c:v>0.91100199999999998</c:v>
                </c:pt>
                <c:pt idx="7193">
                  <c:v>1.07761</c:v>
                </c:pt>
                <c:pt idx="7194">
                  <c:v>1.19042</c:v>
                </c:pt>
                <c:pt idx="7195">
                  <c:v>1.3636200000000001</c:v>
                </c:pt>
                <c:pt idx="7196">
                  <c:v>1.10083</c:v>
                </c:pt>
                <c:pt idx="7197">
                  <c:v>1.2140899999999999</c:v>
                </c:pt>
                <c:pt idx="7198">
                  <c:v>1.0472600000000001</c:v>
                </c:pt>
                <c:pt idx="7199">
                  <c:v>1.10375</c:v>
                </c:pt>
                <c:pt idx="7200">
                  <c:v>1.52234</c:v>
                </c:pt>
                <c:pt idx="7201">
                  <c:v>1.10734</c:v>
                </c:pt>
                <c:pt idx="7202">
                  <c:v>0.73941400000000002</c:v>
                </c:pt>
                <c:pt idx="7203">
                  <c:v>1.2721499999999999</c:v>
                </c:pt>
                <c:pt idx="7204">
                  <c:v>1.72255</c:v>
                </c:pt>
                <c:pt idx="7205">
                  <c:v>1.9648000000000001</c:v>
                </c:pt>
                <c:pt idx="7206">
                  <c:v>2.14968</c:v>
                </c:pt>
                <c:pt idx="7207">
                  <c:v>1.62517</c:v>
                </c:pt>
                <c:pt idx="7208">
                  <c:v>1.0721400000000001</c:v>
                </c:pt>
                <c:pt idx="7209">
                  <c:v>1.3673299999999999</c:v>
                </c:pt>
                <c:pt idx="7210">
                  <c:v>1.24021</c:v>
                </c:pt>
                <c:pt idx="7211">
                  <c:v>0.89903900000000003</c:v>
                </c:pt>
                <c:pt idx="7212">
                  <c:v>1.0413699999999999</c:v>
                </c:pt>
                <c:pt idx="7213">
                  <c:v>0.77848200000000001</c:v>
                </c:pt>
                <c:pt idx="7214">
                  <c:v>1.0678099999999999</c:v>
                </c:pt>
                <c:pt idx="7215">
                  <c:v>1.0259199999999999</c:v>
                </c:pt>
                <c:pt idx="7216">
                  <c:v>0.88051299999999999</c:v>
                </c:pt>
                <c:pt idx="7217">
                  <c:v>0.96074300000000001</c:v>
                </c:pt>
                <c:pt idx="7218">
                  <c:v>0.59070500000000004</c:v>
                </c:pt>
                <c:pt idx="7219">
                  <c:v>0.34370800000000001</c:v>
                </c:pt>
                <c:pt idx="7220">
                  <c:v>5.2821E-2</c:v>
                </c:pt>
                <c:pt idx="7221">
                  <c:v>-0.32067600000000002</c:v>
                </c:pt>
                <c:pt idx="7222">
                  <c:v>-3.7920000000000002E-2</c:v>
                </c:pt>
                <c:pt idx="7223">
                  <c:v>-0.10093100000000001</c:v>
                </c:pt>
                <c:pt idx="7224">
                  <c:v>-2.4130000000000002E-3</c:v>
                </c:pt>
                <c:pt idx="7225">
                  <c:v>0.347165</c:v>
                </c:pt>
                <c:pt idx="7226">
                  <c:v>0.28028599999999998</c:v>
                </c:pt>
                <c:pt idx="7227">
                  <c:v>0.38934600000000003</c:v>
                </c:pt>
                <c:pt idx="7228">
                  <c:v>0.531474</c:v>
                </c:pt>
                <c:pt idx="7229">
                  <c:v>0.26981500000000003</c:v>
                </c:pt>
                <c:pt idx="7230">
                  <c:v>0.37553300000000001</c:v>
                </c:pt>
                <c:pt idx="7231">
                  <c:v>0.78658499999999998</c:v>
                </c:pt>
                <c:pt idx="7232">
                  <c:v>0.59279400000000004</c:v>
                </c:pt>
                <c:pt idx="7233">
                  <c:v>0.40169500000000002</c:v>
                </c:pt>
                <c:pt idx="7234">
                  <c:v>0.35595199999999999</c:v>
                </c:pt>
                <c:pt idx="7235">
                  <c:v>3.8129000000000003E-2</c:v>
                </c:pt>
                <c:pt idx="7236">
                  <c:v>-0.205238</c:v>
                </c:pt>
                <c:pt idx="7237">
                  <c:v>6.7001000000000005E-2</c:v>
                </c:pt>
                <c:pt idx="7238">
                  <c:v>0.33810499999999999</c:v>
                </c:pt>
                <c:pt idx="7239">
                  <c:v>0.56110599999999999</c:v>
                </c:pt>
                <c:pt idx="7240">
                  <c:v>0.37645299999999998</c:v>
                </c:pt>
                <c:pt idx="7241">
                  <c:v>9.9729999999999992E-3</c:v>
                </c:pt>
                <c:pt idx="7242">
                  <c:v>0.11725099999999999</c:v>
                </c:pt>
                <c:pt idx="7243">
                  <c:v>8.7644E-2</c:v>
                </c:pt>
                <c:pt idx="7244">
                  <c:v>-0.25022100000000003</c:v>
                </c:pt>
                <c:pt idx="7245">
                  <c:v>0.29235499999999998</c:v>
                </c:pt>
                <c:pt idx="7246">
                  <c:v>0.471667</c:v>
                </c:pt>
                <c:pt idx="7247">
                  <c:v>0.484456</c:v>
                </c:pt>
                <c:pt idx="7248">
                  <c:v>1.0144</c:v>
                </c:pt>
                <c:pt idx="7249">
                  <c:v>0.81852400000000003</c:v>
                </c:pt>
                <c:pt idx="7250">
                  <c:v>0.94732899999999998</c:v>
                </c:pt>
                <c:pt idx="7251">
                  <c:v>0.58940300000000001</c:v>
                </c:pt>
                <c:pt idx="7252">
                  <c:v>0.46287699999999998</c:v>
                </c:pt>
                <c:pt idx="7253">
                  <c:v>0.37306400000000001</c:v>
                </c:pt>
                <c:pt idx="7254">
                  <c:v>0.20403499999999999</c:v>
                </c:pt>
                <c:pt idx="7255">
                  <c:v>0.23639099999999999</c:v>
                </c:pt>
                <c:pt idx="7256">
                  <c:v>5.7854000000000003E-2</c:v>
                </c:pt>
                <c:pt idx="7257">
                  <c:v>0.159885</c:v>
                </c:pt>
                <c:pt idx="7258">
                  <c:v>0.24787300000000001</c:v>
                </c:pt>
                <c:pt idx="7259">
                  <c:v>0.36309900000000001</c:v>
                </c:pt>
                <c:pt idx="7260">
                  <c:v>0.72739500000000001</c:v>
                </c:pt>
                <c:pt idx="7261">
                  <c:v>1.0345899999999999</c:v>
                </c:pt>
                <c:pt idx="7262">
                  <c:v>1.1577200000000001</c:v>
                </c:pt>
                <c:pt idx="7263">
                  <c:v>1.30877</c:v>
                </c:pt>
                <c:pt idx="7264">
                  <c:v>1.1456200000000001</c:v>
                </c:pt>
                <c:pt idx="7265">
                  <c:v>0.736649</c:v>
                </c:pt>
                <c:pt idx="7266">
                  <c:v>0.70712799999999998</c:v>
                </c:pt>
                <c:pt idx="7267">
                  <c:v>0.70426599999999995</c:v>
                </c:pt>
                <c:pt idx="7268">
                  <c:v>0.89641499999999996</c:v>
                </c:pt>
                <c:pt idx="7269">
                  <c:v>1.20235</c:v>
                </c:pt>
                <c:pt idx="7270">
                  <c:v>1.29149</c:v>
                </c:pt>
                <c:pt idx="7271">
                  <c:v>0.90922099999999995</c:v>
                </c:pt>
                <c:pt idx="7272">
                  <c:v>1.0778300000000001</c:v>
                </c:pt>
                <c:pt idx="7273">
                  <c:v>0.80693499999999996</c:v>
                </c:pt>
                <c:pt idx="7274">
                  <c:v>0.64452500000000001</c:v>
                </c:pt>
                <c:pt idx="7275">
                  <c:v>0.74259399999999998</c:v>
                </c:pt>
                <c:pt idx="7276">
                  <c:v>0.65891100000000002</c:v>
                </c:pt>
                <c:pt idx="7277">
                  <c:v>0.80851799999999996</c:v>
                </c:pt>
                <c:pt idx="7278">
                  <c:v>0.841194</c:v>
                </c:pt>
                <c:pt idx="7279">
                  <c:v>0.99122500000000002</c:v>
                </c:pt>
                <c:pt idx="7280">
                  <c:v>1.3883399999999999</c:v>
                </c:pt>
                <c:pt idx="7281">
                  <c:v>1.1511</c:v>
                </c:pt>
                <c:pt idx="7282">
                  <c:v>1.1117600000000001</c:v>
                </c:pt>
                <c:pt idx="7283">
                  <c:v>1.28017</c:v>
                </c:pt>
                <c:pt idx="7284">
                  <c:v>0.40804200000000002</c:v>
                </c:pt>
                <c:pt idx="7285">
                  <c:v>0.75132299999999996</c:v>
                </c:pt>
                <c:pt idx="7286">
                  <c:v>0.86148000000000002</c:v>
                </c:pt>
                <c:pt idx="7287">
                  <c:v>1.2164200000000001</c:v>
                </c:pt>
                <c:pt idx="7288">
                  <c:v>1.4753099999999999</c:v>
                </c:pt>
                <c:pt idx="7289">
                  <c:v>1.71286</c:v>
                </c:pt>
                <c:pt idx="7290">
                  <c:v>1.96898</c:v>
                </c:pt>
                <c:pt idx="7291">
                  <c:v>1.9579200000000001</c:v>
                </c:pt>
                <c:pt idx="7292">
                  <c:v>1.9510000000000001</c:v>
                </c:pt>
                <c:pt idx="7293">
                  <c:v>1.59033</c:v>
                </c:pt>
                <c:pt idx="7294">
                  <c:v>1.6956500000000001</c:v>
                </c:pt>
                <c:pt idx="7295">
                  <c:v>1.60822</c:v>
                </c:pt>
                <c:pt idx="7296">
                  <c:v>1.4690399999999999</c:v>
                </c:pt>
                <c:pt idx="7297">
                  <c:v>0.97393799999999997</c:v>
                </c:pt>
                <c:pt idx="7298">
                  <c:v>1.0871500000000001</c:v>
                </c:pt>
                <c:pt idx="7299">
                  <c:v>0.967109</c:v>
                </c:pt>
                <c:pt idx="7300">
                  <c:v>1.17747</c:v>
                </c:pt>
                <c:pt idx="7301">
                  <c:v>1.4776</c:v>
                </c:pt>
                <c:pt idx="7302">
                  <c:v>1.48983</c:v>
                </c:pt>
                <c:pt idx="7303">
                  <c:v>1.1654800000000001</c:v>
                </c:pt>
                <c:pt idx="7304">
                  <c:v>1.0247999999999999</c:v>
                </c:pt>
                <c:pt idx="7305">
                  <c:v>0.91551000000000005</c:v>
                </c:pt>
                <c:pt idx="7306">
                  <c:v>1.0049300000000001</c:v>
                </c:pt>
                <c:pt idx="7307">
                  <c:v>0.96294800000000003</c:v>
                </c:pt>
                <c:pt idx="7308">
                  <c:v>0.40126800000000001</c:v>
                </c:pt>
                <c:pt idx="7309">
                  <c:v>0.66126600000000002</c:v>
                </c:pt>
                <c:pt idx="7310">
                  <c:v>0.66139999999999999</c:v>
                </c:pt>
                <c:pt idx="7311">
                  <c:v>0.72570000000000001</c:v>
                </c:pt>
                <c:pt idx="7312">
                  <c:v>1.0358400000000001</c:v>
                </c:pt>
                <c:pt idx="7313">
                  <c:v>0.62640300000000004</c:v>
                </c:pt>
                <c:pt idx="7314">
                  <c:v>0.97169300000000003</c:v>
                </c:pt>
                <c:pt idx="7315">
                  <c:v>0.61302900000000005</c:v>
                </c:pt>
                <c:pt idx="7316">
                  <c:v>0.72613099999999997</c:v>
                </c:pt>
                <c:pt idx="7317">
                  <c:v>0.82860400000000001</c:v>
                </c:pt>
                <c:pt idx="7318">
                  <c:v>0.875865</c:v>
                </c:pt>
                <c:pt idx="7319">
                  <c:v>0.61227600000000004</c:v>
                </c:pt>
                <c:pt idx="7320">
                  <c:v>0.754687</c:v>
                </c:pt>
                <c:pt idx="7321">
                  <c:v>0.73194000000000004</c:v>
                </c:pt>
                <c:pt idx="7322">
                  <c:v>0.71733599999999997</c:v>
                </c:pt>
                <c:pt idx="7323">
                  <c:v>1.00281</c:v>
                </c:pt>
                <c:pt idx="7324">
                  <c:v>0.77220500000000003</c:v>
                </c:pt>
                <c:pt idx="7325">
                  <c:v>1.27884</c:v>
                </c:pt>
                <c:pt idx="7326">
                  <c:v>1.1451499999999999</c:v>
                </c:pt>
                <c:pt idx="7327">
                  <c:v>1.1282799999999999</c:v>
                </c:pt>
                <c:pt idx="7328">
                  <c:v>1.2976300000000001</c:v>
                </c:pt>
                <c:pt idx="7329">
                  <c:v>1.2859</c:v>
                </c:pt>
                <c:pt idx="7330">
                  <c:v>1.2845500000000001</c:v>
                </c:pt>
                <c:pt idx="7331">
                  <c:v>1.10233</c:v>
                </c:pt>
                <c:pt idx="7332">
                  <c:v>1.3660600000000001</c:v>
                </c:pt>
                <c:pt idx="7333">
                  <c:v>1.18665</c:v>
                </c:pt>
                <c:pt idx="7334">
                  <c:v>1.329</c:v>
                </c:pt>
                <c:pt idx="7335">
                  <c:v>1.4728600000000001</c:v>
                </c:pt>
                <c:pt idx="7336">
                  <c:v>0.892899</c:v>
                </c:pt>
                <c:pt idx="7337">
                  <c:v>0.92720599999999997</c:v>
                </c:pt>
                <c:pt idx="7338">
                  <c:v>0.86208300000000004</c:v>
                </c:pt>
                <c:pt idx="7339">
                  <c:v>0.91032500000000005</c:v>
                </c:pt>
                <c:pt idx="7340">
                  <c:v>0.75109599999999999</c:v>
                </c:pt>
                <c:pt idx="7341">
                  <c:v>0.669207</c:v>
                </c:pt>
                <c:pt idx="7342">
                  <c:v>1.15154</c:v>
                </c:pt>
                <c:pt idx="7343">
                  <c:v>1.0479400000000001</c:v>
                </c:pt>
                <c:pt idx="7344">
                  <c:v>0.98281200000000002</c:v>
                </c:pt>
                <c:pt idx="7345">
                  <c:v>1.1094299999999999</c:v>
                </c:pt>
                <c:pt idx="7346">
                  <c:v>1.39151</c:v>
                </c:pt>
                <c:pt idx="7347">
                  <c:v>1.43638</c:v>
                </c:pt>
                <c:pt idx="7348">
                  <c:v>1.5458000000000001</c:v>
                </c:pt>
                <c:pt idx="7349">
                  <c:v>1.86887</c:v>
                </c:pt>
                <c:pt idx="7350">
                  <c:v>2.18825</c:v>
                </c:pt>
                <c:pt idx="7351">
                  <c:v>2.3099400000000001</c:v>
                </c:pt>
                <c:pt idx="7352">
                  <c:v>2.5145900000000001</c:v>
                </c:pt>
                <c:pt idx="7353">
                  <c:v>1.9450000000000001</c:v>
                </c:pt>
                <c:pt idx="7354">
                  <c:v>2.4262299999999999</c:v>
                </c:pt>
                <c:pt idx="7355">
                  <c:v>2.6600700000000002</c:v>
                </c:pt>
                <c:pt idx="7356">
                  <c:v>2.74776</c:v>
                </c:pt>
                <c:pt idx="7357">
                  <c:v>2.50664</c:v>
                </c:pt>
                <c:pt idx="7358">
                  <c:v>2.6278299999999999</c:v>
                </c:pt>
                <c:pt idx="7359">
                  <c:v>2.64642</c:v>
                </c:pt>
                <c:pt idx="7360">
                  <c:v>2.40368</c:v>
                </c:pt>
                <c:pt idx="7361">
                  <c:v>2.2519800000000001</c:v>
                </c:pt>
                <c:pt idx="7362">
                  <c:v>1.8884700000000001</c:v>
                </c:pt>
                <c:pt idx="7363">
                  <c:v>1.4930399999999999</c:v>
                </c:pt>
                <c:pt idx="7364">
                  <c:v>1.7786299999999999</c:v>
                </c:pt>
                <c:pt idx="7365">
                  <c:v>1.4757800000000001</c:v>
                </c:pt>
                <c:pt idx="7366">
                  <c:v>1.6156200000000001</c:v>
                </c:pt>
                <c:pt idx="7367">
                  <c:v>1.26129</c:v>
                </c:pt>
                <c:pt idx="7368">
                  <c:v>1.1845600000000001</c:v>
                </c:pt>
                <c:pt idx="7369">
                  <c:v>0.89337800000000001</c:v>
                </c:pt>
                <c:pt idx="7370">
                  <c:v>0.66234400000000004</c:v>
                </c:pt>
                <c:pt idx="7371">
                  <c:v>1.2117599999999999</c:v>
                </c:pt>
                <c:pt idx="7372">
                  <c:v>1.5083200000000001</c:v>
                </c:pt>
                <c:pt idx="7373">
                  <c:v>1.3185100000000001</c:v>
                </c:pt>
                <c:pt idx="7374">
                  <c:v>1.6082000000000001</c:v>
                </c:pt>
                <c:pt idx="7375">
                  <c:v>1.5822400000000001</c:v>
                </c:pt>
                <c:pt idx="7376">
                  <c:v>1.86652</c:v>
                </c:pt>
                <c:pt idx="7377">
                  <c:v>1.8428899999999999</c:v>
                </c:pt>
                <c:pt idx="7378">
                  <c:v>1.75084</c:v>
                </c:pt>
                <c:pt idx="7379">
                  <c:v>1.60745</c:v>
                </c:pt>
                <c:pt idx="7380">
                  <c:v>1.7296800000000001</c:v>
                </c:pt>
                <c:pt idx="7381">
                  <c:v>1.5399</c:v>
                </c:pt>
                <c:pt idx="7382">
                  <c:v>1.3782700000000001</c:v>
                </c:pt>
                <c:pt idx="7383">
                  <c:v>1.3501399999999999</c:v>
                </c:pt>
                <c:pt idx="7384">
                  <c:v>1.6896800000000001</c:v>
                </c:pt>
                <c:pt idx="7385">
                  <c:v>2.06427</c:v>
                </c:pt>
                <c:pt idx="7386">
                  <c:v>2.1558700000000002</c:v>
                </c:pt>
                <c:pt idx="7387">
                  <c:v>2.15001</c:v>
                </c:pt>
                <c:pt idx="7388">
                  <c:v>1.9017299999999999</c:v>
                </c:pt>
                <c:pt idx="7389">
                  <c:v>2.1036299999999999</c:v>
                </c:pt>
                <c:pt idx="7390">
                  <c:v>1.8439700000000001</c:v>
                </c:pt>
                <c:pt idx="7391">
                  <c:v>2.10893</c:v>
                </c:pt>
                <c:pt idx="7392">
                  <c:v>2.2216200000000002</c:v>
                </c:pt>
                <c:pt idx="7393">
                  <c:v>2.45208</c:v>
                </c:pt>
                <c:pt idx="7394">
                  <c:v>2.10433</c:v>
                </c:pt>
                <c:pt idx="7395">
                  <c:v>2.3970600000000002</c:v>
                </c:pt>
                <c:pt idx="7396">
                  <c:v>2.3479899999999998</c:v>
                </c:pt>
                <c:pt idx="7397">
                  <c:v>2.6195300000000001</c:v>
                </c:pt>
                <c:pt idx="7398">
                  <c:v>3.07795</c:v>
                </c:pt>
                <c:pt idx="7399">
                  <c:v>3.0326200000000001</c:v>
                </c:pt>
                <c:pt idx="7400">
                  <c:v>2.9634900000000002</c:v>
                </c:pt>
                <c:pt idx="7401">
                  <c:v>3.1806899999999998</c:v>
                </c:pt>
                <c:pt idx="7402">
                  <c:v>3.0291999999999999</c:v>
                </c:pt>
                <c:pt idx="7403">
                  <c:v>3.1363300000000001</c:v>
                </c:pt>
                <c:pt idx="7404">
                  <c:v>2.9660000000000002</c:v>
                </c:pt>
                <c:pt idx="7405">
                  <c:v>3.2408700000000001</c:v>
                </c:pt>
                <c:pt idx="7406">
                  <c:v>2.7765</c:v>
                </c:pt>
                <c:pt idx="7407">
                  <c:v>2.6692</c:v>
                </c:pt>
                <c:pt idx="7408">
                  <c:v>2.5370599999999999</c:v>
                </c:pt>
                <c:pt idx="7409">
                  <c:v>2.3260999999999998</c:v>
                </c:pt>
                <c:pt idx="7410">
                  <c:v>2.4233699999999998</c:v>
                </c:pt>
                <c:pt idx="7411">
                  <c:v>2.3951099999999999</c:v>
                </c:pt>
                <c:pt idx="7412">
                  <c:v>2.0949</c:v>
                </c:pt>
                <c:pt idx="7413">
                  <c:v>2.2031000000000001</c:v>
                </c:pt>
                <c:pt idx="7414">
                  <c:v>2.22465</c:v>
                </c:pt>
                <c:pt idx="7415">
                  <c:v>2.1385999999999998</c:v>
                </c:pt>
                <c:pt idx="7416">
                  <c:v>2.6075599999999999</c:v>
                </c:pt>
                <c:pt idx="7417">
                  <c:v>2.4696199999999999</c:v>
                </c:pt>
                <c:pt idx="7418">
                  <c:v>2.3045499999999999</c:v>
                </c:pt>
                <c:pt idx="7419">
                  <c:v>2.3759700000000001</c:v>
                </c:pt>
                <c:pt idx="7420">
                  <c:v>2.1247400000000001</c:v>
                </c:pt>
                <c:pt idx="7421">
                  <c:v>1.7783100000000001</c:v>
                </c:pt>
                <c:pt idx="7422">
                  <c:v>1.98533</c:v>
                </c:pt>
                <c:pt idx="7423">
                  <c:v>2.0963799999999999</c:v>
                </c:pt>
                <c:pt idx="7424">
                  <c:v>1.8054600000000001</c:v>
                </c:pt>
                <c:pt idx="7425">
                  <c:v>1.8275699999999999</c:v>
                </c:pt>
                <c:pt idx="7426">
                  <c:v>2.3354599999999999</c:v>
                </c:pt>
                <c:pt idx="7427">
                  <c:v>2.0629599999999999</c:v>
                </c:pt>
                <c:pt idx="7428">
                  <c:v>2.14812</c:v>
                </c:pt>
                <c:pt idx="7429">
                  <c:v>2.5462600000000002</c:v>
                </c:pt>
                <c:pt idx="7430">
                  <c:v>2.2722699999999998</c:v>
                </c:pt>
                <c:pt idx="7431">
                  <c:v>2.1656300000000002</c:v>
                </c:pt>
                <c:pt idx="7432">
                  <c:v>1.8673</c:v>
                </c:pt>
                <c:pt idx="7433">
                  <c:v>2.1562000000000001</c:v>
                </c:pt>
                <c:pt idx="7434">
                  <c:v>2.19495</c:v>
                </c:pt>
                <c:pt idx="7435">
                  <c:v>2.0783</c:v>
                </c:pt>
                <c:pt idx="7436">
                  <c:v>1.9762500000000001</c:v>
                </c:pt>
                <c:pt idx="7437">
                  <c:v>1.6305799999999999</c:v>
                </c:pt>
                <c:pt idx="7438">
                  <c:v>1.2887299999999999</c:v>
                </c:pt>
                <c:pt idx="7439">
                  <c:v>0.94383300000000003</c:v>
                </c:pt>
                <c:pt idx="7440">
                  <c:v>0.95341200000000004</c:v>
                </c:pt>
                <c:pt idx="7441">
                  <c:v>1.5005999999999999</c:v>
                </c:pt>
                <c:pt idx="7442">
                  <c:v>1.39375</c:v>
                </c:pt>
                <c:pt idx="7443">
                  <c:v>1.6972499999999999</c:v>
                </c:pt>
                <c:pt idx="7444">
                  <c:v>2.0289199999999998</c:v>
                </c:pt>
                <c:pt idx="7445">
                  <c:v>1.90724</c:v>
                </c:pt>
                <c:pt idx="7446">
                  <c:v>2.46759</c:v>
                </c:pt>
                <c:pt idx="7447">
                  <c:v>2.1093799999999998</c:v>
                </c:pt>
                <c:pt idx="7448">
                  <c:v>2.3913600000000002</c:v>
                </c:pt>
                <c:pt idx="7449">
                  <c:v>2.6452499999999999</c:v>
                </c:pt>
                <c:pt idx="7450">
                  <c:v>2.5080499999999999</c:v>
                </c:pt>
                <c:pt idx="7451">
                  <c:v>1.85914</c:v>
                </c:pt>
                <c:pt idx="7452">
                  <c:v>2.18241</c:v>
                </c:pt>
                <c:pt idx="7453">
                  <c:v>2.0140799999999999</c:v>
                </c:pt>
                <c:pt idx="7454">
                  <c:v>2.05444</c:v>
                </c:pt>
                <c:pt idx="7455">
                  <c:v>2.3168700000000002</c:v>
                </c:pt>
                <c:pt idx="7456">
                  <c:v>2.1592899999999999</c:v>
                </c:pt>
                <c:pt idx="7457">
                  <c:v>1.70096</c:v>
                </c:pt>
                <c:pt idx="7458">
                  <c:v>2.0784799999999999</c:v>
                </c:pt>
                <c:pt idx="7459">
                  <c:v>1.9835</c:v>
                </c:pt>
                <c:pt idx="7460">
                  <c:v>2.17584</c:v>
                </c:pt>
                <c:pt idx="7461">
                  <c:v>2.23272</c:v>
                </c:pt>
                <c:pt idx="7462">
                  <c:v>2.7541000000000002</c:v>
                </c:pt>
                <c:pt idx="7463">
                  <c:v>2.7331400000000001</c:v>
                </c:pt>
                <c:pt idx="7464">
                  <c:v>2.49051</c:v>
                </c:pt>
                <c:pt idx="7465">
                  <c:v>3.0989</c:v>
                </c:pt>
                <c:pt idx="7466">
                  <c:v>3.1850999999999998</c:v>
                </c:pt>
                <c:pt idx="7467">
                  <c:v>3.3400599999999998</c:v>
                </c:pt>
                <c:pt idx="7468">
                  <c:v>3.51831</c:v>
                </c:pt>
                <c:pt idx="7469">
                  <c:v>4.2022599999999999</c:v>
                </c:pt>
                <c:pt idx="7470">
                  <c:v>4.0719099999999999</c:v>
                </c:pt>
                <c:pt idx="7471">
                  <c:v>3.6651400000000001</c:v>
                </c:pt>
                <c:pt idx="7472">
                  <c:v>3.24376</c:v>
                </c:pt>
                <c:pt idx="7473">
                  <c:v>3.0465399999999998</c:v>
                </c:pt>
                <c:pt idx="7474">
                  <c:v>3.0803600000000002</c:v>
                </c:pt>
                <c:pt idx="7475">
                  <c:v>3.3942600000000001</c:v>
                </c:pt>
                <c:pt idx="7476">
                  <c:v>3.5232199999999998</c:v>
                </c:pt>
                <c:pt idx="7477">
                  <c:v>3.4963500000000001</c:v>
                </c:pt>
                <c:pt idx="7478">
                  <c:v>3.1492399999999998</c:v>
                </c:pt>
                <c:pt idx="7479">
                  <c:v>3.0953499999999998</c:v>
                </c:pt>
                <c:pt idx="7480">
                  <c:v>3.2183299999999999</c:v>
                </c:pt>
                <c:pt idx="7481">
                  <c:v>3.2740499999999999</c:v>
                </c:pt>
                <c:pt idx="7482">
                  <c:v>3.4004799999999999</c:v>
                </c:pt>
                <c:pt idx="7483">
                  <c:v>3.0657100000000002</c:v>
                </c:pt>
                <c:pt idx="7484">
                  <c:v>3.54345</c:v>
                </c:pt>
                <c:pt idx="7485">
                  <c:v>3.07301</c:v>
                </c:pt>
                <c:pt idx="7486">
                  <c:v>2.9175399999999998</c:v>
                </c:pt>
                <c:pt idx="7487">
                  <c:v>3.39716</c:v>
                </c:pt>
                <c:pt idx="7488">
                  <c:v>3.44502</c:v>
                </c:pt>
                <c:pt idx="7489">
                  <c:v>3.6924700000000001</c:v>
                </c:pt>
                <c:pt idx="7490">
                  <c:v>3.5697199999999998</c:v>
                </c:pt>
                <c:pt idx="7491">
                  <c:v>3.5133399999999999</c:v>
                </c:pt>
                <c:pt idx="7492">
                  <c:v>3.5459999999999998</c:v>
                </c:pt>
                <c:pt idx="7493">
                  <c:v>3.4554900000000002</c:v>
                </c:pt>
                <c:pt idx="7494">
                  <c:v>3.3191099999999998</c:v>
                </c:pt>
                <c:pt idx="7495">
                  <c:v>2.7398799999999999</c:v>
                </c:pt>
                <c:pt idx="7496">
                  <c:v>3.20078</c:v>
                </c:pt>
                <c:pt idx="7497">
                  <c:v>3.2986200000000001</c:v>
                </c:pt>
                <c:pt idx="7498">
                  <c:v>3.23854</c:v>
                </c:pt>
                <c:pt idx="7499">
                  <c:v>3.2627600000000001</c:v>
                </c:pt>
                <c:pt idx="7500">
                  <c:v>3.7671899999999998</c:v>
                </c:pt>
                <c:pt idx="7501">
                  <c:v>3.4512</c:v>
                </c:pt>
                <c:pt idx="7502">
                  <c:v>2.90652</c:v>
                </c:pt>
                <c:pt idx="7503">
                  <c:v>2.8675600000000001</c:v>
                </c:pt>
                <c:pt idx="7504">
                  <c:v>2.70194</c:v>
                </c:pt>
                <c:pt idx="7505">
                  <c:v>2.9656899999999999</c:v>
                </c:pt>
                <c:pt idx="7506">
                  <c:v>3.3336700000000001</c:v>
                </c:pt>
                <c:pt idx="7507">
                  <c:v>3.1413899999999999</c:v>
                </c:pt>
                <c:pt idx="7508">
                  <c:v>2.9881600000000001</c:v>
                </c:pt>
                <c:pt idx="7509">
                  <c:v>3.2128899999999998</c:v>
                </c:pt>
                <c:pt idx="7510">
                  <c:v>3.1505800000000002</c:v>
                </c:pt>
                <c:pt idx="7511">
                  <c:v>3.3126099999999998</c:v>
                </c:pt>
                <c:pt idx="7512">
                  <c:v>3.5678000000000001</c:v>
                </c:pt>
                <c:pt idx="7513">
                  <c:v>3.4567600000000001</c:v>
                </c:pt>
                <c:pt idx="7514">
                  <c:v>3.1693199999999999</c:v>
                </c:pt>
                <c:pt idx="7515">
                  <c:v>3.1194500000000001</c:v>
                </c:pt>
                <c:pt idx="7516">
                  <c:v>3.22756</c:v>
                </c:pt>
                <c:pt idx="7517">
                  <c:v>3.3902600000000001</c:v>
                </c:pt>
                <c:pt idx="7518">
                  <c:v>3.8072699999999999</c:v>
                </c:pt>
                <c:pt idx="7519">
                  <c:v>3.7109000000000001</c:v>
                </c:pt>
                <c:pt idx="7520">
                  <c:v>3.5623800000000001</c:v>
                </c:pt>
                <c:pt idx="7521">
                  <c:v>3.5231699999999999</c:v>
                </c:pt>
                <c:pt idx="7522">
                  <c:v>3.5008699999999999</c:v>
                </c:pt>
                <c:pt idx="7523">
                  <c:v>3.6082100000000001</c:v>
                </c:pt>
                <c:pt idx="7524">
                  <c:v>3.7611400000000001</c:v>
                </c:pt>
                <c:pt idx="7525">
                  <c:v>3.8960400000000002</c:v>
                </c:pt>
                <c:pt idx="7526">
                  <c:v>3.4442200000000001</c:v>
                </c:pt>
                <c:pt idx="7527">
                  <c:v>3.3314900000000001</c:v>
                </c:pt>
                <c:pt idx="7528">
                  <c:v>3.4653700000000001</c:v>
                </c:pt>
                <c:pt idx="7529">
                  <c:v>3.42096</c:v>
                </c:pt>
                <c:pt idx="7530">
                  <c:v>3.7835299999999998</c:v>
                </c:pt>
                <c:pt idx="7531">
                  <c:v>3.8645299999999998</c:v>
                </c:pt>
                <c:pt idx="7532">
                  <c:v>4.0928000000000004</c:v>
                </c:pt>
                <c:pt idx="7533">
                  <c:v>4.3368500000000001</c:v>
                </c:pt>
                <c:pt idx="7534">
                  <c:v>4.5496999999999996</c:v>
                </c:pt>
                <c:pt idx="7535">
                  <c:v>4.5140599999999997</c:v>
                </c:pt>
                <c:pt idx="7536">
                  <c:v>4.3700299999999999</c:v>
                </c:pt>
                <c:pt idx="7537">
                  <c:v>4.4449300000000003</c:v>
                </c:pt>
                <c:pt idx="7538">
                  <c:v>4.62547</c:v>
                </c:pt>
                <c:pt idx="7539">
                  <c:v>4.5645100000000003</c:v>
                </c:pt>
                <c:pt idx="7540">
                  <c:v>4.7890699999999997</c:v>
                </c:pt>
                <c:pt idx="7541">
                  <c:v>4.5949200000000001</c:v>
                </c:pt>
                <c:pt idx="7542">
                  <c:v>4.5032300000000003</c:v>
                </c:pt>
                <c:pt idx="7543">
                  <c:v>4.6254400000000002</c:v>
                </c:pt>
                <c:pt idx="7544">
                  <c:v>4.6965500000000002</c:v>
                </c:pt>
                <c:pt idx="7545">
                  <c:v>4.5944700000000003</c:v>
                </c:pt>
                <c:pt idx="7546">
                  <c:v>4.7006399999999999</c:v>
                </c:pt>
                <c:pt idx="7547">
                  <c:v>4.7988900000000001</c:v>
                </c:pt>
                <c:pt idx="7548">
                  <c:v>5.0420800000000003</c:v>
                </c:pt>
                <c:pt idx="7549">
                  <c:v>5.0791300000000001</c:v>
                </c:pt>
                <c:pt idx="7550">
                  <c:v>5.2240500000000001</c:v>
                </c:pt>
                <c:pt idx="7551">
                  <c:v>5.0511600000000003</c:v>
                </c:pt>
                <c:pt idx="7552">
                  <c:v>4.8682499999999997</c:v>
                </c:pt>
                <c:pt idx="7553">
                  <c:v>4.6541699999999997</c:v>
                </c:pt>
                <c:pt idx="7554">
                  <c:v>4.7492799999999997</c:v>
                </c:pt>
                <c:pt idx="7555">
                  <c:v>4.7838599999999998</c:v>
                </c:pt>
                <c:pt idx="7556">
                  <c:v>4.69041</c:v>
                </c:pt>
                <c:pt idx="7557">
                  <c:v>4.9958299999999998</c:v>
                </c:pt>
                <c:pt idx="7558">
                  <c:v>4.9265699999999999</c:v>
                </c:pt>
                <c:pt idx="7559">
                  <c:v>5.1798999999999999</c:v>
                </c:pt>
                <c:pt idx="7560">
                  <c:v>5.3985599999999998</c:v>
                </c:pt>
                <c:pt idx="7561">
                  <c:v>5.2452800000000002</c:v>
                </c:pt>
                <c:pt idx="7562">
                  <c:v>5.6561300000000001</c:v>
                </c:pt>
                <c:pt idx="7563">
                  <c:v>5.6614000000000004</c:v>
                </c:pt>
                <c:pt idx="7564">
                  <c:v>5.7373900000000004</c:v>
                </c:pt>
                <c:pt idx="7565">
                  <c:v>5.8979400000000002</c:v>
                </c:pt>
                <c:pt idx="7566">
                  <c:v>6.6078999999999999</c:v>
                </c:pt>
                <c:pt idx="7567">
                  <c:v>6.8249700000000004</c:v>
                </c:pt>
                <c:pt idx="7568">
                  <c:v>6.7119</c:v>
                </c:pt>
                <c:pt idx="7569">
                  <c:v>6.7007000000000003</c:v>
                </c:pt>
                <c:pt idx="7570">
                  <c:v>6.9111099999999999</c:v>
                </c:pt>
                <c:pt idx="7571">
                  <c:v>6.8750200000000001</c:v>
                </c:pt>
                <c:pt idx="7572">
                  <c:v>6.3806099999999999</c:v>
                </c:pt>
                <c:pt idx="7573">
                  <c:v>6.2045399999999997</c:v>
                </c:pt>
                <c:pt idx="7574">
                  <c:v>6.0530799999999996</c:v>
                </c:pt>
                <c:pt idx="7575">
                  <c:v>5.5019900000000002</c:v>
                </c:pt>
                <c:pt idx="7576">
                  <c:v>5.1153300000000002</c:v>
                </c:pt>
                <c:pt idx="7577">
                  <c:v>4.78301</c:v>
                </c:pt>
                <c:pt idx="7578">
                  <c:v>4.6520000000000001</c:v>
                </c:pt>
                <c:pt idx="7579">
                  <c:v>5.0905199999999997</c:v>
                </c:pt>
                <c:pt idx="7580">
                  <c:v>5.5042</c:v>
                </c:pt>
                <c:pt idx="7581">
                  <c:v>5.5312799999999998</c:v>
                </c:pt>
                <c:pt idx="7582">
                  <c:v>5.7359999999999998</c:v>
                </c:pt>
                <c:pt idx="7583">
                  <c:v>5.7203799999999996</c:v>
                </c:pt>
                <c:pt idx="7584">
                  <c:v>5.2702600000000004</c:v>
                </c:pt>
                <c:pt idx="7585">
                  <c:v>5.2603</c:v>
                </c:pt>
                <c:pt idx="7586">
                  <c:v>5.4036499999999998</c:v>
                </c:pt>
                <c:pt idx="7587">
                  <c:v>5.1178100000000004</c:v>
                </c:pt>
                <c:pt idx="7588">
                  <c:v>5.4930199999999996</c:v>
                </c:pt>
                <c:pt idx="7589">
                  <c:v>5.5904499999999997</c:v>
                </c:pt>
                <c:pt idx="7590">
                  <c:v>5.5299100000000001</c:v>
                </c:pt>
                <c:pt idx="7591">
                  <c:v>5.4485700000000001</c:v>
                </c:pt>
                <c:pt idx="7592">
                  <c:v>5.4664900000000003</c:v>
                </c:pt>
                <c:pt idx="7593">
                  <c:v>5.5321800000000003</c:v>
                </c:pt>
                <c:pt idx="7594">
                  <c:v>5.3042999999999996</c:v>
                </c:pt>
                <c:pt idx="7595">
                  <c:v>5.3172100000000002</c:v>
                </c:pt>
                <c:pt idx="7596">
                  <c:v>5.1125400000000001</c:v>
                </c:pt>
                <c:pt idx="7597">
                  <c:v>5.4171699999999996</c:v>
                </c:pt>
                <c:pt idx="7598">
                  <c:v>5.4210700000000003</c:v>
                </c:pt>
                <c:pt idx="7599">
                  <c:v>5.5265599999999999</c:v>
                </c:pt>
                <c:pt idx="7600">
                  <c:v>5.3625299999999996</c:v>
                </c:pt>
                <c:pt idx="7601">
                  <c:v>5.2074600000000002</c:v>
                </c:pt>
                <c:pt idx="7602">
                  <c:v>4.7007599999999998</c:v>
                </c:pt>
                <c:pt idx="7603">
                  <c:v>4.6866899999999996</c:v>
                </c:pt>
                <c:pt idx="7604">
                  <c:v>4.7362099999999998</c:v>
                </c:pt>
                <c:pt idx="7605">
                  <c:v>4.7019099999999998</c:v>
                </c:pt>
                <c:pt idx="7606">
                  <c:v>4.8021099999999999</c:v>
                </c:pt>
                <c:pt idx="7607">
                  <c:v>4.1512700000000002</c:v>
                </c:pt>
                <c:pt idx="7608">
                  <c:v>3.8383799999999999</c:v>
                </c:pt>
                <c:pt idx="7609">
                  <c:v>4.2425100000000002</c:v>
                </c:pt>
                <c:pt idx="7610">
                  <c:v>3.7610100000000002</c:v>
                </c:pt>
                <c:pt idx="7611">
                  <c:v>3.7376399999999999</c:v>
                </c:pt>
                <c:pt idx="7612">
                  <c:v>3.8851</c:v>
                </c:pt>
                <c:pt idx="7613">
                  <c:v>3.8708300000000002</c:v>
                </c:pt>
                <c:pt idx="7614">
                  <c:v>3.7100399999999998</c:v>
                </c:pt>
                <c:pt idx="7615">
                  <c:v>4.0201599999999997</c:v>
                </c:pt>
                <c:pt idx="7616">
                  <c:v>4.1386799999999999</c:v>
                </c:pt>
                <c:pt idx="7617">
                  <c:v>4.0890500000000003</c:v>
                </c:pt>
                <c:pt idx="7618">
                  <c:v>3.6722800000000002</c:v>
                </c:pt>
                <c:pt idx="7619">
                  <c:v>3.7263000000000002</c:v>
                </c:pt>
                <c:pt idx="7620">
                  <c:v>3.7103700000000002</c:v>
                </c:pt>
                <c:pt idx="7621">
                  <c:v>3.4971000000000001</c:v>
                </c:pt>
                <c:pt idx="7622">
                  <c:v>3.7016300000000002</c:v>
                </c:pt>
                <c:pt idx="7623">
                  <c:v>4.1557000000000004</c:v>
                </c:pt>
                <c:pt idx="7624">
                  <c:v>3.7839399999999999</c:v>
                </c:pt>
                <c:pt idx="7625">
                  <c:v>4.0583900000000002</c:v>
                </c:pt>
                <c:pt idx="7626">
                  <c:v>4.0418399999999997</c:v>
                </c:pt>
                <c:pt idx="7627">
                  <c:v>3.4095599999999999</c:v>
                </c:pt>
                <c:pt idx="7628">
                  <c:v>3.3290000000000002</c:v>
                </c:pt>
                <c:pt idx="7629">
                  <c:v>3.28051</c:v>
                </c:pt>
                <c:pt idx="7630">
                  <c:v>3.2067600000000001</c:v>
                </c:pt>
                <c:pt idx="7631">
                  <c:v>3.3047200000000001</c:v>
                </c:pt>
                <c:pt idx="7632">
                  <c:v>3.1413000000000002</c:v>
                </c:pt>
                <c:pt idx="7633">
                  <c:v>2.7680400000000001</c:v>
                </c:pt>
                <c:pt idx="7634">
                  <c:v>2.8130099999999998</c:v>
                </c:pt>
                <c:pt idx="7635">
                  <c:v>2.9008799999999999</c:v>
                </c:pt>
                <c:pt idx="7636">
                  <c:v>3.0032199999999998</c:v>
                </c:pt>
                <c:pt idx="7637">
                  <c:v>2.8148599999999999</c:v>
                </c:pt>
                <c:pt idx="7638">
                  <c:v>2.9304000000000001</c:v>
                </c:pt>
                <c:pt idx="7639">
                  <c:v>2.4574799999999999</c:v>
                </c:pt>
                <c:pt idx="7640">
                  <c:v>2.9299400000000002</c:v>
                </c:pt>
                <c:pt idx="7641">
                  <c:v>2.9442900000000001</c:v>
                </c:pt>
                <c:pt idx="7642">
                  <c:v>2.8662999999999998</c:v>
                </c:pt>
                <c:pt idx="7643">
                  <c:v>2.7015199999999999</c:v>
                </c:pt>
                <c:pt idx="7644">
                  <c:v>2.9708800000000002</c:v>
                </c:pt>
                <c:pt idx="7645">
                  <c:v>3.5196800000000001</c:v>
                </c:pt>
                <c:pt idx="7646">
                  <c:v>3.4060999999999999</c:v>
                </c:pt>
                <c:pt idx="7647">
                  <c:v>3.1787899999999998</c:v>
                </c:pt>
                <c:pt idx="7648">
                  <c:v>3.53877</c:v>
                </c:pt>
                <c:pt idx="7649">
                  <c:v>3.8828399999999998</c:v>
                </c:pt>
                <c:pt idx="7650">
                  <c:v>4.0818300000000001</c:v>
                </c:pt>
                <c:pt idx="7651">
                  <c:v>3.9574699999999998</c:v>
                </c:pt>
                <c:pt idx="7652">
                  <c:v>3.90524</c:v>
                </c:pt>
                <c:pt idx="7653">
                  <c:v>4.2877299999999998</c:v>
                </c:pt>
                <c:pt idx="7654">
                  <c:v>4.50725</c:v>
                </c:pt>
                <c:pt idx="7655">
                  <c:v>4.4161599999999996</c:v>
                </c:pt>
                <c:pt idx="7656">
                  <c:v>4.3339100000000004</c:v>
                </c:pt>
                <c:pt idx="7657">
                  <c:v>4.3980499999999996</c:v>
                </c:pt>
                <c:pt idx="7658">
                  <c:v>4.0792099999999998</c:v>
                </c:pt>
                <c:pt idx="7659">
                  <c:v>3.8367399999999998</c:v>
                </c:pt>
                <c:pt idx="7660">
                  <c:v>3.7620100000000001</c:v>
                </c:pt>
                <c:pt idx="7661">
                  <c:v>3.7685</c:v>
                </c:pt>
                <c:pt idx="7662">
                  <c:v>3.9050400000000001</c:v>
                </c:pt>
                <c:pt idx="7663">
                  <c:v>3.4687399999999999</c:v>
                </c:pt>
                <c:pt idx="7664">
                  <c:v>3.4875799999999999</c:v>
                </c:pt>
                <c:pt idx="7665">
                  <c:v>3.2374999999999998</c:v>
                </c:pt>
                <c:pt idx="7666">
                  <c:v>3.6416900000000001</c:v>
                </c:pt>
                <c:pt idx="7667">
                  <c:v>3.7149399999999999</c:v>
                </c:pt>
                <c:pt idx="7668">
                  <c:v>4.1082900000000002</c:v>
                </c:pt>
                <c:pt idx="7669">
                  <c:v>4.6650299999999998</c:v>
                </c:pt>
                <c:pt idx="7670">
                  <c:v>4.4400700000000004</c:v>
                </c:pt>
                <c:pt idx="7671">
                  <c:v>4.5941299999999998</c:v>
                </c:pt>
                <c:pt idx="7672">
                  <c:v>5.0929700000000002</c:v>
                </c:pt>
                <c:pt idx="7673">
                  <c:v>5.09152</c:v>
                </c:pt>
                <c:pt idx="7674">
                  <c:v>5.0583799999999997</c:v>
                </c:pt>
                <c:pt idx="7675">
                  <c:v>4.9548100000000002</c:v>
                </c:pt>
                <c:pt idx="7676">
                  <c:v>4.7796099999999999</c:v>
                </c:pt>
                <c:pt idx="7677">
                  <c:v>5.1758800000000003</c:v>
                </c:pt>
                <c:pt idx="7678">
                  <c:v>5.1988700000000003</c:v>
                </c:pt>
                <c:pt idx="7679">
                  <c:v>5.1454599999999999</c:v>
                </c:pt>
                <c:pt idx="7680">
                  <c:v>5.4970499999999998</c:v>
                </c:pt>
                <c:pt idx="7681">
                  <c:v>5.2419000000000002</c:v>
                </c:pt>
                <c:pt idx="7682">
                  <c:v>5.4052899999999999</c:v>
                </c:pt>
                <c:pt idx="7683">
                  <c:v>5.1721399999999997</c:v>
                </c:pt>
                <c:pt idx="7684">
                  <c:v>5.1748900000000004</c:v>
                </c:pt>
                <c:pt idx="7685">
                  <c:v>4.8023999999999996</c:v>
                </c:pt>
                <c:pt idx="7686">
                  <c:v>5.1767899999999996</c:v>
                </c:pt>
                <c:pt idx="7687">
                  <c:v>5.6155400000000002</c:v>
                </c:pt>
                <c:pt idx="7688">
                  <c:v>6.11639</c:v>
                </c:pt>
                <c:pt idx="7689">
                  <c:v>5.4709599999999998</c:v>
                </c:pt>
                <c:pt idx="7690">
                  <c:v>5.2694799999999997</c:v>
                </c:pt>
                <c:pt idx="7691">
                  <c:v>5.5083399999999996</c:v>
                </c:pt>
                <c:pt idx="7692">
                  <c:v>5.2098800000000001</c:v>
                </c:pt>
                <c:pt idx="7693">
                  <c:v>4.9647600000000001</c:v>
                </c:pt>
                <c:pt idx="7694">
                  <c:v>4.9663199999999996</c:v>
                </c:pt>
                <c:pt idx="7695">
                  <c:v>5.0756100000000002</c:v>
                </c:pt>
                <c:pt idx="7696">
                  <c:v>4.9154600000000004</c:v>
                </c:pt>
                <c:pt idx="7697">
                  <c:v>4.7324599999999997</c:v>
                </c:pt>
                <c:pt idx="7698">
                  <c:v>4.4207700000000001</c:v>
                </c:pt>
                <c:pt idx="7699">
                  <c:v>4.5395099999999999</c:v>
                </c:pt>
                <c:pt idx="7700">
                  <c:v>5.0020499999999997</c:v>
                </c:pt>
                <c:pt idx="7701">
                  <c:v>4.8976600000000001</c:v>
                </c:pt>
                <c:pt idx="7702">
                  <c:v>5.2177100000000003</c:v>
                </c:pt>
                <c:pt idx="7703">
                  <c:v>5.4332599999999998</c:v>
                </c:pt>
                <c:pt idx="7704">
                  <c:v>5.56576</c:v>
                </c:pt>
                <c:pt idx="7705">
                  <c:v>5.7785099999999998</c:v>
                </c:pt>
                <c:pt idx="7706">
                  <c:v>6.1341200000000002</c:v>
                </c:pt>
                <c:pt idx="7707">
                  <c:v>6.1715999999999998</c:v>
                </c:pt>
                <c:pt idx="7708">
                  <c:v>6.0117200000000004</c:v>
                </c:pt>
                <c:pt idx="7709">
                  <c:v>5.38788</c:v>
                </c:pt>
                <c:pt idx="7710">
                  <c:v>5.5051100000000002</c:v>
                </c:pt>
                <c:pt idx="7711">
                  <c:v>5.2824999999999998</c:v>
                </c:pt>
                <c:pt idx="7712">
                  <c:v>5.4563300000000003</c:v>
                </c:pt>
                <c:pt idx="7713">
                  <c:v>5.5552000000000001</c:v>
                </c:pt>
                <c:pt idx="7714">
                  <c:v>5.5307300000000001</c:v>
                </c:pt>
                <c:pt idx="7715">
                  <c:v>5.5407299999999999</c:v>
                </c:pt>
                <c:pt idx="7716">
                  <c:v>5.4765100000000002</c:v>
                </c:pt>
                <c:pt idx="7717">
                  <c:v>5.1310900000000004</c:v>
                </c:pt>
                <c:pt idx="7718">
                  <c:v>5.6921400000000002</c:v>
                </c:pt>
                <c:pt idx="7719">
                  <c:v>5.7984600000000004</c:v>
                </c:pt>
                <c:pt idx="7720">
                  <c:v>5.64785</c:v>
                </c:pt>
                <c:pt idx="7721">
                  <c:v>5.8237800000000002</c:v>
                </c:pt>
                <c:pt idx="7722">
                  <c:v>5.7672100000000004</c:v>
                </c:pt>
                <c:pt idx="7723">
                  <c:v>5.94224</c:v>
                </c:pt>
                <c:pt idx="7724">
                  <c:v>5.6896599999999999</c:v>
                </c:pt>
                <c:pt idx="7725">
                  <c:v>5.73325</c:v>
                </c:pt>
                <c:pt idx="7726">
                  <c:v>5.5563399999999996</c:v>
                </c:pt>
                <c:pt idx="7727">
                  <c:v>5.8282800000000003</c:v>
                </c:pt>
                <c:pt idx="7728">
                  <c:v>5.6614000000000004</c:v>
                </c:pt>
                <c:pt idx="7729">
                  <c:v>6.0726500000000003</c:v>
                </c:pt>
                <c:pt idx="7730">
                  <c:v>6.3662599999999996</c:v>
                </c:pt>
                <c:pt idx="7731">
                  <c:v>6.3297499999999998</c:v>
                </c:pt>
                <c:pt idx="7732">
                  <c:v>6.5555099999999999</c:v>
                </c:pt>
                <c:pt idx="7733">
                  <c:v>6.9046900000000004</c:v>
                </c:pt>
                <c:pt idx="7734">
                  <c:v>6.8841799999999997</c:v>
                </c:pt>
                <c:pt idx="7735">
                  <c:v>6.8706399999999999</c:v>
                </c:pt>
                <c:pt idx="7736">
                  <c:v>7.2474800000000004</c:v>
                </c:pt>
                <c:pt idx="7737">
                  <c:v>7.4949000000000003</c:v>
                </c:pt>
                <c:pt idx="7738">
                  <c:v>7.5078300000000002</c:v>
                </c:pt>
                <c:pt idx="7739">
                  <c:v>7.4720899999999997</c:v>
                </c:pt>
                <c:pt idx="7740">
                  <c:v>7.3803599999999996</c:v>
                </c:pt>
                <c:pt idx="7741">
                  <c:v>7.1613800000000003</c:v>
                </c:pt>
                <c:pt idx="7742">
                  <c:v>7.0789299999999997</c:v>
                </c:pt>
                <c:pt idx="7743">
                  <c:v>6.72011</c:v>
                </c:pt>
                <c:pt idx="7744">
                  <c:v>6.4203999999999999</c:v>
                </c:pt>
                <c:pt idx="7745">
                  <c:v>6.37005</c:v>
                </c:pt>
                <c:pt idx="7746">
                  <c:v>6.4989100000000004</c:v>
                </c:pt>
                <c:pt idx="7747">
                  <c:v>6.4211499999999999</c:v>
                </c:pt>
                <c:pt idx="7748">
                  <c:v>6.6533199999999999</c:v>
                </c:pt>
                <c:pt idx="7749">
                  <c:v>6.5399700000000003</c:v>
                </c:pt>
                <c:pt idx="7750">
                  <c:v>6.8942600000000001</c:v>
                </c:pt>
                <c:pt idx="7751">
                  <c:v>7.19041</c:v>
                </c:pt>
                <c:pt idx="7752">
                  <c:v>7.3273200000000003</c:v>
                </c:pt>
                <c:pt idx="7753">
                  <c:v>7.7790299999999997</c:v>
                </c:pt>
                <c:pt idx="7754">
                  <c:v>7.8050499999999996</c:v>
                </c:pt>
                <c:pt idx="7755">
                  <c:v>8.1695399999999996</c:v>
                </c:pt>
                <c:pt idx="7756">
                  <c:v>8.0571800000000007</c:v>
                </c:pt>
                <c:pt idx="7757">
                  <c:v>8.2136800000000001</c:v>
                </c:pt>
                <c:pt idx="7758">
                  <c:v>7.7075800000000001</c:v>
                </c:pt>
                <c:pt idx="7759">
                  <c:v>8.0453299999999999</c:v>
                </c:pt>
                <c:pt idx="7760">
                  <c:v>8.3133700000000008</c:v>
                </c:pt>
                <c:pt idx="7761">
                  <c:v>8.5982099999999999</c:v>
                </c:pt>
                <c:pt idx="7762">
                  <c:v>9.1127400000000005</c:v>
                </c:pt>
                <c:pt idx="7763">
                  <c:v>8.84023</c:v>
                </c:pt>
                <c:pt idx="7764">
                  <c:v>8.8621700000000008</c:v>
                </c:pt>
                <c:pt idx="7765">
                  <c:v>8.9247399999999999</c:v>
                </c:pt>
                <c:pt idx="7766">
                  <c:v>8.7451899999999991</c:v>
                </c:pt>
                <c:pt idx="7767">
                  <c:v>8.8727499999999999</c:v>
                </c:pt>
                <c:pt idx="7768">
                  <c:v>8.8116099999999999</c:v>
                </c:pt>
                <c:pt idx="7769">
                  <c:v>9.5215499999999995</c:v>
                </c:pt>
                <c:pt idx="7770">
                  <c:v>9.5830699999999993</c:v>
                </c:pt>
                <c:pt idx="7771">
                  <c:v>9.6426400000000001</c:v>
                </c:pt>
                <c:pt idx="7772">
                  <c:v>9.0209899999999994</c:v>
                </c:pt>
                <c:pt idx="7773">
                  <c:v>8.8813499999999994</c:v>
                </c:pt>
                <c:pt idx="7774">
                  <c:v>9.1868999999999996</c:v>
                </c:pt>
                <c:pt idx="7775">
                  <c:v>9.3192400000000006</c:v>
                </c:pt>
                <c:pt idx="7776">
                  <c:v>9.01572</c:v>
                </c:pt>
                <c:pt idx="7777">
                  <c:v>9.2969000000000008</c:v>
                </c:pt>
                <c:pt idx="7778">
                  <c:v>8.9094499999999996</c:v>
                </c:pt>
                <c:pt idx="7779">
                  <c:v>9.1375600000000006</c:v>
                </c:pt>
                <c:pt idx="7780">
                  <c:v>8.6804000000000006</c:v>
                </c:pt>
                <c:pt idx="7781">
                  <c:v>8.6157699999999995</c:v>
                </c:pt>
                <c:pt idx="7782">
                  <c:v>8.7483599999999999</c:v>
                </c:pt>
                <c:pt idx="7783">
                  <c:v>8.5678999999999998</c:v>
                </c:pt>
                <c:pt idx="7784">
                  <c:v>8.7950700000000008</c:v>
                </c:pt>
                <c:pt idx="7785">
                  <c:v>8.5991199999999992</c:v>
                </c:pt>
                <c:pt idx="7786">
                  <c:v>8.0547500000000003</c:v>
                </c:pt>
                <c:pt idx="7787">
                  <c:v>8.1813699999999994</c:v>
                </c:pt>
                <c:pt idx="7788">
                  <c:v>8.0004500000000007</c:v>
                </c:pt>
                <c:pt idx="7789">
                  <c:v>8.0962499999999995</c:v>
                </c:pt>
                <c:pt idx="7790">
                  <c:v>8.6269600000000004</c:v>
                </c:pt>
                <c:pt idx="7791">
                  <c:v>8.2012099999999997</c:v>
                </c:pt>
                <c:pt idx="7792">
                  <c:v>7.8266299999999998</c:v>
                </c:pt>
                <c:pt idx="7793">
                  <c:v>7.9669100000000004</c:v>
                </c:pt>
                <c:pt idx="7794">
                  <c:v>7.8565699999999996</c:v>
                </c:pt>
                <c:pt idx="7795">
                  <c:v>7.9664999999999999</c:v>
                </c:pt>
                <c:pt idx="7796">
                  <c:v>7.5294499999999998</c:v>
                </c:pt>
                <c:pt idx="7797">
                  <c:v>7.7406899999999998</c:v>
                </c:pt>
                <c:pt idx="7798">
                  <c:v>7.3611899999999997</c:v>
                </c:pt>
                <c:pt idx="7799">
                  <c:v>6.9070600000000004</c:v>
                </c:pt>
                <c:pt idx="7800">
                  <c:v>6.93947</c:v>
                </c:pt>
                <c:pt idx="7801">
                  <c:v>6.8995100000000003</c:v>
                </c:pt>
                <c:pt idx="7802">
                  <c:v>7.0409899999999999</c:v>
                </c:pt>
                <c:pt idx="7803">
                  <c:v>7.0176699999999999</c:v>
                </c:pt>
                <c:pt idx="7804">
                  <c:v>6.9760400000000002</c:v>
                </c:pt>
                <c:pt idx="7805">
                  <c:v>6.7203799999999996</c:v>
                </c:pt>
                <c:pt idx="7806">
                  <c:v>7.0295399999999999</c:v>
                </c:pt>
                <c:pt idx="7807">
                  <c:v>6.8640800000000004</c:v>
                </c:pt>
                <c:pt idx="7808">
                  <c:v>6.8288799999999998</c:v>
                </c:pt>
                <c:pt idx="7809">
                  <c:v>7.1395200000000001</c:v>
                </c:pt>
                <c:pt idx="7810">
                  <c:v>7.0079399999999996</c:v>
                </c:pt>
                <c:pt idx="7811">
                  <c:v>7.1774800000000001</c:v>
                </c:pt>
                <c:pt idx="7812">
                  <c:v>7.6010999999999997</c:v>
                </c:pt>
                <c:pt idx="7813">
                  <c:v>7.5106599999999997</c:v>
                </c:pt>
                <c:pt idx="7814">
                  <c:v>7.8014400000000004</c:v>
                </c:pt>
                <c:pt idx="7815">
                  <c:v>7.6247499999999997</c:v>
                </c:pt>
                <c:pt idx="7816">
                  <c:v>7.7571000000000003</c:v>
                </c:pt>
                <c:pt idx="7817">
                  <c:v>7.69665</c:v>
                </c:pt>
                <c:pt idx="7818">
                  <c:v>7.7869799999999998</c:v>
                </c:pt>
                <c:pt idx="7819">
                  <c:v>8.1079600000000003</c:v>
                </c:pt>
                <c:pt idx="7820">
                  <c:v>8.0035799999999995</c:v>
                </c:pt>
                <c:pt idx="7821">
                  <c:v>7.88279</c:v>
                </c:pt>
                <c:pt idx="7822">
                  <c:v>7.6179500000000004</c:v>
                </c:pt>
                <c:pt idx="7823">
                  <c:v>7.5893300000000004</c:v>
                </c:pt>
                <c:pt idx="7824">
                  <c:v>7.5408299999999997</c:v>
                </c:pt>
                <c:pt idx="7825">
                  <c:v>7.9931900000000002</c:v>
                </c:pt>
                <c:pt idx="7826">
                  <c:v>7.9012500000000001</c:v>
                </c:pt>
                <c:pt idx="7827">
                  <c:v>7.3752899999999997</c:v>
                </c:pt>
                <c:pt idx="7828">
                  <c:v>7.1049699999999998</c:v>
                </c:pt>
                <c:pt idx="7829">
                  <c:v>7.1497400000000004</c:v>
                </c:pt>
                <c:pt idx="7830">
                  <c:v>7.2622400000000003</c:v>
                </c:pt>
                <c:pt idx="7831">
                  <c:v>7.7019200000000003</c:v>
                </c:pt>
                <c:pt idx="7832">
                  <c:v>7.4976200000000004</c:v>
                </c:pt>
                <c:pt idx="7833">
                  <c:v>7.66683</c:v>
                </c:pt>
                <c:pt idx="7834">
                  <c:v>7.9433699999999998</c:v>
                </c:pt>
                <c:pt idx="7835">
                  <c:v>7.6212900000000001</c:v>
                </c:pt>
                <c:pt idx="7836">
                  <c:v>7.4899899999999997</c:v>
                </c:pt>
                <c:pt idx="7837">
                  <c:v>7.33392</c:v>
                </c:pt>
                <c:pt idx="7838">
                  <c:v>7.2285700000000004</c:v>
                </c:pt>
                <c:pt idx="7839">
                  <c:v>7.16174</c:v>
                </c:pt>
                <c:pt idx="7840">
                  <c:v>7.3826999999999998</c:v>
                </c:pt>
                <c:pt idx="7841">
                  <c:v>7.298</c:v>
                </c:pt>
                <c:pt idx="7842">
                  <c:v>7.5722300000000002</c:v>
                </c:pt>
                <c:pt idx="7843">
                  <c:v>8.0673999999999992</c:v>
                </c:pt>
                <c:pt idx="7844">
                  <c:v>8.0924499999999995</c:v>
                </c:pt>
                <c:pt idx="7845">
                  <c:v>7.9445399999999999</c:v>
                </c:pt>
                <c:pt idx="7846">
                  <c:v>7.8594600000000003</c:v>
                </c:pt>
                <c:pt idx="7847">
                  <c:v>8.1892899999999997</c:v>
                </c:pt>
                <c:pt idx="7848">
                  <c:v>7.9403800000000002</c:v>
                </c:pt>
                <c:pt idx="7849">
                  <c:v>7.5003900000000003</c:v>
                </c:pt>
                <c:pt idx="7850">
                  <c:v>7.3472999999999997</c:v>
                </c:pt>
                <c:pt idx="7851">
                  <c:v>7.5322399999999998</c:v>
                </c:pt>
                <c:pt idx="7852">
                  <c:v>7.4285899999999998</c:v>
                </c:pt>
                <c:pt idx="7853">
                  <c:v>7.0517799999999999</c:v>
                </c:pt>
                <c:pt idx="7854">
                  <c:v>7.13903</c:v>
                </c:pt>
                <c:pt idx="7855">
                  <c:v>6.9737900000000002</c:v>
                </c:pt>
                <c:pt idx="7856">
                  <c:v>7.03376</c:v>
                </c:pt>
                <c:pt idx="7857">
                  <c:v>7.1043599999999998</c:v>
                </c:pt>
                <c:pt idx="7858">
                  <c:v>7.1263699999999996</c:v>
                </c:pt>
                <c:pt idx="7859">
                  <c:v>7.1554099999999998</c:v>
                </c:pt>
                <c:pt idx="7860">
                  <c:v>7.2539400000000001</c:v>
                </c:pt>
                <c:pt idx="7861">
                  <c:v>7.44686</c:v>
                </c:pt>
                <c:pt idx="7862">
                  <c:v>7.2224899999999996</c:v>
                </c:pt>
                <c:pt idx="7863">
                  <c:v>6.9262100000000002</c:v>
                </c:pt>
                <c:pt idx="7864">
                  <c:v>7.2430500000000002</c:v>
                </c:pt>
                <c:pt idx="7865">
                  <c:v>7.0848399999999998</c:v>
                </c:pt>
                <c:pt idx="7866">
                  <c:v>7.0111299999999996</c:v>
                </c:pt>
                <c:pt idx="7867">
                  <c:v>6.9931599999999996</c:v>
                </c:pt>
                <c:pt idx="7868">
                  <c:v>6.5326399999999998</c:v>
                </c:pt>
                <c:pt idx="7869">
                  <c:v>6.6346100000000003</c:v>
                </c:pt>
                <c:pt idx="7870">
                  <c:v>7.0418500000000002</c:v>
                </c:pt>
                <c:pt idx="7871">
                  <c:v>7.1899600000000001</c:v>
                </c:pt>
                <c:pt idx="7872">
                  <c:v>7.2366599999999996</c:v>
                </c:pt>
                <c:pt idx="7873">
                  <c:v>7.2758500000000002</c:v>
                </c:pt>
                <c:pt idx="7874">
                  <c:v>7.5450299999999997</c:v>
                </c:pt>
                <c:pt idx="7875">
                  <c:v>7.3636200000000001</c:v>
                </c:pt>
                <c:pt idx="7876">
                  <c:v>7.0044899999999997</c:v>
                </c:pt>
                <c:pt idx="7877">
                  <c:v>7.3341500000000002</c:v>
                </c:pt>
                <c:pt idx="7878">
                  <c:v>7.0441799999999999</c:v>
                </c:pt>
                <c:pt idx="7879">
                  <c:v>7.03573</c:v>
                </c:pt>
                <c:pt idx="7880">
                  <c:v>6.9844799999999996</c:v>
                </c:pt>
                <c:pt idx="7881">
                  <c:v>7.1158200000000003</c:v>
                </c:pt>
                <c:pt idx="7882">
                  <c:v>6.8067399999999996</c:v>
                </c:pt>
                <c:pt idx="7883">
                  <c:v>6.7229700000000001</c:v>
                </c:pt>
                <c:pt idx="7884">
                  <c:v>6.7519900000000002</c:v>
                </c:pt>
                <c:pt idx="7885">
                  <c:v>6.8910799999999997</c:v>
                </c:pt>
                <c:pt idx="7886">
                  <c:v>7.1418299999999997</c:v>
                </c:pt>
                <c:pt idx="7887">
                  <c:v>6.76084</c:v>
                </c:pt>
                <c:pt idx="7888">
                  <c:v>6.5402100000000001</c:v>
                </c:pt>
                <c:pt idx="7889">
                  <c:v>6.6507100000000001</c:v>
                </c:pt>
                <c:pt idx="7890">
                  <c:v>7.0073699999999999</c:v>
                </c:pt>
                <c:pt idx="7891">
                  <c:v>7.2613099999999999</c:v>
                </c:pt>
                <c:pt idx="7892">
                  <c:v>7.4108099999999997</c:v>
                </c:pt>
                <c:pt idx="7893">
                  <c:v>7.0286999999999997</c:v>
                </c:pt>
                <c:pt idx="7894">
                  <c:v>6.492</c:v>
                </c:pt>
                <c:pt idx="7895">
                  <c:v>6.3742700000000001</c:v>
                </c:pt>
                <c:pt idx="7896">
                  <c:v>5.1572399999999998</c:v>
                </c:pt>
                <c:pt idx="7897">
                  <c:v>5.0860599999999998</c:v>
                </c:pt>
                <c:pt idx="7898">
                  <c:v>5.3288200000000003</c:v>
                </c:pt>
                <c:pt idx="7899">
                  <c:v>5.1005200000000004</c:v>
                </c:pt>
                <c:pt idx="7900">
                  <c:v>4.9049899999999997</c:v>
                </c:pt>
                <c:pt idx="7901">
                  <c:v>5.1332199999999997</c:v>
                </c:pt>
                <c:pt idx="7902">
                  <c:v>5.3022600000000004</c:v>
                </c:pt>
                <c:pt idx="7903">
                  <c:v>5.2667999999999999</c:v>
                </c:pt>
                <c:pt idx="7904">
                  <c:v>5.3547500000000001</c:v>
                </c:pt>
                <c:pt idx="7905">
                  <c:v>4.8697100000000004</c:v>
                </c:pt>
                <c:pt idx="7906">
                  <c:v>5.3746799999999997</c:v>
                </c:pt>
                <c:pt idx="7907">
                  <c:v>5.0860300000000001</c:v>
                </c:pt>
                <c:pt idx="7908">
                  <c:v>4.7375999999999996</c:v>
                </c:pt>
                <c:pt idx="7909">
                  <c:v>4.4762300000000002</c:v>
                </c:pt>
                <c:pt idx="7910">
                  <c:v>4.8524099999999999</c:v>
                </c:pt>
                <c:pt idx="7911">
                  <c:v>4.6097200000000003</c:v>
                </c:pt>
                <c:pt idx="7912">
                  <c:v>4.66683</c:v>
                </c:pt>
                <c:pt idx="7913">
                  <c:v>4.4355099999999998</c:v>
                </c:pt>
                <c:pt idx="7914">
                  <c:v>4.0901800000000001</c:v>
                </c:pt>
                <c:pt idx="7915">
                  <c:v>4.2287299999999997</c:v>
                </c:pt>
                <c:pt idx="7916">
                  <c:v>4.6799099999999996</c:v>
                </c:pt>
                <c:pt idx="7917">
                  <c:v>4.3439300000000003</c:v>
                </c:pt>
                <c:pt idx="7918">
                  <c:v>3.8994</c:v>
                </c:pt>
                <c:pt idx="7919">
                  <c:v>3.72919</c:v>
                </c:pt>
                <c:pt idx="7920">
                  <c:v>4.1490499999999999</c:v>
                </c:pt>
                <c:pt idx="7921">
                  <c:v>4.4615999999999998</c:v>
                </c:pt>
                <c:pt idx="7922">
                  <c:v>4.4163800000000002</c:v>
                </c:pt>
                <c:pt idx="7923">
                  <c:v>4.3744699999999996</c:v>
                </c:pt>
                <c:pt idx="7924">
                  <c:v>4.10466</c:v>
                </c:pt>
                <c:pt idx="7925">
                  <c:v>3.8646199999999999</c:v>
                </c:pt>
                <c:pt idx="7926">
                  <c:v>4.3271100000000002</c:v>
                </c:pt>
                <c:pt idx="7927">
                  <c:v>4.3247299999999997</c:v>
                </c:pt>
                <c:pt idx="7928">
                  <c:v>4.31318</c:v>
                </c:pt>
                <c:pt idx="7929">
                  <c:v>4.0028899999999998</c:v>
                </c:pt>
                <c:pt idx="7930">
                  <c:v>3.7759</c:v>
                </c:pt>
                <c:pt idx="7931">
                  <c:v>3.4841500000000001</c:v>
                </c:pt>
                <c:pt idx="7932">
                  <c:v>3.3878200000000001</c:v>
                </c:pt>
                <c:pt idx="7933">
                  <c:v>3.1246800000000001</c:v>
                </c:pt>
                <c:pt idx="7934">
                  <c:v>3.2965399999999998</c:v>
                </c:pt>
                <c:pt idx="7935">
                  <c:v>3.1425000000000001</c:v>
                </c:pt>
                <c:pt idx="7936">
                  <c:v>2.8866800000000001</c:v>
                </c:pt>
                <c:pt idx="7937">
                  <c:v>3.02</c:v>
                </c:pt>
                <c:pt idx="7938">
                  <c:v>2.38916</c:v>
                </c:pt>
                <c:pt idx="7939">
                  <c:v>2.1922999999999999</c:v>
                </c:pt>
                <c:pt idx="7940">
                  <c:v>2.1149900000000001</c:v>
                </c:pt>
                <c:pt idx="7941">
                  <c:v>3.1023999999999998</c:v>
                </c:pt>
                <c:pt idx="7942">
                  <c:v>3.4221699999999999</c:v>
                </c:pt>
                <c:pt idx="7943">
                  <c:v>3.48414</c:v>
                </c:pt>
                <c:pt idx="7944">
                  <c:v>3.5702199999999999</c:v>
                </c:pt>
                <c:pt idx="7945">
                  <c:v>3.57606</c:v>
                </c:pt>
                <c:pt idx="7946">
                  <c:v>3.6084900000000002</c:v>
                </c:pt>
                <c:pt idx="7947">
                  <c:v>3.64906</c:v>
                </c:pt>
                <c:pt idx="7948">
                  <c:v>3.49729</c:v>
                </c:pt>
                <c:pt idx="7949">
                  <c:v>3.46271</c:v>
                </c:pt>
                <c:pt idx="7950">
                  <c:v>3.1103700000000001</c:v>
                </c:pt>
                <c:pt idx="7951">
                  <c:v>3.1032199999999999</c:v>
                </c:pt>
                <c:pt idx="7952">
                  <c:v>3.33623</c:v>
                </c:pt>
                <c:pt idx="7953">
                  <c:v>3.5617800000000002</c:v>
                </c:pt>
                <c:pt idx="7954">
                  <c:v>3.6481599999999998</c:v>
                </c:pt>
                <c:pt idx="7955">
                  <c:v>3.9420500000000001</c:v>
                </c:pt>
                <c:pt idx="7956">
                  <c:v>3.8950100000000001</c:v>
                </c:pt>
                <c:pt idx="7957">
                  <c:v>4.1017700000000001</c:v>
                </c:pt>
                <c:pt idx="7958">
                  <c:v>4.43093</c:v>
                </c:pt>
                <c:pt idx="7959">
                  <c:v>4.2775600000000003</c:v>
                </c:pt>
                <c:pt idx="7960">
                  <c:v>4.2387199999999998</c:v>
                </c:pt>
                <c:pt idx="7961">
                  <c:v>4.2750199999999996</c:v>
                </c:pt>
                <c:pt idx="7962">
                  <c:v>4.25068</c:v>
                </c:pt>
                <c:pt idx="7963">
                  <c:v>4.12826</c:v>
                </c:pt>
                <c:pt idx="7964">
                  <c:v>3.6446499999999999</c:v>
                </c:pt>
                <c:pt idx="7965">
                  <c:v>3.6587399999999999</c:v>
                </c:pt>
                <c:pt idx="7966">
                  <c:v>3.33399</c:v>
                </c:pt>
                <c:pt idx="7967">
                  <c:v>3.2867899999999999</c:v>
                </c:pt>
                <c:pt idx="7968">
                  <c:v>3.3690899999999999</c:v>
                </c:pt>
                <c:pt idx="7969">
                  <c:v>3.5596999999999999</c:v>
                </c:pt>
                <c:pt idx="7970">
                  <c:v>3.4877400000000001</c:v>
                </c:pt>
                <c:pt idx="7971">
                  <c:v>3.2490100000000002</c:v>
                </c:pt>
                <c:pt idx="7972">
                  <c:v>3.05646</c:v>
                </c:pt>
                <c:pt idx="7973">
                  <c:v>3.4253300000000002</c:v>
                </c:pt>
                <c:pt idx="7974">
                  <c:v>3.2038199999999999</c:v>
                </c:pt>
                <c:pt idx="7975">
                  <c:v>3.3866499999999999</c:v>
                </c:pt>
                <c:pt idx="7976">
                  <c:v>3.1318600000000001</c:v>
                </c:pt>
                <c:pt idx="7977">
                  <c:v>3.2159300000000002</c:v>
                </c:pt>
                <c:pt idx="7978">
                  <c:v>3.03355</c:v>
                </c:pt>
                <c:pt idx="7979">
                  <c:v>3.2326999999999999</c:v>
                </c:pt>
                <c:pt idx="7980">
                  <c:v>3.2766000000000002</c:v>
                </c:pt>
                <c:pt idx="7981">
                  <c:v>3.27922</c:v>
                </c:pt>
                <c:pt idx="7982">
                  <c:v>3.4036599999999999</c:v>
                </c:pt>
                <c:pt idx="7983">
                  <c:v>3.5068600000000001</c:v>
                </c:pt>
                <c:pt idx="7984">
                  <c:v>3.54556</c:v>
                </c:pt>
                <c:pt idx="7985">
                  <c:v>3.7162999999999999</c:v>
                </c:pt>
                <c:pt idx="7986">
                  <c:v>3.4093800000000001</c:v>
                </c:pt>
                <c:pt idx="7987">
                  <c:v>3.3521999999999998</c:v>
                </c:pt>
                <c:pt idx="7988">
                  <c:v>3.54813</c:v>
                </c:pt>
                <c:pt idx="7989">
                  <c:v>3.5456799999999999</c:v>
                </c:pt>
                <c:pt idx="7990">
                  <c:v>3.2789899999999998</c:v>
                </c:pt>
                <c:pt idx="7991">
                  <c:v>3.08005</c:v>
                </c:pt>
                <c:pt idx="7992">
                  <c:v>3.0802200000000002</c:v>
                </c:pt>
                <c:pt idx="7993">
                  <c:v>2.3301799999999999</c:v>
                </c:pt>
                <c:pt idx="7994">
                  <c:v>2.3873000000000002</c:v>
                </c:pt>
                <c:pt idx="7995">
                  <c:v>2.6807099999999999</c:v>
                </c:pt>
                <c:pt idx="7996">
                  <c:v>2.8529900000000001</c:v>
                </c:pt>
                <c:pt idx="7997">
                  <c:v>2.87697</c:v>
                </c:pt>
                <c:pt idx="7998">
                  <c:v>2.7996500000000002</c:v>
                </c:pt>
                <c:pt idx="7999">
                  <c:v>2.1032600000000001</c:v>
                </c:pt>
                <c:pt idx="8000">
                  <c:v>2.58473</c:v>
                </c:pt>
                <c:pt idx="8001">
                  <c:v>2.9003000000000001</c:v>
                </c:pt>
                <c:pt idx="8002">
                  <c:v>3.08487</c:v>
                </c:pt>
                <c:pt idx="8003">
                  <c:v>2.99282</c:v>
                </c:pt>
                <c:pt idx="8004">
                  <c:v>2.8205399999999998</c:v>
                </c:pt>
                <c:pt idx="8005">
                  <c:v>3.1642100000000002</c:v>
                </c:pt>
                <c:pt idx="8006">
                  <c:v>3.28634</c:v>
                </c:pt>
                <c:pt idx="8007">
                  <c:v>3.40645</c:v>
                </c:pt>
                <c:pt idx="8008">
                  <c:v>3.3551500000000001</c:v>
                </c:pt>
                <c:pt idx="8009">
                  <c:v>3.2313000000000001</c:v>
                </c:pt>
                <c:pt idx="8010">
                  <c:v>3.45078</c:v>
                </c:pt>
                <c:pt idx="8011">
                  <c:v>3.6810200000000002</c:v>
                </c:pt>
                <c:pt idx="8012">
                  <c:v>3.8446899999999999</c:v>
                </c:pt>
                <c:pt idx="8013">
                  <c:v>4.0938999999999997</c:v>
                </c:pt>
                <c:pt idx="8014">
                  <c:v>4.2123699999999999</c:v>
                </c:pt>
                <c:pt idx="8015">
                  <c:v>4.0138699999999998</c:v>
                </c:pt>
                <c:pt idx="8016">
                  <c:v>4.1958799999999998</c:v>
                </c:pt>
                <c:pt idx="8017">
                  <c:v>4.0499299999999998</c:v>
                </c:pt>
                <c:pt idx="8018">
                  <c:v>4.34422</c:v>
                </c:pt>
                <c:pt idx="8019">
                  <c:v>4.4333999999999998</c:v>
                </c:pt>
                <c:pt idx="8020">
                  <c:v>4.7233799999999997</c:v>
                </c:pt>
                <c:pt idx="8021">
                  <c:v>4.85358</c:v>
                </c:pt>
                <c:pt idx="8022">
                  <c:v>4.7413100000000004</c:v>
                </c:pt>
                <c:pt idx="8023">
                  <c:v>4.88171</c:v>
                </c:pt>
                <c:pt idx="8024">
                  <c:v>4.73874</c:v>
                </c:pt>
                <c:pt idx="8025">
                  <c:v>4.7087599999999998</c:v>
                </c:pt>
                <c:pt idx="8026">
                  <c:v>4.50373</c:v>
                </c:pt>
                <c:pt idx="8027">
                  <c:v>4.7238100000000003</c:v>
                </c:pt>
                <c:pt idx="8028">
                  <c:v>4.3391000000000002</c:v>
                </c:pt>
                <c:pt idx="8029">
                  <c:v>4.3205499999999999</c:v>
                </c:pt>
                <c:pt idx="8030">
                  <c:v>4.5333199999999998</c:v>
                </c:pt>
                <c:pt idx="8031">
                  <c:v>4.3345200000000004</c:v>
                </c:pt>
                <c:pt idx="8032">
                  <c:v>4.31168</c:v>
                </c:pt>
                <c:pt idx="8033">
                  <c:v>4.3278699999999999</c:v>
                </c:pt>
                <c:pt idx="8034">
                  <c:v>4.2393799999999997</c:v>
                </c:pt>
                <c:pt idx="8035">
                  <c:v>3.9348100000000001</c:v>
                </c:pt>
                <c:pt idx="8036">
                  <c:v>4.4110899999999997</c:v>
                </c:pt>
                <c:pt idx="8037">
                  <c:v>4.5794800000000002</c:v>
                </c:pt>
                <c:pt idx="8038">
                  <c:v>4.7106500000000002</c:v>
                </c:pt>
                <c:pt idx="8039">
                  <c:v>5.0214299999999996</c:v>
                </c:pt>
                <c:pt idx="8040">
                  <c:v>5.18086</c:v>
                </c:pt>
                <c:pt idx="8041">
                  <c:v>5.3346799999999996</c:v>
                </c:pt>
                <c:pt idx="8042">
                  <c:v>5.0480799999999997</c:v>
                </c:pt>
                <c:pt idx="8043">
                  <c:v>5.4680999999999997</c:v>
                </c:pt>
                <c:pt idx="8044">
                  <c:v>5.7459600000000002</c:v>
                </c:pt>
                <c:pt idx="8045">
                  <c:v>5.4678500000000003</c:v>
                </c:pt>
                <c:pt idx="8046">
                  <c:v>5.4245400000000004</c:v>
                </c:pt>
                <c:pt idx="8047">
                  <c:v>5.5898899999999996</c:v>
                </c:pt>
                <c:pt idx="8048">
                  <c:v>5.6749099999999997</c:v>
                </c:pt>
                <c:pt idx="8049">
                  <c:v>5.8966500000000002</c:v>
                </c:pt>
                <c:pt idx="8050">
                  <c:v>5.9953599999999998</c:v>
                </c:pt>
                <c:pt idx="8051">
                  <c:v>6.2641099999999996</c:v>
                </c:pt>
                <c:pt idx="8052">
                  <c:v>6.73482</c:v>
                </c:pt>
                <c:pt idx="8053">
                  <c:v>6.1881700000000004</c:v>
                </c:pt>
                <c:pt idx="8054">
                  <c:v>5.6534500000000003</c:v>
                </c:pt>
                <c:pt idx="8055">
                  <c:v>6.0666799999999999</c:v>
                </c:pt>
                <c:pt idx="8056">
                  <c:v>5.7510599999999998</c:v>
                </c:pt>
                <c:pt idx="8057">
                  <c:v>5.6452900000000001</c:v>
                </c:pt>
                <c:pt idx="8058">
                  <c:v>5.7944000000000004</c:v>
                </c:pt>
                <c:pt idx="8059">
                  <c:v>5.2827700000000002</c:v>
                </c:pt>
                <c:pt idx="8060">
                  <c:v>4.9752999999999998</c:v>
                </c:pt>
                <c:pt idx="8061">
                  <c:v>5.1214300000000001</c:v>
                </c:pt>
                <c:pt idx="8062">
                  <c:v>5.8156400000000001</c:v>
                </c:pt>
                <c:pt idx="8063">
                  <c:v>5.5773700000000002</c:v>
                </c:pt>
                <c:pt idx="8064">
                  <c:v>5.7999700000000001</c:v>
                </c:pt>
                <c:pt idx="8065">
                  <c:v>6.2953799999999998</c:v>
                </c:pt>
                <c:pt idx="8066">
                  <c:v>6.0993000000000004</c:v>
                </c:pt>
                <c:pt idx="8067">
                  <c:v>6.2327899999999996</c:v>
                </c:pt>
                <c:pt idx="8068">
                  <c:v>5.8475799999999998</c:v>
                </c:pt>
                <c:pt idx="8069">
                  <c:v>5.8327</c:v>
                </c:pt>
                <c:pt idx="8070">
                  <c:v>6.0628900000000003</c:v>
                </c:pt>
                <c:pt idx="8071">
                  <c:v>6.5176699999999999</c:v>
                </c:pt>
                <c:pt idx="8072">
                  <c:v>6.37385</c:v>
                </c:pt>
                <c:pt idx="8073">
                  <c:v>6.0462100000000003</c:v>
                </c:pt>
                <c:pt idx="8074">
                  <c:v>5.9957799999999999</c:v>
                </c:pt>
                <c:pt idx="8075">
                  <c:v>5.6622000000000003</c:v>
                </c:pt>
                <c:pt idx="8076">
                  <c:v>5.7403399999999998</c:v>
                </c:pt>
                <c:pt idx="8077">
                  <c:v>5.2692100000000002</c:v>
                </c:pt>
                <c:pt idx="8078">
                  <c:v>5.0677899999999996</c:v>
                </c:pt>
                <c:pt idx="8079">
                  <c:v>5.0441000000000003</c:v>
                </c:pt>
                <c:pt idx="8080">
                  <c:v>5.27128</c:v>
                </c:pt>
                <c:pt idx="8081">
                  <c:v>5.0659099999999997</c:v>
                </c:pt>
                <c:pt idx="8082">
                  <c:v>4.8734999999999999</c:v>
                </c:pt>
                <c:pt idx="8083">
                  <c:v>5.42211</c:v>
                </c:pt>
                <c:pt idx="8084">
                  <c:v>5.7333299999999996</c:v>
                </c:pt>
                <c:pt idx="8085">
                  <c:v>5.8331299999999997</c:v>
                </c:pt>
                <c:pt idx="8086">
                  <c:v>6.1292200000000001</c:v>
                </c:pt>
                <c:pt idx="8087">
                  <c:v>6.3154000000000003</c:v>
                </c:pt>
                <c:pt idx="8088">
                  <c:v>6.4589800000000004</c:v>
                </c:pt>
                <c:pt idx="8089">
                  <c:v>6.5934100000000004</c:v>
                </c:pt>
                <c:pt idx="8090">
                  <c:v>6.81663</c:v>
                </c:pt>
                <c:pt idx="8091">
                  <c:v>6.7267099999999997</c:v>
                </c:pt>
                <c:pt idx="8092">
                  <c:v>6.9016299999999999</c:v>
                </c:pt>
                <c:pt idx="8093">
                  <c:v>7.4401000000000002</c:v>
                </c:pt>
                <c:pt idx="8094">
                  <c:v>8.1038200000000007</c:v>
                </c:pt>
                <c:pt idx="8095">
                  <c:v>8.0619499999999995</c:v>
                </c:pt>
                <c:pt idx="8096">
                  <c:v>7.8315799999999998</c:v>
                </c:pt>
                <c:pt idx="8097">
                  <c:v>7.6271800000000001</c:v>
                </c:pt>
                <c:pt idx="8098">
                  <c:v>7.2784000000000004</c:v>
                </c:pt>
                <c:pt idx="8099">
                  <c:v>7.1149500000000003</c:v>
                </c:pt>
                <c:pt idx="8100">
                  <c:v>6.5255400000000003</c:v>
                </c:pt>
                <c:pt idx="8101">
                  <c:v>6.1504599999999998</c:v>
                </c:pt>
                <c:pt idx="8102">
                  <c:v>6.0905399999999998</c:v>
                </c:pt>
                <c:pt idx="8103">
                  <c:v>5.8659800000000004</c:v>
                </c:pt>
                <c:pt idx="8104">
                  <c:v>5.6169399999999996</c:v>
                </c:pt>
                <c:pt idx="8105">
                  <c:v>5.4107900000000004</c:v>
                </c:pt>
                <c:pt idx="8106">
                  <c:v>5.2710100000000004</c:v>
                </c:pt>
                <c:pt idx="8107">
                  <c:v>5.0363899999999999</c:v>
                </c:pt>
                <c:pt idx="8108">
                  <c:v>5.0244499999999999</c:v>
                </c:pt>
                <c:pt idx="8109">
                  <c:v>5.2210599999999996</c:v>
                </c:pt>
                <c:pt idx="8110">
                  <c:v>5.2511200000000002</c:v>
                </c:pt>
                <c:pt idx="8111">
                  <c:v>4.9015000000000004</c:v>
                </c:pt>
                <c:pt idx="8112">
                  <c:v>4.7002300000000004</c:v>
                </c:pt>
                <c:pt idx="8113">
                  <c:v>5.3449600000000004</c:v>
                </c:pt>
                <c:pt idx="8114">
                  <c:v>5.4711600000000002</c:v>
                </c:pt>
                <c:pt idx="8115">
                  <c:v>5.50136</c:v>
                </c:pt>
                <c:pt idx="8116">
                  <c:v>5.5565300000000004</c:v>
                </c:pt>
                <c:pt idx="8117">
                  <c:v>5.2085800000000004</c:v>
                </c:pt>
                <c:pt idx="8118">
                  <c:v>5.4154600000000004</c:v>
                </c:pt>
                <c:pt idx="8119">
                  <c:v>5.1547099999999997</c:v>
                </c:pt>
                <c:pt idx="8120">
                  <c:v>5.49953</c:v>
                </c:pt>
                <c:pt idx="8121">
                  <c:v>5.5770600000000004</c:v>
                </c:pt>
                <c:pt idx="8122">
                  <c:v>5.6265200000000002</c:v>
                </c:pt>
                <c:pt idx="8123">
                  <c:v>5.7125700000000004</c:v>
                </c:pt>
                <c:pt idx="8124">
                  <c:v>5.7286000000000001</c:v>
                </c:pt>
                <c:pt idx="8125">
                  <c:v>6.0469400000000002</c:v>
                </c:pt>
                <c:pt idx="8126">
                  <c:v>5.8789800000000003</c:v>
                </c:pt>
                <c:pt idx="8127">
                  <c:v>6.2226299999999997</c:v>
                </c:pt>
                <c:pt idx="8128">
                  <c:v>5.8460400000000003</c:v>
                </c:pt>
                <c:pt idx="8129">
                  <c:v>5.7968299999999999</c:v>
                </c:pt>
                <c:pt idx="8130">
                  <c:v>5.6104000000000003</c:v>
                </c:pt>
                <c:pt idx="8131">
                  <c:v>5.4234299999999998</c:v>
                </c:pt>
                <c:pt idx="8132">
                  <c:v>5.4101499999999998</c:v>
                </c:pt>
                <c:pt idx="8133">
                  <c:v>5.50441</c:v>
                </c:pt>
                <c:pt idx="8134">
                  <c:v>5.4355200000000004</c:v>
                </c:pt>
                <c:pt idx="8135">
                  <c:v>5.8317800000000002</c:v>
                </c:pt>
                <c:pt idx="8136">
                  <c:v>6.0793200000000001</c:v>
                </c:pt>
                <c:pt idx="8137">
                  <c:v>6.1106100000000003</c:v>
                </c:pt>
                <c:pt idx="8138">
                  <c:v>6.1712300000000004</c:v>
                </c:pt>
                <c:pt idx="8139">
                  <c:v>5.9191000000000003</c:v>
                </c:pt>
                <c:pt idx="8140">
                  <c:v>5.8636799999999996</c:v>
                </c:pt>
                <c:pt idx="8141">
                  <c:v>6.0567200000000003</c:v>
                </c:pt>
                <c:pt idx="8142">
                  <c:v>6.1380600000000003</c:v>
                </c:pt>
                <c:pt idx="8143">
                  <c:v>6.76572</c:v>
                </c:pt>
                <c:pt idx="8144">
                  <c:v>6.9228300000000003</c:v>
                </c:pt>
                <c:pt idx="8145">
                  <c:v>6.8566399999999996</c:v>
                </c:pt>
                <c:pt idx="8146">
                  <c:v>6.7731700000000004</c:v>
                </c:pt>
                <c:pt idx="8147">
                  <c:v>6.8510499999999999</c:v>
                </c:pt>
                <c:pt idx="8148">
                  <c:v>6.9111000000000002</c:v>
                </c:pt>
                <c:pt idx="8149">
                  <c:v>7.3470599999999999</c:v>
                </c:pt>
                <c:pt idx="8150">
                  <c:v>7.5165899999999999</c:v>
                </c:pt>
                <c:pt idx="8151">
                  <c:v>7.9897299999999998</c:v>
                </c:pt>
                <c:pt idx="8152">
                  <c:v>8.3336799999999993</c:v>
                </c:pt>
                <c:pt idx="8153">
                  <c:v>8.4267900000000004</c:v>
                </c:pt>
                <c:pt idx="8154">
                  <c:v>8.5497700000000005</c:v>
                </c:pt>
                <c:pt idx="8155">
                  <c:v>8.2345900000000007</c:v>
                </c:pt>
                <c:pt idx="8156">
                  <c:v>8.0941299999999998</c:v>
                </c:pt>
                <c:pt idx="8157">
                  <c:v>8.1581100000000006</c:v>
                </c:pt>
                <c:pt idx="8158">
                  <c:v>8.27224</c:v>
                </c:pt>
                <c:pt idx="8159">
                  <c:v>8.1881299999999992</c:v>
                </c:pt>
                <c:pt idx="8160">
                  <c:v>8.7322500000000005</c:v>
                </c:pt>
                <c:pt idx="8161">
                  <c:v>9.0380699999999994</c:v>
                </c:pt>
                <c:pt idx="8162">
                  <c:v>8.4960400000000007</c:v>
                </c:pt>
                <c:pt idx="8163">
                  <c:v>8.3665099999999999</c:v>
                </c:pt>
                <c:pt idx="8164">
                  <c:v>8.4565800000000007</c:v>
                </c:pt>
                <c:pt idx="8165">
                  <c:v>8.1480599999999992</c:v>
                </c:pt>
                <c:pt idx="8166">
                  <c:v>7.5785499999999999</c:v>
                </c:pt>
                <c:pt idx="8167">
                  <c:v>7.5045599999999997</c:v>
                </c:pt>
                <c:pt idx="8168">
                  <c:v>7.5858999999999996</c:v>
                </c:pt>
                <c:pt idx="8169">
                  <c:v>7.8795200000000003</c:v>
                </c:pt>
                <c:pt idx="8170">
                  <c:v>7.80783</c:v>
                </c:pt>
                <c:pt idx="8171">
                  <c:v>7.6605800000000004</c:v>
                </c:pt>
                <c:pt idx="8172">
                  <c:v>7.5320600000000004</c:v>
                </c:pt>
                <c:pt idx="8173">
                  <c:v>7.5907799999999996</c:v>
                </c:pt>
                <c:pt idx="8174">
                  <c:v>8.0412099999999995</c:v>
                </c:pt>
                <c:pt idx="8175">
                  <c:v>7.9200699999999999</c:v>
                </c:pt>
                <c:pt idx="8176">
                  <c:v>8.6290099999999992</c:v>
                </c:pt>
                <c:pt idx="8177">
                  <c:v>9.0265199999999997</c:v>
                </c:pt>
                <c:pt idx="8178">
                  <c:v>8.8445300000000007</c:v>
                </c:pt>
                <c:pt idx="8179">
                  <c:v>9.0242599999999999</c:v>
                </c:pt>
                <c:pt idx="8180">
                  <c:v>8.53843</c:v>
                </c:pt>
                <c:pt idx="8181">
                  <c:v>8.6371800000000007</c:v>
                </c:pt>
                <c:pt idx="8182">
                  <c:v>8.9101099999999995</c:v>
                </c:pt>
                <c:pt idx="8183">
                  <c:v>9.3572900000000008</c:v>
                </c:pt>
                <c:pt idx="8184">
                  <c:v>8.9693299999999994</c:v>
                </c:pt>
                <c:pt idx="8185">
                  <c:v>9.0796399999999995</c:v>
                </c:pt>
                <c:pt idx="8186">
                  <c:v>9.2780400000000007</c:v>
                </c:pt>
                <c:pt idx="8187">
                  <c:v>9.3473699999999997</c:v>
                </c:pt>
                <c:pt idx="8188">
                  <c:v>9.2836700000000008</c:v>
                </c:pt>
                <c:pt idx="8189">
                  <c:v>9.5346799999999998</c:v>
                </c:pt>
                <c:pt idx="8190">
                  <c:v>9.4979999999999993</c:v>
                </c:pt>
                <c:pt idx="8191">
                  <c:v>9.4456900000000008</c:v>
                </c:pt>
                <c:pt idx="8192">
                  <c:v>9.1803899999999992</c:v>
                </c:pt>
                <c:pt idx="8193">
                  <c:v>9.2370300000000007</c:v>
                </c:pt>
                <c:pt idx="8194">
                  <c:v>9.0708000000000002</c:v>
                </c:pt>
                <c:pt idx="8195">
                  <c:v>9.2125299999999992</c:v>
                </c:pt>
                <c:pt idx="8196">
                  <c:v>9.0178799999999999</c:v>
                </c:pt>
                <c:pt idx="8197">
                  <c:v>8.9607500000000009</c:v>
                </c:pt>
                <c:pt idx="8198">
                  <c:v>9.2865699999999993</c:v>
                </c:pt>
                <c:pt idx="8199">
                  <c:v>9.40503</c:v>
                </c:pt>
                <c:pt idx="8200">
                  <c:v>9.5694800000000004</c:v>
                </c:pt>
                <c:pt idx="8201">
                  <c:v>9.6988099999999999</c:v>
                </c:pt>
                <c:pt idx="8202">
                  <c:v>9.8927399999999999</c:v>
                </c:pt>
                <c:pt idx="8203">
                  <c:v>9.6407399999999992</c:v>
                </c:pt>
                <c:pt idx="8204">
                  <c:v>9.5584699999999998</c:v>
                </c:pt>
                <c:pt idx="8205">
                  <c:v>9.048</c:v>
                </c:pt>
                <c:pt idx="8206">
                  <c:v>8.8917300000000008</c:v>
                </c:pt>
                <c:pt idx="8207">
                  <c:v>8.77698</c:v>
                </c:pt>
                <c:pt idx="8208">
                  <c:v>9.1744500000000002</c:v>
                </c:pt>
                <c:pt idx="8209">
                  <c:v>8.9884199999999996</c:v>
                </c:pt>
                <c:pt idx="8210">
                  <c:v>8.8420699999999997</c:v>
                </c:pt>
                <c:pt idx="8211">
                  <c:v>9.0213800000000006</c:v>
                </c:pt>
                <c:pt idx="8212">
                  <c:v>8.6837599999999995</c:v>
                </c:pt>
                <c:pt idx="8213">
                  <c:v>8.5475600000000007</c:v>
                </c:pt>
                <c:pt idx="8214">
                  <c:v>8.97166</c:v>
                </c:pt>
                <c:pt idx="8215">
                  <c:v>9.3011300000000006</c:v>
                </c:pt>
                <c:pt idx="8216">
                  <c:v>9.3180300000000003</c:v>
                </c:pt>
                <c:pt idx="8217">
                  <c:v>9.3819999999999997</c:v>
                </c:pt>
                <c:pt idx="8218">
                  <c:v>9.2739799999999999</c:v>
                </c:pt>
                <c:pt idx="8219">
                  <c:v>9.2117299999999993</c:v>
                </c:pt>
                <c:pt idx="8220">
                  <c:v>9.2902000000000005</c:v>
                </c:pt>
                <c:pt idx="8221">
                  <c:v>9.1848399999999994</c:v>
                </c:pt>
                <c:pt idx="8222">
                  <c:v>9.1086500000000008</c:v>
                </c:pt>
                <c:pt idx="8223">
                  <c:v>9.3892100000000003</c:v>
                </c:pt>
                <c:pt idx="8224">
                  <c:v>9.1652500000000003</c:v>
                </c:pt>
                <c:pt idx="8225">
                  <c:v>9.1552299999999995</c:v>
                </c:pt>
                <c:pt idx="8226">
                  <c:v>9.4011099999999992</c:v>
                </c:pt>
                <c:pt idx="8227">
                  <c:v>9.5511099999999995</c:v>
                </c:pt>
                <c:pt idx="8228">
                  <c:v>9.5630900000000008</c:v>
                </c:pt>
                <c:pt idx="8229">
                  <c:v>9.5218600000000002</c:v>
                </c:pt>
                <c:pt idx="8230">
                  <c:v>9.7309699999999992</c:v>
                </c:pt>
                <c:pt idx="8231">
                  <c:v>9.6679700000000004</c:v>
                </c:pt>
                <c:pt idx="8232">
                  <c:v>9.8518299999999996</c:v>
                </c:pt>
                <c:pt idx="8233">
                  <c:v>10.083299999999999</c:v>
                </c:pt>
                <c:pt idx="8234">
                  <c:v>9.5796399999999995</c:v>
                </c:pt>
                <c:pt idx="8235">
                  <c:v>9.24695</c:v>
                </c:pt>
                <c:pt idx="8236">
                  <c:v>8.9606899999999996</c:v>
                </c:pt>
                <c:pt idx="8237">
                  <c:v>8.6256699999999995</c:v>
                </c:pt>
                <c:pt idx="8238">
                  <c:v>8.4222599999999996</c:v>
                </c:pt>
                <c:pt idx="8239">
                  <c:v>8.1302199999999996</c:v>
                </c:pt>
                <c:pt idx="8240">
                  <c:v>8.1556099999999994</c:v>
                </c:pt>
                <c:pt idx="8241">
                  <c:v>7.5916300000000003</c:v>
                </c:pt>
                <c:pt idx="8242">
                  <c:v>7.4496799999999999</c:v>
                </c:pt>
                <c:pt idx="8243">
                  <c:v>7.5858400000000001</c:v>
                </c:pt>
                <c:pt idx="8244">
                  <c:v>7.9569700000000001</c:v>
                </c:pt>
                <c:pt idx="8245">
                  <c:v>7.96983</c:v>
                </c:pt>
                <c:pt idx="8246">
                  <c:v>7.6949500000000004</c:v>
                </c:pt>
                <c:pt idx="8247">
                  <c:v>7.7890100000000002</c:v>
                </c:pt>
                <c:pt idx="8248">
                  <c:v>7.6854300000000002</c:v>
                </c:pt>
                <c:pt idx="8249">
                  <c:v>7.1576199999999996</c:v>
                </c:pt>
                <c:pt idx="8250">
                  <c:v>7.0575299999999999</c:v>
                </c:pt>
                <c:pt idx="8251">
                  <c:v>6.8775000000000004</c:v>
                </c:pt>
                <c:pt idx="8252">
                  <c:v>6.7986599999999999</c:v>
                </c:pt>
                <c:pt idx="8253">
                  <c:v>6.4652000000000003</c:v>
                </c:pt>
                <c:pt idx="8254">
                  <c:v>6.5135699999999996</c:v>
                </c:pt>
                <c:pt idx="8255">
                  <c:v>6.89771</c:v>
                </c:pt>
                <c:pt idx="8256">
                  <c:v>6.7494500000000004</c:v>
                </c:pt>
                <c:pt idx="8257">
                  <c:v>7.0301900000000002</c:v>
                </c:pt>
                <c:pt idx="8258">
                  <c:v>7.3710800000000001</c:v>
                </c:pt>
                <c:pt idx="8259">
                  <c:v>7.4855700000000001</c:v>
                </c:pt>
                <c:pt idx="8260">
                  <c:v>7.1350600000000002</c:v>
                </c:pt>
                <c:pt idx="8261">
                  <c:v>6.8332699999999997</c:v>
                </c:pt>
                <c:pt idx="8262">
                  <c:v>6.9164199999999996</c:v>
                </c:pt>
                <c:pt idx="8263">
                  <c:v>7.0346500000000001</c:v>
                </c:pt>
                <c:pt idx="8264">
                  <c:v>6.9027099999999999</c:v>
                </c:pt>
                <c:pt idx="8265">
                  <c:v>6.4322400000000002</c:v>
                </c:pt>
                <c:pt idx="8266">
                  <c:v>6.3767800000000001</c:v>
                </c:pt>
                <c:pt idx="8267">
                  <c:v>6.7164099999999998</c:v>
                </c:pt>
                <c:pt idx="8268">
                  <c:v>6.03003</c:v>
                </c:pt>
                <c:pt idx="8269">
                  <c:v>5.9908299999999999</c:v>
                </c:pt>
                <c:pt idx="8270">
                  <c:v>6.0142800000000003</c:v>
                </c:pt>
                <c:pt idx="8271">
                  <c:v>6.2477200000000002</c:v>
                </c:pt>
                <c:pt idx="8272">
                  <c:v>6.1843599999999999</c:v>
                </c:pt>
                <c:pt idx="8273">
                  <c:v>6.2107200000000002</c:v>
                </c:pt>
                <c:pt idx="8274">
                  <c:v>6.5252299999999996</c:v>
                </c:pt>
                <c:pt idx="8275">
                  <c:v>7.0967900000000004</c:v>
                </c:pt>
                <c:pt idx="8276">
                  <c:v>6.8655299999999997</c:v>
                </c:pt>
                <c:pt idx="8277">
                  <c:v>6.9945399999999998</c:v>
                </c:pt>
                <c:pt idx="8278">
                  <c:v>6.7607400000000002</c:v>
                </c:pt>
                <c:pt idx="8279">
                  <c:v>6.70322</c:v>
                </c:pt>
                <c:pt idx="8280">
                  <c:v>6.2420299999999997</c:v>
                </c:pt>
                <c:pt idx="8281">
                  <c:v>5.6383999999999999</c:v>
                </c:pt>
                <c:pt idx="8282">
                  <c:v>5.83249</c:v>
                </c:pt>
                <c:pt idx="8283">
                  <c:v>5.6837999999999997</c:v>
                </c:pt>
                <c:pt idx="8284">
                  <c:v>5.7533399999999997</c:v>
                </c:pt>
                <c:pt idx="8285">
                  <c:v>5.6502999999999997</c:v>
                </c:pt>
                <c:pt idx="8286">
                  <c:v>5.2046299999999999</c:v>
                </c:pt>
                <c:pt idx="8287">
                  <c:v>5.3291399999999998</c:v>
                </c:pt>
                <c:pt idx="8288">
                  <c:v>5.4842500000000003</c:v>
                </c:pt>
                <c:pt idx="8289">
                  <c:v>5.6747100000000001</c:v>
                </c:pt>
                <c:pt idx="8290">
                  <c:v>5.4295200000000001</c:v>
                </c:pt>
                <c:pt idx="8291">
                  <c:v>5.8839600000000001</c:v>
                </c:pt>
                <c:pt idx="8292">
                  <c:v>6.1482900000000003</c:v>
                </c:pt>
                <c:pt idx="8293">
                  <c:v>5.4968599999999999</c:v>
                </c:pt>
                <c:pt idx="8294">
                  <c:v>5.1343899999999998</c:v>
                </c:pt>
                <c:pt idx="8295">
                  <c:v>4.7106199999999996</c:v>
                </c:pt>
                <c:pt idx="8296">
                  <c:v>5.4834899999999998</c:v>
                </c:pt>
                <c:pt idx="8297">
                  <c:v>5.4383100000000004</c:v>
                </c:pt>
                <c:pt idx="8298">
                  <c:v>5.6972800000000001</c:v>
                </c:pt>
                <c:pt idx="8299">
                  <c:v>5.6048799999999996</c:v>
                </c:pt>
                <c:pt idx="8300">
                  <c:v>5.7182599999999999</c:v>
                </c:pt>
                <c:pt idx="8301">
                  <c:v>5.5506000000000002</c:v>
                </c:pt>
                <c:pt idx="8302">
                  <c:v>5.20702</c:v>
                </c:pt>
                <c:pt idx="8303">
                  <c:v>4.8010099999999998</c:v>
                </c:pt>
                <c:pt idx="8304">
                  <c:v>4.6552899999999999</c:v>
                </c:pt>
                <c:pt idx="8305">
                  <c:v>4.6686399999999999</c:v>
                </c:pt>
                <c:pt idx="8306">
                  <c:v>4.9392800000000001</c:v>
                </c:pt>
                <c:pt idx="8307">
                  <c:v>5.30823</c:v>
                </c:pt>
                <c:pt idx="8308">
                  <c:v>5.5335299999999998</c:v>
                </c:pt>
                <c:pt idx="8309">
                  <c:v>5.4881500000000001</c:v>
                </c:pt>
                <c:pt idx="8310">
                  <c:v>5.66927</c:v>
                </c:pt>
                <c:pt idx="8311">
                  <c:v>5.7479199999999997</c:v>
                </c:pt>
                <c:pt idx="8312">
                  <c:v>5.8987600000000002</c:v>
                </c:pt>
                <c:pt idx="8313">
                  <c:v>5.88795</c:v>
                </c:pt>
                <c:pt idx="8314">
                  <c:v>5.8333599999999999</c:v>
                </c:pt>
                <c:pt idx="8315">
                  <c:v>6.0033399999999997</c:v>
                </c:pt>
                <c:pt idx="8316">
                  <c:v>5.5108199999999998</c:v>
                </c:pt>
                <c:pt idx="8317">
                  <c:v>6.0963099999999999</c:v>
                </c:pt>
                <c:pt idx="8318">
                  <c:v>6.2872599999999998</c:v>
                </c:pt>
                <c:pt idx="8319">
                  <c:v>6.40299</c:v>
                </c:pt>
                <c:pt idx="8320">
                  <c:v>6.2771999999999997</c:v>
                </c:pt>
                <c:pt idx="8321">
                  <c:v>6.2423400000000004</c:v>
                </c:pt>
                <c:pt idx="8322">
                  <c:v>6.2112699999999998</c:v>
                </c:pt>
                <c:pt idx="8323">
                  <c:v>6.7354700000000003</c:v>
                </c:pt>
                <c:pt idx="8324">
                  <c:v>6.4016999999999999</c:v>
                </c:pt>
                <c:pt idx="8325">
                  <c:v>6.4353899999999999</c:v>
                </c:pt>
                <c:pt idx="8326">
                  <c:v>6.9150600000000004</c:v>
                </c:pt>
                <c:pt idx="8327">
                  <c:v>7.1005099999999999</c:v>
                </c:pt>
                <c:pt idx="8328">
                  <c:v>7.3009700000000004</c:v>
                </c:pt>
                <c:pt idx="8329">
                  <c:v>7.4332099999999999</c:v>
                </c:pt>
                <c:pt idx="8330">
                  <c:v>7.5997500000000002</c:v>
                </c:pt>
                <c:pt idx="8331">
                  <c:v>7.2143300000000004</c:v>
                </c:pt>
                <c:pt idx="8332">
                  <c:v>7.3054100000000002</c:v>
                </c:pt>
                <c:pt idx="8333">
                  <c:v>7.0508800000000003</c:v>
                </c:pt>
                <c:pt idx="8334">
                  <c:v>6.8951000000000002</c:v>
                </c:pt>
                <c:pt idx="8335">
                  <c:v>6.7991900000000003</c:v>
                </c:pt>
                <c:pt idx="8336">
                  <c:v>6.6482200000000002</c:v>
                </c:pt>
                <c:pt idx="8337">
                  <c:v>6.7151399999999999</c:v>
                </c:pt>
                <c:pt idx="8338">
                  <c:v>6.8705999999999996</c:v>
                </c:pt>
                <c:pt idx="8339">
                  <c:v>6.5984400000000001</c:v>
                </c:pt>
                <c:pt idx="8340">
                  <c:v>7.1147400000000003</c:v>
                </c:pt>
                <c:pt idx="8341">
                  <c:v>6.8359399999999999</c:v>
                </c:pt>
                <c:pt idx="8342">
                  <c:v>7.1274899999999999</c:v>
                </c:pt>
                <c:pt idx="8343">
                  <c:v>7.0175900000000002</c:v>
                </c:pt>
                <c:pt idx="8344">
                  <c:v>7.3775899999999996</c:v>
                </c:pt>
                <c:pt idx="8345">
                  <c:v>7.2049500000000002</c:v>
                </c:pt>
                <c:pt idx="8346">
                  <c:v>6.96082</c:v>
                </c:pt>
                <c:pt idx="8347">
                  <c:v>6.7646199999999999</c:v>
                </c:pt>
                <c:pt idx="8348">
                  <c:v>6.9886100000000004</c:v>
                </c:pt>
                <c:pt idx="8349">
                  <c:v>7.1015499999999996</c:v>
                </c:pt>
                <c:pt idx="8350">
                  <c:v>6.7542799999999996</c:v>
                </c:pt>
                <c:pt idx="8351">
                  <c:v>6.6687099999999999</c:v>
                </c:pt>
                <c:pt idx="8352">
                  <c:v>6.5309900000000001</c:v>
                </c:pt>
                <c:pt idx="8353">
                  <c:v>6.6149500000000003</c:v>
                </c:pt>
                <c:pt idx="8354">
                  <c:v>6.3177899999999996</c:v>
                </c:pt>
                <c:pt idx="8355">
                  <c:v>6.5436699999999997</c:v>
                </c:pt>
                <c:pt idx="8356">
                  <c:v>6.3598999999999997</c:v>
                </c:pt>
                <c:pt idx="8357">
                  <c:v>6.23963</c:v>
                </c:pt>
                <c:pt idx="8358">
                  <c:v>6.4485200000000003</c:v>
                </c:pt>
                <c:pt idx="8359">
                  <c:v>5.9896900000000004</c:v>
                </c:pt>
                <c:pt idx="8360">
                  <c:v>5.90198</c:v>
                </c:pt>
                <c:pt idx="8361">
                  <c:v>5.8312400000000002</c:v>
                </c:pt>
                <c:pt idx="8362">
                  <c:v>5.5950100000000003</c:v>
                </c:pt>
                <c:pt idx="8363">
                  <c:v>5.8476699999999999</c:v>
                </c:pt>
                <c:pt idx="8364">
                  <c:v>5.3522400000000001</c:v>
                </c:pt>
                <c:pt idx="8365">
                  <c:v>4.8691599999999999</c:v>
                </c:pt>
                <c:pt idx="8366">
                  <c:v>4.8544700000000001</c:v>
                </c:pt>
                <c:pt idx="8367">
                  <c:v>5.2880500000000001</c:v>
                </c:pt>
                <c:pt idx="8368">
                  <c:v>4.8518499999999998</c:v>
                </c:pt>
                <c:pt idx="8369">
                  <c:v>4.8668500000000003</c:v>
                </c:pt>
                <c:pt idx="8370">
                  <c:v>4.8620799999999997</c:v>
                </c:pt>
                <c:pt idx="8371">
                  <c:v>4.7077200000000001</c:v>
                </c:pt>
                <c:pt idx="8372">
                  <c:v>4.4356</c:v>
                </c:pt>
                <c:pt idx="8373">
                  <c:v>4.4245700000000001</c:v>
                </c:pt>
                <c:pt idx="8374">
                  <c:v>4.6139999999999999</c:v>
                </c:pt>
                <c:pt idx="8375">
                  <c:v>4.9103000000000003</c:v>
                </c:pt>
                <c:pt idx="8376">
                  <c:v>5.0560900000000002</c:v>
                </c:pt>
                <c:pt idx="8377">
                  <c:v>4.8581500000000002</c:v>
                </c:pt>
                <c:pt idx="8378">
                  <c:v>4.8337899999999996</c:v>
                </c:pt>
                <c:pt idx="8379">
                  <c:v>4.6417400000000004</c:v>
                </c:pt>
                <c:pt idx="8380">
                  <c:v>4.0230899999999998</c:v>
                </c:pt>
                <c:pt idx="8381">
                  <c:v>3.6521599999999999</c:v>
                </c:pt>
                <c:pt idx="8382">
                  <c:v>3.6812</c:v>
                </c:pt>
                <c:pt idx="8383">
                  <c:v>3.9793099999999999</c:v>
                </c:pt>
                <c:pt idx="8384">
                  <c:v>4.4388699999999996</c:v>
                </c:pt>
                <c:pt idx="8385">
                  <c:v>4.5180899999999999</c:v>
                </c:pt>
                <c:pt idx="8386">
                  <c:v>4.0659200000000002</c:v>
                </c:pt>
                <c:pt idx="8387">
                  <c:v>3.92666</c:v>
                </c:pt>
                <c:pt idx="8388">
                  <c:v>3.6993299999999998</c:v>
                </c:pt>
                <c:pt idx="8389">
                  <c:v>4.3693400000000002</c:v>
                </c:pt>
                <c:pt idx="8390">
                  <c:v>4.4166299999999996</c:v>
                </c:pt>
                <c:pt idx="8391">
                  <c:v>4.5596699999999997</c:v>
                </c:pt>
                <c:pt idx="8392">
                  <c:v>3.9849299999999999</c:v>
                </c:pt>
                <c:pt idx="8393">
                  <c:v>4.2798400000000001</c:v>
                </c:pt>
                <c:pt idx="8394">
                  <c:v>4.4590300000000003</c:v>
                </c:pt>
                <c:pt idx="8395">
                  <c:v>4.0751600000000003</c:v>
                </c:pt>
                <c:pt idx="8396">
                  <c:v>3.8154599999999999</c:v>
                </c:pt>
                <c:pt idx="8397">
                  <c:v>3.9245000000000001</c:v>
                </c:pt>
                <c:pt idx="8398">
                  <c:v>3.9429500000000002</c:v>
                </c:pt>
                <c:pt idx="8399">
                  <c:v>4.0237999999999996</c:v>
                </c:pt>
                <c:pt idx="8400">
                  <c:v>4.1001099999999999</c:v>
                </c:pt>
                <c:pt idx="8401">
                  <c:v>4.3630800000000001</c:v>
                </c:pt>
                <c:pt idx="8402">
                  <c:v>4.05924</c:v>
                </c:pt>
                <c:pt idx="8403">
                  <c:v>3.5481600000000002</c:v>
                </c:pt>
                <c:pt idx="8404">
                  <c:v>3.0174500000000002</c:v>
                </c:pt>
                <c:pt idx="8405">
                  <c:v>3.0945</c:v>
                </c:pt>
                <c:pt idx="8406">
                  <c:v>3.3379699999999999</c:v>
                </c:pt>
                <c:pt idx="8407">
                  <c:v>3.19719</c:v>
                </c:pt>
                <c:pt idx="8408">
                  <c:v>3.4776500000000001</c:v>
                </c:pt>
                <c:pt idx="8409">
                  <c:v>3.1331199999999999</c:v>
                </c:pt>
                <c:pt idx="8410">
                  <c:v>2.9642400000000002</c:v>
                </c:pt>
                <c:pt idx="8411">
                  <c:v>2.99072</c:v>
                </c:pt>
                <c:pt idx="8412">
                  <c:v>3.02671</c:v>
                </c:pt>
                <c:pt idx="8413">
                  <c:v>3.1197400000000002</c:v>
                </c:pt>
                <c:pt idx="8414">
                  <c:v>3.6114999999999999</c:v>
                </c:pt>
                <c:pt idx="8415">
                  <c:v>3.4559700000000002</c:v>
                </c:pt>
                <c:pt idx="8416">
                  <c:v>3.4731100000000001</c:v>
                </c:pt>
                <c:pt idx="8417">
                  <c:v>3.39398</c:v>
                </c:pt>
                <c:pt idx="8418">
                  <c:v>3.4736199999999999</c:v>
                </c:pt>
                <c:pt idx="8419">
                  <c:v>3.50441</c:v>
                </c:pt>
                <c:pt idx="8420">
                  <c:v>3.3848199999999999</c:v>
                </c:pt>
                <c:pt idx="8421">
                  <c:v>3.3423699999999998</c:v>
                </c:pt>
                <c:pt idx="8422">
                  <c:v>2.8787400000000001</c:v>
                </c:pt>
                <c:pt idx="8423">
                  <c:v>2.6682199999999998</c:v>
                </c:pt>
                <c:pt idx="8424">
                  <c:v>2.4675199999999999</c:v>
                </c:pt>
                <c:pt idx="8425">
                  <c:v>2.4955099999999999</c:v>
                </c:pt>
                <c:pt idx="8426">
                  <c:v>2.4121299999999999</c:v>
                </c:pt>
                <c:pt idx="8427">
                  <c:v>2.7509000000000001</c:v>
                </c:pt>
                <c:pt idx="8428">
                  <c:v>2.4526599999999998</c:v>
                </c:pt>
                <c:pt idx="8429">
                  <c:v>2.2494000000000001</c:v>
                </c:pt>
                <c:pt idx="8430">
                  <c:v>2.0183599999999999</c:v>
                </c:pt>
                <c:pt idx="8431">
                  <c:v>1.91147</c:v>
                </c:pt>
                <c:pt idx="8432">
                  <c:v>1.6228</c:v>
                </c:pt>
                <c:pt idx="8433">
                  <c:v>2.1020799999999999</c:v>
                </c:pt>
                <c:pt idx="8434">
                  <c:v>1.9901500000000001</c:v>
                </c:pt>
                <c:pt idx="8435">
                  <c:v>1.88401</c:v>
                </c:pt>
                <c:pt idx="8436">
                  <c:v>1.9199299999999999</c:v>
                </c:pt>
                <c:pt idx="8437">
                  <c:v>1.91452</c:v>
                </c:pt>
                <c:pt idx="8438">
                  <c:v>1.96051</c:v>
                </c:pt>
                <c:pt idx="8439">
                  <c:v>1.8321000000000001</c:v>
                </c:pt>
                <c:pt idx="8440">
                  <c:v>1.6340399999999999</c:v>
                </c:pt>
                <c:pt idx="8441">
                  <c:v>1.6305400000000001</c:v>
                </c:pt>
                <c:pt idx="8442">
                  <c:v>1.7697499999999999</c:v>
                </c:pt>
                <c:pt idx="8443">
                  <c:v>1.6753199999999999</c:v>
                </c:pt>
                <c:pt idx="8444">
                  <c:v>1.3258399999999999</c:v>
                </c:pt>
                <c:pt idx="8445">
                  <c:v>1.46895</c:v>
                </c:pt>
                <c:pt idx="8446">
                  <c:v>1.99644</c:v>
                </c:pt>
                <c:pt idx="8447">
                  <c:v>1.9864900000000001</c:v>
                </c:pt>
                <c:pt idx="8448">
                  <c:v>1.59694</c:v>
                </c:pt>
                <c:pt idx="8449">
                  <c:v>1.6578900000000001</c:v>
                </c:pt>
                <c:pt idx="8450">
                  <c:v>1.42</c:v>
                </c:pt>
                <c:pt idx="8451">
                  <c:v>1.4571000000000001</c:v>
                </c:pt>
                <c:pt idx="8452">
                  <c:v>1.6433800000000001</c:v>
                </c:pt>
                <c:pt idx="8453">
                  <c:v>1.55202</c:v>
                </c:pt>
                <c:pt idx="8454">
                  <c:v>1.24532</c:v>
                </c:pt>
                <c:pt idx="8455">
                  <c:v>1.4201900000000001</c:v>
                </c:pt>
                <c:pt idx="8456">
                  <c:v>1.24569</c:v>
                </c:pt>
                <c:pt idx="8457">
                  <c:v>1.2986599999999999</c:v>
                </c:pt>
                <c:pt idx="8458">
                  <c:v>1.0830900000000001</c:v>
                </c:pt>
                <c:pt idx="8459">
                  <c:v>0.78024700000000002</c:v>
                </c:pt>
                <c:pt idx="8460">
                  <c:v>1.2827</c:v>
                </c:pt>
                <c:pt idx="8461">
                  <c:v>1.29888</c:v>
                </c:pt>
                <c:pt idx="8462">
                  <c:v>1.5100499999999999</c:v>
                </c:pt>
                <c:pt idx="8463">
                  <c:v>1.40154</c:v>
                </c:pt>
                <c:pt idx="8464">
                  <c:v>1.2977000000000001</c:v>
                </c:pt>
                <c:pt idx="8465">
                  <c:v>1.49878</c:v>
                </c:pt>
                <c:pt idx="8466">
                  <c:v>1.34663</c:v>
                </c:pt>
                <c:pt idx="8467">
                  <c:v>1.62338</c:v>
                </c:pt>
                <c:pt idx="8468">
                  <c:v>1.99827</c:v>
                </c:pt>
                <c:pt idx="8469">
                  <c:v>2.1076100000000002</c:v>
                </c:pt>
                <c:pt idx="8470">
                  <c:v>2.02657</c:v>
                </c:pt>
                <c:pt idx="8471">
                  <c:v>2.0093800000000002</c:v>
                </c:pt>
                <c:pt idx="8472">
                  <c:v>2.0614300000000001</c:v>
                </c:pt>
                <c:pt idx="8473">
                  <c:v>1.9770000000000001</c:v>
                </c:pt>
                <c:pt idx="8474">
                  <c:v>1.9161600000000001</c:v>
                </c:pt>
                <c:pt idx="8475">
                  <c:v>1.98936</c:v>
                </c:pt>
                <c:pt idx="8476">
                  <c:v>1.91974</c:v>
                </c:pt>
                <c:pt idx="8477">
                  <c:v>2.0120800000000001</c:v>
                </c:pt>
                <c:pt idx="8478">
                  <c:v>1.7490600000000001</c:v>
                </c:pt>
                <c:pt idx="8479">
                  <c:v>2.3442099999999999</c:v>
                </c:pt>
                <c:pt idx="8480">
                  <c:v>2.3823599999999998</c:v>
                </c:pt>
                <c:pt idx="8481">
                  <c:v>2.37147</c:v>
                </c:pt>
                <c:pt idx="8482">
                  <c:v>1.8155300000000001</c:v>
                </c:pt>
                <c:pt idx="8483">
                  <c:v>1.42513</c:v>
                </c:pt>
                <c:pt idx="8484">
                  <c:v>1.7750900000000001</c:v>
                </c:pt>
                <c:pt idx="8485">
                  <c:v>1.5671900000000001</c:v>
                </c:pt>
                <c:pt idx="8486">
                  <c:v>1.40696</c:v>
                </c:pt>
                <c:pt idx="8487">
                  <c:v>1.52362</c:v>
                </c:pt>
                <c:pt idx="8488">
                  <c:v>1.4680800000000001</c:v>
                </c:pt>
                <c:pt idx="8489">
                  <c:v>1.6451</c:v>
                </c:pt>
                <c:pt idx="8490">
                  <c:v>1.7158199999999999</c:v>
                </c:pt>
                <c:pt idx="8491">
                  <c:v>1.5220800000000001</c:v>
                </c:pt>
                <c:pt idx="8492">
                  <c:v>0.99697599999999997</c:v>
                </c:pt>
                <c:pt idx="8493">
                  <c:v>0.58569000000000004</c:v>
                </c:pt>
                <c:pt idx="8494">
                  <c:v>0.53419399999999995</c:v>
                </c:pt>
                <c:pt idx="8495">
                  <c:v>0.67400300000000002</c:v>
                </c:pt>
                <c:pt idx="8496">
                  <c:v>0.84691499999999997</c:v>
                </c:pt>
                <c:pt idx="8497">
                  <c:v>0.80266800000000005</c:v>
                </c:pt>
                <c:pt idx="8498">
                  <c:v>0.800238</c:v>
                </c:pt>
                <c:pt idx="8499">
                  <c:v>0.92207600000000001</c:v>
                </c:pt>
                <c:pt idx="8500">
                  <c:v>0.45494899999999999</c:v>
                </c:pt>
                <c:pt idx="8501">
                  <c:v>0.87284399999999995</c:v>
                </c:pt>
                <c:pt idx="8502">
                  <c:v>1.50359</c:v>
                </c:pt>
                <c:pt idx="8503">
                  <c:v>1.47472</c:v>
                </c:pt>
                <c:pt idx="8504">
                  <c:v>1.6584700000000001</c:v>
                </c:pt>
                <c:pt idx="8505">
                  <c:v>1.6488400000000001</c:v>
                </c:pt>
                <c:pt idx="8506">
                  <c:v>1.98773</c:v>
                </c:pt>
                <c:pt idx="8507">
                  <c:v>1.6836599999999999</c:v>
                </c:pt>
                <c:pt idx="8508">
                  <c:v>2.1854</c:v>
                </c:pt>
                <c:pt idx="8509">
                  <c:v>2.6096900000000001</c:v>
                </c:pt>
                <c:pt idx="8510">
                  <c:v>2.6872600000000002</c:v>
                </c:pt>
                <c:pt idx="8511">
                  <c:v>2.7041300000000001</c:v>
                </c:pt>
                <c:pt idx="8512">
                  <c:v>3.0192100000000002</c:v>
                </c:pt>
                <c:pt idx="8513">
                  <c:v>3.0473499999999998</c:v>
                </c:pt>
                <c:pt idx="8514">
                  <c:v>2.6453500000000001</c:v>
                </c:pt>
                <c:pt idx="8515">
                  <c:v>3.11808</c:v>
                </c:pt>
                <c:pt idx="8516">
                  <c:v>3.24918</c:v>
                </c:pt>
                <c:pt idx="8517">
                  <c:v>3.3253699999999999</c:v>
                </c:pt>
                <c:pt idx="8518">
                  <c:v>3.18519</c:v>
                </c:pt>
                <c:pt idx="8519">
                  <c:v>3.0074900000000002</c:v>
                </c:pt>
                <c:pt idx="8520">
                  <c:v>2.97661</c:v>
                </c:pt>
                <c:pt idx="8521">
                  <c:v>2.4818699999999998</c:v>
                </c:pt>
                <c:pt idx="8522">
                  <c:v>2.31731</c:v>
                </c:pt>
                <c:pt idx="8523">
                  <c:v>2.1709800000000001</c:v>
                </c:pt>
                <c:pt idx="8524">
                  <c:v>2.3937200000000001</c:v>
                </c:pt>
                <c:pt idx="8525">
                  <c:v>3.0027200000000001</c:v>
                </c:pt>
                <c:pt idx="8526">
                  <c:v>3.2048100000000002</c:v>
                </c:pt>
                <c:pt idx="8527">
                  <c:v>3.262</c:v>
                </c:pt>
                <c:pt idx="8528">
                  <c:v>3.44726</c:v>
                </c:pt>
                <c:pt idx="8529">
                  <c:v>3.6051600000000001</c:v>
                </c:pt>
                <c:pt idx="8530">
                  <c:v>3.7675900000000002</c:v>
                </c:pt>
                <c:pt idx="8531">
                  <c:v>3.64303</c:v>
                </c:pt>
                <c:pt idx="8532">
                  <c:v>3.4836499999999999</c:v>
                </c:pt>
                <c:pt idx="8533">
                  <c:v>3.0699100000000001</c:v>
                </c:pt>
                <c:pt idx="8534">
                  <c:v>2.8339300000000001</c:v>
                </c:pt>
                <c:pt idx="8535">
                  <c:v>2.70248</c:v>
                </c:pt>
                <c:pt idx="8536">
                  <c:v>3.0044400000000002</c:v>
                </c:pt>
                <c:pt idx="8537">
                  <c:v>2.84077</c:v>
                </c:pt>
                <c:pt idx="8538">
                  <c:v>2.6621000000000001</c:v>
                </c:pt>
                <c:pt idx="8539">
                  <c:v>2.5809700000000002</c:v>
                </c:pt>
                <c:pt idx="8540">
                  <c:v>2.3833700000000002</c:v>
                </c:pt>
                <c:pt idx="8541">
                  <c:v>2.4162300000000001</c:v>
                </c:pt>
                <c:pt idx="8542">
                  <c:v>1.82396</c:v>
                </c:pt>
                <c:pt idx="8543">
                  <c:v>1.59619</c:v>
                </c:pt>
                <c:pt idx="8544">
                  <c:v>1.331</c:v>
                </c:pt>
                <c:pt idx="8545">
                  <c:v>1.3086</c:v>
                </c:pt>
                <c:pt idx="8546">
                  <c:v>1.3000799999999999</c:v>
                </c:pt>
                <c:pt idx="8547">
                  <c:v>1.07121</c:v>
                </c:pt>
                <c:pt idx="8548">
                  <c:v>0.74333899999999997</c:v>
                </c:pt>
                <c:pt idx="8549">
                  <c:v>0.76671999999999996</c:v>
                </c:pt>
                <c:pt idx="8550">
                  <c:v>0.86303700000000005</c:v>
                </c:pt>
                <c:pt idx="8551">
                  <c:v>0.52293400000000001</c:v>
                </c:pt>
                <c:pt idx="8552">
                  <c:v>0.46005800000000002</c:v>
                </c:pt>
                <c:pt idx="8553">
                  <c:v>0.197462</c:v>
                </c:pt>
                <c:pt idx="8554">
                  <c:v>0.532107</c:v>
                </c:pt>
                <c:pt idx="8555">
                  <c:v>0.61604700000000001</c:v>
                </c:pt>
                <c:pt idx="8556">
                  <c:v>0.52632100000000004</c:v>
                </c:pt>
                <c:pt idx="8557">
                  <c:v>0.230128</c:v>
                </c:pt>
                <c:pt idx="8558">
                  <c:v>7.9322000000000004E-2</c:v>
                </c:pt>
                <c:pt idx="8559">
                  <c:v>8.0543000000000003E-2</c:v>
                </c:pt>
                <c:pt idx="8560">
                  <c:v>2.8656000000000001E-2</c:v>
                </c:pt>
                <c:pt idx="8561">
                  <c:v>4.3486999999999998E-2</c:v>
                </c:pt>
                <c:pt idx="8562">
                  <c:v>0.26289400000000002</c:v>
                </c:pt>
                <c:pt idx="8563">
                  <c:v>0.18488499999999999</c:v>
                </c:pt>
                <c:pt idx="8564">
                  <c:v>0.23874300000000001</c:v>
                </c:pt>
                <c:pt idx="8565">
                  <c:v>0.48667899999999997</c:v>
                </c:pt>
                <c:pt idx="8566">
                  <c:v>0.64922500000000005</c:v>
                </c:pt>
                <c:pt idx="8567">
                  <c:v>0.73931100000000005</c:v>
                </c:pt>
                <c:pt idx="8568">
                  <c:v>0.48993999999999999</c:v>
                </c:pt>
                <c:pt idx="8569">
                  <c:v>0.446573</c:v>
                </c:pt>
                <c:pt idx="8570">
                  <c:v>0.44845800000000002</c:v>
                </c:pt>
                <c:pt idx="8571">
                  <c:v>0.164053</c:v>
                </c:pt>
                <c:pt idx="8572">
                  <c:v>0.39221800000000001</c:v>
                </c:pt>
                <c:pt idx="8573">
                  <c:v>0.47216900000000001</c:v>
                </c:pt>
                <c:pt idx="8574">
                  <c:v>0.44405499999999998</c:v>
                </c:pt>
                <c:pt idx="8575">
                  <c:v>2.4410000000000001E-2</c:v>
                </c:pt>
                <c:pt idx="8576">
                  <c:v>7.6470000000000002E-3</c:v>
                </c:pt>
                <c:pt idx="8577">
                  <c:v>0.164883</c:v>
                </c:pt>
                <c:pt idx="8578">
                  <c:v>0.11371000000000001</c:v>
                </c:pt>
                <c:pt idx="8579">
                  <c:v>7.8900999999999999E-2</c:v>
                </c:pt>
                <c:pt idx="8580">
                  <c:v>0.11168699999999999</c:v>
                </c:pt>
                <c:pt idx="8581">
                  <c:v>-0.35999799999999998</c:v>
                </c:pt>
                <c:pt idx="8582">
                  <c:v>-2.2908999999999999E-2</c:v>
                </c:pt>
                <c:pt idx="8583">
                  <c:v>-0.48817899999999997</c:v>
                </c:pt>
                <c:pt idx="8584">
                  <c:v>-0.21748700000000001</c:v>
                </c:pt>
                <c:pt idx="8585">
                  <c:v>2.2729999999999998E-3</c:v>
                </c:pt>
                <c:pt idx="8586">
                  <c:v>-0.146366</c:v>
                </c:pt>
                <c:pt idx="8587">
                  <c:v>-4.2007999999999997E-2</c:v>
                </c:pt>
                <c:pt idx="8588">
                  <c:v>0.389623</c:v>
                </c:pt>
                <c:pt idx="8589">
                  <c:v>0.24310499999999999</c:v>
                </c:pt>
                <c:pt idx="8590">
                  <c:v>0.45109399999999999</c:v>
                </c:pt>
                <c:pt idx="8591">
                  <c:v>0.176507</c:v>
                </c:pt>
                <c:pt idx="8592">
                  <c:v>-0.147124</c:v>
                </c:pt>
                <c:pt idx="8593">
                  <c:v>-0.146176</c:v>
                </c:pt>
                <c:pt idx="8594">
                  <c:v>-0.11554399999999999</c:v>
                </c:pt>
                <c:pt idx="8595">
                  <c:v>-0.55903700000000001</c:v>
                </c:pt>
                <c:pt idx="8596">
                  <c:v>-0.50073699999999999</c:v>
                </c:pt>
                <c:pt idx="8597">
                  <c:v>-0.27148699999999998</c:v>
                </c:pt>
                <c:pt idx="8598">
                  <c:v>0.21154200000000001</c:v>
                </c:pt>
                <c:pt idx="8599">
                  <c:v>0.180338</c:v>
                </c:pt>
                <c:pt idx="8600">
                  <c:v>-0.43922499999999998</c:v>
                </c:pt>
                <c:pt idx="8601">
                  <c:v>-0.23491000000000001</c:v>
                </c:pt>
                <c:pt idx="8602">
                  <c:v>0.23397699999999999</c:v>
                </c:pt>
                <c:pt idx="8603">
                  <c:v>0.49518099999999998</c:v>
                </c:pt>
                <c:pt idx="8604">
                  <c:v>0.42186099999999999</c:v>
                </c:pt>
                <c:pt idx="8605">
                  <c:v>0.39180199999999998</c:v>
                </c:pt>
                <c:pt idx="8606">
                  <c:v>0.56653399999999998</c:v>
                </c:pt>
                <c:pt idx="8607">
                  <c:v>0.63766999999999996</c:v>
                </c:pt>
                <c:pt idx="8608">
                  <c:v>0.73455300000000001</c:v>
                </c:pt>
                <c:pt idx="8609">
                  <c:v>0.61490199999999995</c:v>
                </c:pt>
                <c:pt idx="8610">
                  <c:v>0.90640200000000004</c:v>
                </c:pt>
                <c:pt idx="8611">
                  <c:v>0.84656600000000004</c:v>
                </c:pt>
                <c:pt idx="8612">
                  <c:v>0.96984400000000004</c:v>
                </c:pt>
                <c:pt idx="8613">
                  <c:v>0.88629500000000005</c:v>
                </c:pt>
                <c:pt idx="8614">
                  <c:v>1.19858</c:v>
                </c:pt>
                <c:pt idx="8615">
                  <c:v>1.5041100000000001</c:v>
                </c:pt>
                <c:pt idx="8616">
                  <c:v>1.4356199999999999</c:v>
                </c:pt>
                <c:pt idx="8617">
                  <c:v>1.4394899999999999</c:v>
                </c:pt>
                <c:pt idx="8618">
                  <c:v>1.3730599999999999</c:v>
                </c:pt>
                <c:pt idx="8619">
                  <c:v>1.47631</c:v>
                </c:pt>
                <c:pt idx="8620">
                  <c:v>1.6310100000000001</c:v>
                </c:pt>
                <c:pt idx="8621">
                  <c:v>1.7532799999999999</c:v>
                </c:pt>
                <c:pt idx="8622">
                  <c:v>1.4419500000000001</c:v>
                </c:pt>
                <c:pt idx="8623">
                  <c:v>2.0103800000000001</c:v>
                </c:pt>
                <c:pt idx="8624">
                  <c:v>1.77244</c:v>
                </c:pt>
                <c:pt idx="8625">
                  <c:v>2.0889199999999999</c:v>
                </c:pt>
                <c:pt idx="8626">
                  <c:v>2.1968000000000001</c:v>
                </c:pt>
                <c:pt idx="8627">
                  <c:v>2.1303999999999998</c:v>
                </c:pt>
                <c:pt idx="8628">
                  <c:v>1.7983</c:v>
                </c:pt>
                <c:pt idx="8629">
                  <c:v>1.87256</c:v>
                </c:pt>
                <c:pt idx="8630">
                  <c:v>1.42645</c:v>
                </c:pt>
                <c:pt idx="8631">
                  <c:v>1.5366299999999999</c:v>
                </c:pt>
                <c:pt idx="8632">
                  <c:v>1.7481100000000001</c:v>
                </c:pt>
                <c:pt idx="8633">
                  <c:v>2.0337100000000001</c:v>
                </c:pt>
                <c:pt idx="8634">
                  <c:v>1.7484599999999999</c:v>
                </c:pt>
                <c:pt idx="8635">
                  <c:v>1.7555000000000001</c:v>
                </c:pt>
                <c:pt idx="8636">
                  <c:v>1.6580299999999999</c:v>
                </c:pt>
                <c:pt idx="8637">
                  <c:v>1.78704</c:v>
                </c:pt>
                <c:pt idx="8638">
                  <c:v>2.3386900000000002</c:v>
                </c:pt>
                <c:pt idx="8639">
                  <c:v>1.9535100000000001</c:v>
                </c:pt>
                <c:pt idx="8640">
                  <c:v>2.07619</c:v>
                </c:pt>
                <c:pt idx="8641">
                  <c:v>1.7629300000000001</c:v>
                </c:pt>
                <c:pt idx="8642">
                  <c:v>2.2751399999999999</c:v>
                </c:pt>
                <c:pt idx="8643">
                  <c:v>1.9758</c:v>
                </c:pt>
                <c:pt idx="8644">
                  <c:v>2.0088200000000001</c:v>
                </c:pt>
                <c:pt idx="8645">
                  <c:v>2.1307299999999998</c:v>
                </c:pt>
                <c:pt idx="8646">
                  <c:v>1.81924</c:v>
                </c:pt>
                <c:pt idx="8647">
                  <c:v>1.99461</c:v>
                </c:pt>
                <c:pt idx="8648">
                  <c:v>2.2990300000000001</c:v>
                </c:pt>
                <c:pt idx="8649">
                  <c:v>2.1409600000000002</c:v>
                </c:pt>
                <c:pt idx="8650">
                  <c:v>2.1255000000000002</c:v>
                </c:pt>
                <c:pt idx="8651">
                  <c:v>2.2983799999999999</c:v>
                </c:pt>
                <c:pt idx="8652">
                  <c:v>2.6715300000000002</c:v>
                </c:pt>
                <c:pt idx="8653">
                  <c:v>2.5152000000000001</c:v>
                </c:pt>
                <c:pt idx="8654">
                  <c:v>2.4912399999999999</c:v>
                </c:pt>
                <c:pt idx="8655">
                  <c:v>2.4773800000000001</c:v>
                </c:pt>
                <c:pt idx="8656">
                  <c:v>2.6192600000000001</c:v>
                </c:pt>
                <c:pt idx="8657">
                  <c:v>2.3370500000000001</c:v>
                </c:pt>
                <c:pt idx="8658">
                  <c:v>2.2073</c:v>
                </c:pt>
                <c:pt idx="8659">
                  <c:v>2.4169700000000001</c:v>
                </c:pt>
                <c:pt idx="8660">
                  <c:v>2.53796</c:v>
                </c:pt>
                <c:pt idx="8661">
                  <c:v>2.61795</c:v>
                </c:pt>
                <c:pt idx="8662">
                  <c:v>2.5408400000000002</c:v>
                </c:pt>
                <c:pt idx="8663">
                  <c:v>2.51972</c:v>
                </c:pt>
                <c:pt idx="8664">
                  <c:v>2.5760800000000001</c:v>
                </c:pt>
                <c:pt idx="8665">
                  <c:v>2.4999899999999999</c:v>
                </c:pt>
                <c:pt idx="8666">
                  <c:v>2.80993</c:v>
                </c:pt>
                <c:pt idx="8667">
                  <c:v>3.1352099999999998</c:v>
                </c:pt>
                <c:pt idx="8668">
                  <c:v>2.8560300000000001</c:v>
                </c:pt>
                <c:pt idx="8669">
                  <c:v>3.0489099999999998</c:v>
                </c:pt>
                <c:pt idx="8670">
                  <c:v>3.3760699999999999</c:v>
                </c:pt>
                <c:pt idx="8671">
                  <c:v>3.31549</c:v>
                </c:pt>
                <c:pt idx="8672">
                  <c:v>3.2007699999999999</c:v>
                </c:pt>
                <c:pt idx="8673">
                  <c:v>3.0282399999999998</c:v>
                </c:pt>
                <c:pt idx="8674">
                  <c:v>2.8664700000000001</c:v>
                </c:pt>
                <c:pt idx="8675">
                  <c:v>2.4628299999999999</c:v>
                </c:pt>
                <c:pt idx="8676">
                  <c:v>2.3302200000000002</c:v>
                </c:pt>
                <c:pt idx="8677">
                  <c:v>2.1668400000000001</c:v>
                </c:pt>
                <c:pt idx="8678">
                  <c:v>2.1234999999999999</c:v>
                </c:pt>
                <c:pt idx="8679">
                  <c:v>2.1303999999999998</c:v>
                </c:pt>
                <c:pt idx="8680">
                  <c:v>2.3311199999999999</c:v>
                </c:pt>
                <c:pt idx="8681">
                  <c:v>2.36958</c:v>
                </c:pt>
                <c:pt idx="8682">
                  <c:v>2.5626199999999999</c:v>
                </c:pt>
                <c:pt idx="8683">
                  <c:v>2.3912800000000001</c:v>
                </c:pt>
                <c:pt idx="8684">
                  <c:v>2.3678699999999999</c:v>
                </c:pt>
                <c:pt idx="8685">
                  <c:v>2.7569499999999998</c:v>
                </c:pt>
                <c:pt idx="8686">
                  <c:v>2.8454899999999999</c:v>
                </c:pt>
                <c:pt idx="8687">
                  <c:v>2.9533</c:v>
                </c:pt>
                <c:pt idx="8688">
                  <c:v>3.0769000000000002</c:v>
                </c:pt>
                <c:pt idx="8689">
                  <c:v>3.1573799999999999</c:v>
                </c:pt>
                <c:pt idx="8690">
                  <c:v>2.4480599999999999</c:v>
                </c:pt>
                <c:pt idx="8691">
                  <c:v>2.4401600000000001</c:v>
                </c:pt>
                <c:pt idx="8692">
                  <c:v>2.4231699999999998</c:v>
                </c:pt>
                <c:pt idx="8693">
                  <c:v>2.9431400000000001</c:v>
                </c:pt>
                <c:pt idx="8694">
                  <c:v>2.8762099999999999</c:v>
                </c:pt>
                <c:pt idx="8695">
                  <c:v>2.8030900000000001</c:v>
                </c:pt>
                <c:pt idx="8696">
                  <c:v>2.8216000000000001</c:v>
                </c:pt>
                <c:pt idx="8697">
                  <c:v>2.7785500000000001</c:v>
                </c:pt>
                <c:pt idx="8698">
                  <c:v>3.0973700000000002</c:v>
                </c:pt>
                <c:pt idx="8699">
                  <c:v>3.1978200000000001</c:v>
                </c:pt>
                <c:pt idx="8700">
                  <c:v>3.0153099999999999</c:v>
                </c:pt>
                <c:pt idx="8701">
                  <c:v>2.8392300000000001</c:v>
                </c:pt>
                <c:pt idx="8702">
                  <c:v>2.83649</c:v>
                </c:pt>
                <c:pt idx="8703">
                  <c:v>2.7838500000000002</c:v>
                </c:pt>
                <c:pt idx="8704">
                  <c:v>2.9926200000000001</c:v>
                </c:pt>
                <c:pt idx="8705">
                  <c:v>2.9847000000000001</c:v>
                </c:pt>
                <c:pt idx="8706">
                  <c:v>2.8828</c:v>
                </c:pt>
                <c:pt idx="8707">
                  <c:v>2.7216300000000002</c:v>
                </c:pt>
                <c:pt idx="8708">
                  <c:v>2.8437600000000001</c:v>
                </c:pt>
                <c:pt idx="8709">
                  <c:v>3.0992700000000002</c:v>
                </c:pt>
                <c:pt idx="8710">
                  <c:v>2.6101999999999999</c:v>
                </c:pt>
                <c:pt idx="8711">
                  <c:v>2.5946400000000001</c:v>
                </c:pt>
                <c:pt idx="8712">
                  <c:v>2.4750700000000001</c:v>
                </c:pt>
                <c:pt idx="8713">
                  <c:v>2.25963</c:v>
                </c:pt>
                <c:pt idx="8714">
                  <c:v>2.23278</c:v>
                </c:pt>
                <c:pt idx="8715">
                  <c:v>2.1539000000000001</c:v>
                </c:pt>
                <c:pt idx="8716">
                  <c:v>2.1124000000000001</c:v>
                </c:pt>
                <c:pt idx="8717">
                  <c:v>2.1409600000000002</c:v>
                </c:pt>
                <c:pt idx="8718">
                  <c:v>2.44293</c:v>
                </c:pt>
                <c:pt idx="8719">
                  <c:v>2.23637</c:v>
                </c:pt>
                <c:pt idx="8720">
                  <c:v>2.4309599999999998</c:v>
                </c:pt>
                <c:pt idx="8721">
                  <c:v>2.51511</c:v>
                </c:pt>
                <c:pt idx="8722">
                  <c:v>2.2003300000000001</c:v>
                </c:pt>
                <c:pt idx="8723">
                  <c:v>1.71776</c:v>
                </c:pt>
                <c:pt idx="8724">
                  <c:v>1.5222899999999999</c:v>
                </c:pt>
                <c:pt idx="8725">
                  <c:v>1.3507800000000001</c:v>
                </c:pt>
                <c:pt idx="8726">
                  <c:v>1.50543</c:v>
                </c:pt>
                <c:pt idx="8727">
                  <c:v>1.6630400000000001</c:v>
                </c:pt>
                <c:pt idx="8728">
                  <c:v>2.2953100000000002</c:v>
                </c:pt>
                <c:pt idx="8729">
                  <c:v>1.8095699999999999</c:v>
                </c:pt>
                <c:pt idx="8730">
                  <c:v>1.69434</c:v>
                </c:pt>
                <c:pt idx="8731">
                  <c:v>1.45919</c:v>
                </c:pt>
                <c:pt idx="8732">
                  <c:v>1.2855300000000001</c:v>
                </c:pt>
                <c:pt idx="8733">
                  <c:v>1.52078</c:v>
                </c:pt>
                <c:pt idx="8734">
                  <c:v>1.55785</c:v>
                </c:pt>
                <c:pt idx="8735">
                  <c:v>1.07935</c:v>
                </c:pt>
                <c:pt idx="8736">
                  <c:v>1.01302</c:v>
                </c:pt>
                <c:pt idx="8737">
                  <c:v>0.93837300000000001</c:v>
                </c:pt>
                <c:pt idx="8738">
                  <c:v>0.78311200000000003</c:v>
                </c:pt>
                <c:pt idx="8739">
                  <c:v>1.0391900000000001</c:v>
                </c:pt>
                <c:pt idx="8740">
                  <c:v>0.880498</c:v>
                </c:pt>
                <c:pt idx="8741">
                  <c:v>0.75992599999999999</c:v>
                </c:pt>
                <c:pt idx="8742">
                  <c:v>0.77549000000000001</c:v>
                </c:pt>
                <c:pt idx="8743">
                  <c:v>1.3230500000000001</c:v>
                </c:pt>
                <c:pt idx="8744">
                  <c:v>1.5824499999999999</c:v>
                </c:pt>
                <c:pt idx="8745">
                  <c:v>1.4151800000000001</c:v>
                </c:pt>
                <c:pt idx="8746">
                  <c:v>1.3233900000000001</c:v>
                </c:pt>
                <c:pt idx="8747">
                  <c:v>1.42015</c:v>
                </c:pt>
                <c:pt idx="8748">
                  <c:v>1.5805499999999999</c:v>
                </c:pt>
                <c:pt idx="8749">
                  <c:v>1.4954799999999999</c:v>
                </c:pt>
                <c:pt idx="8750">
                  <c:v>1.7862800000000001</c:v>
                </c:pt>
                <c:pt idx="8751">
                  <c:v>1.8624499999999999</c:v>
                </c:pt>
                <c:pt idx="8752">
                  <c:v>1.58212</c:v>
                </c:pt>
                <c:pt idx="8753">
                  <c:v>1.8318099999999999</c:v>
                </c:pt>
                <c:pt idx="8754">
                  <c:v>1.61846</c:v>
                </c:pt>
                <c:pt idx="8755">
                  <c:v>1.6534</c:v>
                </c:pt>
                <c:pt idx="8756">
                  <c:v>1.5868199999999999</c:v>
                </c:pt>
                <c:pt idx="8757">
                  <c:v>1.7461800000000001</c:v>
                </c:pt>
                <c:pt idx="8758">
                  <c:v>1.47427</c:v>
                </c:pt>
                <c:pt idx="8759">
                  <c:v>1.7163200000000001</c:v>
                </c:pt>
                <c:pt idx="8760">
                  <c:v>1.85517</c:v>
                </c:pt>
                <c:pt idx="8761">
                  <c:v>1.7399500000000001</c:v>
                </c:pt>
                <c:pt idx="8762">
                  <c:v>1.4476199999999999</c:v>
                </c:pt>
                <c:pt idx="8763">
                  <c:v>1.26295</c:v>
                </c:pt>
                <c:pt idx="8764">
                  <c:v>1.4770700000000001</c:v>
                </c:pt>
                <c:pt idx="8765">
                  <c:v>1.0365200000000001</c:v>
                </c:pt>
                <c:pt idx="8766">
                  <c:v>1.1855899999999999</c:v>
                </c:pt>
                <c:pt idx="8767">
                  <c:v>1.21716</c:v>
                </c:pt>
                <c:pt idx="8768">
                  <c:v>1.6074999999999999</c:v>
                </c:pt>
                <c:pt idx="8769">
                  <c:v>1.5786899999999999</c:v>
                </c:pt>
                <c:pt idx="8770">
                  <c:v>1.18085</c:v>
                </c:pt>
                <c:pt idx="8771">
                  <c:v>0.82295099999999999</c:v>
                </c:pt>
                <c:pt idx="8772">
                  <c:v>0.62183900000000003</c:v>
                </c:pt>
                <c:pt idx="8773">
                  <c:v>0.75616499999999998</c:v>
                </c:pt>
                <c:pt idx="8774">
                  <c:v>0.63521000000000005</c:v>
                </c:pt>
                <c:pt idx="8775">
                  <c:v>0.54462100000000002</c:v>
                </c:pt>
                <c:pt idx="8776">
                  <c:v>0.55193199999999998</c:v>
                </c:pt>
                <c:pt idx="8777">
                  <c:v>0.45216299999999998</c:v>
                </c:pt>
                <c:pt idx="8778">
                  <c:v>0.79975300000000005</c:v>
                </c:pt>
                <c:pt idx="8779">
                  <c:v>1.0155400000000001</c:v>
                </c:pt>
                <c:pt idx="8780">
                  <c:v>1.6947399999999999</c:v>
                </c:pt>
                <c:pt idx="8781">
                  <c:v>1.4523999999999999</c:v>
                </c:pt>
                <c:pt idx="8782">
                  <c:v>1.6853499999999999</c:v>
                </c:pt>
                <c:pt idx="8783">
                  <c:v>1.8936200000000001</c:v>
                </c:pt>
                <c:pt idx="8784">
                  <c:v>1.8642700000000001</c:v>
                </c:pt>
                <c:pt idx="8785">
                  <c:v>1.87276</c:v>
                </c:pt>
                <c:pt idx="8786">
                  <c:v>2.0481500000000001</c:v>
                </c:pt>
                <c:pt idx="8787">
                  <c:v>2.58988</c:v>
                </c:pt>
                <c:pt idx="8788">
                  <c:v>2.3800599999999998</c:v>
                </c:pt>
                <c:pt idx="8789">
                  <c:v>2.44333</c:v>
                </c:pt>
                <c:pt idx="8790">
                  <c:v>2.7161300000000002</c:v>
                </c:pt>
                <c:pt idx="8791">
                  <c:v>2.6394899999999999</c:v>
                </c:pt>
                <c:pt idx="8792">
                  <c:v>2.6378599999999999</c:v>
                </c:pt>
                <c:pt idx="8793">
                  <c:v>2.4001800000000002</c:v>
                </c:pt>
                <c:pt idx="8794">
                  <c:v>2.2071900000000002</c:v>
                </c:pt>
                <c:pt idx="8795">
                  <c:v>2.3125599999999999</c:v>
                </c:pt>
                <c:pt idx="8796">
                  <c:v>2.36687</c:v>
                </c:pt>
                <c:pt idx="8797">
                  <c:v>2.4249800000000001</c:v>
                </c:pt>
                <c:pt idx="8798">
                  <c:v>2.0504600000000002</c:v>
                </c:pt>
                <c:pt idx="8799">
                  <c:v>2.3102999999999998</c:v>
                </c:pt>
                <c:pt idx="8800">
                  <c:v>2.7275700000000001</c:v>
                </c:pt>
                <c:pt idx="8801">
                  <c:v>2.6587700000000001</c:v>
                </c:pt>
                <c:pt idx="8802">
                  <c:v>2.4384100000000002</c:v>
                </c:pt>
                <c:pt idx="8803">
                  <c:v>2.90632</c:v>
                </c:pt>
                <c:pt idx="8804">
                  <c:v>3.1743199999999998</c:v>
                </c:pt>
                <c:pt idx="8805">
                  <c:v>3.01519</c:v>
                </c:pt>
                <c:pt idx="8806">
                  <c:v>2.9857900000000002</c:v>
                </c:pt>
                <c:pt idx="8807">
                  <c:v>3.1977099999999998</c:v>
                </c:pt>
                <c:pt idx="8808">
                  <c:v>3.31358</c:v>
                </c:pt>
                <c:pt idx="8809">
                  <c:v>3.2709899999999998</c:v>
                </c:pt>
                <c:pt idx="8810">
                  <c:v>3.552</c:v>
                </c:pt>
                <c:pt idx="8811">
                  <c:v>3.6348099999999999</c:v>
                </c:pt>
                <c:pt idx="8812">
                  <c:v>3.6720199999999998</c:v>
                </c:pt>
                <c:pt idx="8813">
                  <c:v>3.5665800000000001</c:v>
                </c:pt>
                <c:pt idx="8814">
                  <c:v>3.7034600000000002</c:v>
                </c:pt>
                <c:pt idx="8815">
                  <c:v>3.51532</c:v>
                </c:pt>
                <c:pt idx="8816">
                  <c:v>3.5318399999999999</c:v>
                </c:pt>
                <c:pt idx="8817">
                  <c:v>3.6574399999999998</c:v>
                </c:pt>
                <c:pt idx="8818">
                  <c:v>3.24892</c:v>
                </c:pt>
                <c:pt idx="8819">
                  <c:v>3.2071299999999998</c:v>
                </c:pt>
                <c:pt idx="8820">
                  <c:v>3.2513800000000002</c:v>
                </c:pt>
                <c:pt idx="8821">
                  <c:v>3.2905000000000002</c:v>
                </c:pt>
                <c:pt idx="8822">
                  <c:v>3.4255800000000001</c:v>
                </c:pt>
                <c:pt idx="8823">
                  <c:v>3.5652499999999998</c:v>
                </c:pt>
                <c:pt idx="8824">
                  <c:v>2.7030799999999999</c:v>
                </c:pt>
                <c:pt idx="8825">
                  <c:v>2.8617400000000002</c:v>
                </c:pt>
                <c:pt idx="8826">
                  <c:v>2.7996599999999998</c:v>
                </c:pt>
                <c:pt idx="8827">
                  <c:v>2.47044</c:v>
                </c:pt>
                <c:pt idx="8828">
                  <c:v>2.8107899999999999</c:v>
                </c:pt>
                <c:pt idx="8829">
                  <c:v>3.1675300000000002</c:v>
                </c:pt>
                <c:pt idx="8830">
                  <c:v>2.7901699999999998</c:v>
                </c:pt>
                <c:pt idx="8831">
                  <c:v>2.2698</c:v>
                </c:pt>
                <c:pt idx="8832">
                  <c:v>2.5608599999999999</c:v>
                </c:pt>
                <c:pt idx="8833">
                  <c:v>2.4239999999999999</c:v>
                </c:pt>
                <c:pt idx="8834">
                  <c:v>2.3603000000000001</c:v>
                </c:pt>
                <c:pt idx="8835">
                  <c:v>2.28789</c:v>
                </c:pt>
                <c:pt idx="8836">
                  <c:v>2.5316900000000002</c:v>
                </c:pt>
                <c:pt idx="8837">
                  <c:v>2.6673900000000001</c:v>
                </c:pt>
                <c:pt idx="8838">
                  <c:v>2.7218399999999998</c:v>
                </c:pt>
                <c:pt idx="8839">
                  <c:v>3.1021100000000001</c:v>
                </c:pt>
                <c:pt idx="8840">
                  <c:v>2.5860099999999999</c:v>
                </c:pt>
                <c:pt idx="8841">
                  <c:v>2.5105900000000001</c:v>
                </c:pt>
                <c:pt idx="8842">
                  <c:v>2.70038</c:v>
                </c:pt>
                <c:pt idx="8843">
                  <c:v>3.0179</c:v>
                </c:pt>
                <c:pt idx="8844">
                  <c:v>3.0467599999999999</c:v>
                </c:pt>
                <c:pt idx="8845">
                  <c:v>2.9698500000000001</c:v>
                </c:pt>
                <c:pt idx="8846">
                  <c:v>2.7334100000000001</c:v>
                </c:pt>
                <c:pt idx="8847">
                  <c:v>2.8818000000000001</c:v>
                </c:pt>
                <c:pt idx="8848">
                  <c:v>2.76545</c:v>
                </c:pt>
                <c:pt idx="8849">
                  <c:v>2.9644900000000001</c:v>
                </c:pt>
                <c:pt idx="8850">
                  <c:v>3.21008</c:v>
                </c:pt>
                <c:pt idx="8851">
                  <c:v>3.3213900000000001</c:v>
                </c:pt>
                <c:pt idx="8852">
                  <c:v>3.6350699999999998</c:v>
                </c:pt>
                <c:pt idx="8853">
                  <c:v>3.42218</c:v>
                </c:pt>
                <c:pt idx="8854">
                  <c:v>3.7328800000000002</c:v>
                </c:pt>
                <c:pt idx="8855">
                  <c:v>3.7767599999999999</c:v>
                </c:pt>
                <c:pt idx="8856">
                  <c:v>3.2747099999999998</c:v>
                </c:pt>
                <c:pt idx="8857">
                  <c:v>3.09423</c:v>
                </c:pt>
                <c:pt idx="8858">
                  <c:v>3.35439</c:v>
                </c:pt>
                <c:pt idx="8859">
                  <c:v>3.5100799999999999</c:v>
                </c:pt>
                <c:pt idx="8860">
                  <c:v>3.6262500000000002</c:v>
                </c:pt>
                <c:pt idx="8861">
                  <c:v>3.82938</c:v>
                </c:pt>
                <c:pt idx="8862">
                  <c:v>3.9586999999999999</c:v>
                </c:pt>
                <c:pt idx="8863">
                  <c:v>3.4729000000000001</c:v>
                </c:pt>
                <c:pt idx="8864">
                  <c:v>3.5493199999999998</c:v>
                </c:pt>
                <c:pt idx="8865">
                  <c:v>3.7092299999999998</c:v>
                </c:pt>
                <c:pt idx="8866">
                  <c:v>3.4964400000000002</c:v>
                </c:pt>
                <c:pt idx="8867">
                  <c:v>3.6814</c:v>
                </c:pt>
                <c:pt idx="8868">
                  <c:v>3.4332199999999999</c:v>
                </c:pt>
                <c:pt idx="8869">
                  <c:v>3.7370899999999998</c:v>
                </c:pt>
                <c:pt idx="8870">
                  <c:v>3.5913300000000001</c:v>
                </c:pt>
                <c:pt idx="8871">
                  <c:v>3.67516</c:v>
                </c:pt>
                <c:pt idx="8872">
                  <c:v>3.9883000000000002</c:v>
                </c:pt>
                <c:pt idx="8873">
                  <c:v>4.0352699999999997</c:v>
                </c:pt>
                <c:pt idx="8874">
                  <c:v>3.99478</c:v>
                </c:pt>
                <c:pt idx="8875">
                  <c:v>4.3683699999999996</c:v>
                </c:pt>
                <c:pt idx="8876">
                  <c:v>4.7772100000000002</c:v>
                </c:pt>
                <c:pt idx="8877">
                  <c:v>5.0203600000000002</c:v>
                </c:pt>
                <c:pt idx="8878">
                  <c:v>4.6535900000000003</c:v>
                </c:pt>
                <c:pt idx="8879">
                  <c:v>4.6688499999999999</c:v>
                </c:pt>
                <c:pt idx="8880">
                  <c:v>4.9637900000000004</c:v>
                </c:pt>
                <c:pt idx="8881">
                  <c:v>4.8974399999999996</c:v>
                </c:pt>
                <c:pt idx="8882">
                  <c:v>5.0191100000000004</c:v>
                </c:pt>
                <c:pt idx="8883">
                  <c:v>4.5804799999999997</c:v>
                </c:pt>
                <c:pt idx="8884">
                  <c:v>4.4379799999999996</c:v>
                </c:pt>
                <c:pt idx="8885">
                  <c:v>4.6344799999999999</c:v>
                </c:pt>
                <c:pt idx="8886">
                  <c:v>4.7349899999999998</c:v>
                </c:pt>
                <c:pt idx="8887">
                  <c:v>4.8281200000000002</c:v>
                </c:pt>
                <c:pt idx="8888">
                  <c:v>4.7845700000000004</c:v>
                </c:pt>
                <c:pt idx="8889">
                  <c:v>5.0499799999999997</c:v>
                </c:pt>
                <c:pt idx="8890">
                  <c:v>4.9687200000000002</c:v>
                </c:pt>
                <c:pt idx="8891">
                  <c:v>4.7091900000000004</c:v>
                </c:pt>
                <c:pt idx="8892">
                  <c:v>4.2586399999999998</c:v>
                </c:pt>
                <c:pt idx="8893">
                  <c:v>4.0627500000000003</c:v>
                </c:pt>
                <c:pt idx="8894">
                  <c:v>4.07334</c:v>
                </c:pt>
                <c:pt idx="8895">
                  <c:v>4.0751900000000001</c:v>
                </c:pt>
                <c:pt idx="8896">
                  <c:v>3.8750200000000001</c:v>
                </c:pt>
                <c:pt idx="8897">
                  <c:v>4.5554699999999997</c:v>
                </c:pt>
                <c:pt idx="8898">
                  <c:v>4.4280400000000002</c:v>
                </c:pt>
                <c:pt idx="8899">
                  <c:v>4.4002800000000004</c:v>
                </c:pt>
                <c:pt idx="8900">
                  <c:v>4.5705900000000002</c:v>
                </c:pt>
                <c:pt idx="8901">
                  <c:v>4.6675300000000002</c:v>
                </c:pt>
                <c:pt idx="8902">
                  <c:v>4.4068100000000001</c:v>
                </c:pt>
                <c:pt idx="8903">
                  <c:v>4.5491700000000002</c:v>
                </c:pt>
                <c:pt idx="8904">
                  <c:v>4.3920199999999996</c:v>
                </c:pt>
                <c:pt idx="8905">
                  <c:v>4.3163999999999998</c:v>
                </c:pt>
                <c:pt idx="8906">
                  <c:v>4.7742500000000003</c:v>
                </c:pt>
                <c:pt idx="8907">
                  <c:v>4.7023400000000004</c:v>
                </c:pt>
                <c:pt idx="8908">
                  <c:v>5.2088700000000001</c:v>
                </c:pt>
                <c:pt idx="8909">
                  <c:v>5.0268499999999996</c:v>
                </c:pt>
                <c:pt idx="8910">
                  <c:v>5.3810099999999998</c:v>
                </c:pt>
                <c:pt idx="8911">
                  <c:v>5.7068899999999996</c:v>
                </c:pt>
                <c:pt idx="8912">
                  <c:v>5.63591</c:v>
                </c:pt>
                <c:pt idx="8913">
                  <c:v>5.7421499999999996</c:v>
                </c:pt>
                <c:pt idx="8914">
                  <c:v>5.9190500000000004</c:v>
                </c:pt>
                <c:pt idx="8915">
                  <c:v>5.8853</c:v>
                </c:pt>
                <c:pt idx="8916">
                  <c:v>5.5636700000000001</c:v>
                </c:pt>
                <c:pt idx="8917">
                  <c:v>5.6374000000000004</c:v>
                </c:pt>
                <c:pt idx="8918">
                  <c:v>5.3383599999999998</c:v>
                </c:pt>
                <c:pt idx="8919">
                  <c:v>4.7949999999999999</c:v>
                </c:pt>
                <c:pt idx="8920">
                  <c:v>4.9073000000000002</c:v>
                </c:pt>
                <c:pt idx="8921">
                  <c:v>5.0224500000000001</c:v>
                </c:pt>
                <c:pt idx="8922">
                  <c:v>4.7205899999999996</c:v>
                </c:pt>
                <c:pt idx="8923">
                  <c:v>4.7617799999999999</c:v>
                </c:pt>
                <c:pt idx="8924">
                  <c:v>4.52386</c:v>
                </c:pt>
                <c:pt idx="8925">
                  <c:v>4.2927299999999997</c:v>
                </c:pt>
                <c:pt idx="8926">
                  <c:v>4.3178700000000001</c:v>
                </c:pt>
                <c:pt idx="8927">
                  <c:v>4.3709300000000004</c:v>
                </c:pt>
                <c:pt idx="8928">
                  <c:v>4.6598100000000002</c:v>
                </c:pt>
                <c:pt idx="8929">
                  <c:v>4.4621599999999999</c:v>
                </c:pt>
                <c:pt idx="8930">
                  <c:v>4.2086499999999996</c:v>
                </c:pt>
                <c:pt idx="8931">
                  <c:v>4.8526199999999999</c:v>
                </c:pt>
                <c:pt idx="8932">
                  <c:v>4.6771200000000004</c:v>
                </c:pt>
                <c:pt idx="8933">
                  <c:v>4.5416100000000004</c:v>
                </c:pt>
                <c:pt idx="8934">
                  <c:v>4.5142600000000002</c:v>
                </c:pt>
                <c:pt idx="8935">
                  <c:v>4.6870700000000003</c:v>
                </c:pt>
                <c:pt idx="8936">
                  <c:v>4.6123700000000003</c:v>
                </c:pt>
                <c:pt idx="8937">
                  <c:v>5.0062300000000004</c:v>
                </c:pt>
                <c:pt idx="8938">
                  <c:v>5.34931</c:v>
                </c:pt>
                <c:pt idx="8939">
                  <c:v>5.2717799999999997</c:v>
                </c:pt>
                <c:pt idx="8940">
                  <c:v>5.4525499999999996</c:v>
                </c:pt>
                <c:pt idx="8941">
                  <c:v>5.9744299999999999</c:v>
                </c:pt>
                <c:pt idx="8942">
                  <c:v>5.9865300000000001</c:v>
                </c:pt>
                <c:pt idx="8943">
                  <c:v>6.1667500000000004</c:v>
                </c:pt>
                <c:pt idx="8944">
                  <c:v>5.9164399999999997</c:v>
                </c:pt>
                <c:pt idx="8945">
                  <c:v>6.3424199999999997</c:v>
                </c:pt>
                <c:pt idx="8946">
                  <c:v>5.8394000000000004</c:v>
                </c:pt>
                <c:pt idx="8947">
                  <c:v>5.89384</c:v>
                </c:pt>
                <c:pt idx="8948">
                  <c:v>5.6226099999999999</c:v>
                </c:pt>
                <c:pt idx="8949">
                  <c:v>5.8214800000000002</c:v>
                </c:pt>
                <c:pt idx="8950">
                  <c:v>5.7497400000000001</c:v>
                </c:pt>
                <c:pt idx="8951">
                  <c:v>5.21929</c:v>
                </c:pt>
                <c:pt idx="8952">
                  <c:v>4.9815800000000001</c:v>
                </c:pt>
                <c:pt idx="8953">
                  <c:v>4.9979800000000001</c:v>
                </c:pt>
                <c:pt idx="8954">
                  <c:v>5.4820799999999998</c:v>
                </c:pt>
                <c:pt idx="8955">
                  <c:v>5.2473299999999998</c:v>
                </c:pt>
                <c:pt idx="8956">
                  <c:v>4.8821899999999996</c:v>
                </c:pt>
                <c:pt idx="8957">
                  <c:v>4.5518999999999998</c:v>
                </c:pt>
                <c:pt idx="8958">
                  <c:v>4.5696500000000002</c:v>
                </c:pt>
                <c:pt idx="8959">
                  <c:v>4.7387899999999998</c:v>
                </c:pt>
                <c:pt idx="8960">
                  <c:v>4.72072</c:v>
                </c:pt>
                <c:pt idx="8961">
                  <c:v>4.9214399999999996</c:v>
                </c:pt>
                <c:pt idx="8962">
                  <c:v>4.8405100000000001</c:v>
                </c:pt>
                <c:pt idx="8963">
                  <c:v>4.5775399999999999</c:v>
                </c:pt>
                <c:pt idx="8964">
                  <c:v>4.5405499999999996</c:v>
                </c:pt>
                <c:pt idx="8965">
                  <c:v>4.7172999999999998</c:v>
                </c:pt>
                <c:pt idx="8966">
                  <c:v>4.65632</c:v>
                </c:pt>
                <c:pt idx="8967">
                  <c:v>5.1240100000000002</c:v>
                </c:pt>
                <c:pt idx="8968">
                  <c:v>4.9775200000000002</c:v>
                </c:pt>
                <c:pt idx="8969">
                  <c:v>4.9202199999999996</c:v>
                </c:pt>
                <c:pt idx="8970">
                  <c:v>4.9616499999999997</c:v>
                </c:pt>
                <c:pt idx="8971">
                  <c:v>5.0493300000000003</c:v>
                </c:pt>
                <c:pt idx="8972">
                  <c:v>5.3142300000000002</c:v>
                </c:pt>
                <c:pt idx="8973">
                  <c:v>5.5645699999999998</c:v>
                </c:pt>
                <c:pt idx="8974">
                  <c:v>5.4138299999999999</c:v>
                </c:pt>
                <c:pt idx="8975">
                  <c:v>5.7611999999999997</c:v>
                </c:pt>
                <c:pt idx="8976">
                  <c:v>5.61259</c:v>
                </c:pt>
                <c:pt idx="8977">
                  <c:v>5.6223099999999997</c:v>
                </c:pt>
                <c:pt idx="8978">
                  <c:v>5.9468199999999998</c:v>
                </c:pt>
                <c:pt idx="8979">
                  <c:v>5.8984699999999997</c:v>
                </c:pt>
                <c:pt idx="8980">
                  <c:v>5.8189799999999998</c:v>
                </c:pt>
                <c:pt idx="8981">
                  <c:v>5.42218</c:v>
                </c:pt>
                <c:pt idx="8982">
                  <c:v>6.0808400000000002</c:v>
                </c:pt>
                <c:pt idx="8983">
                  <c:v>5.8831300000000004</c:v>
                </c:pt>
                <c:pt idx="8984">
                  <c:v>6.0808799999999996</c:v>
                </c:pt>
                <c:pt idx="8985">
                  <c:v>6.1033200000000001</c:v>
                </c:pt>
                <c:pt idx="8986">
                  <c:v>6.8677299999999999</c:v>
                </c:pt>
                <c:pt idx="8987">
                  <c:v>6.7246699999999997</c:v>
                </c:pt>
                <c:pt idx="8988">
                  <c:v>6.4529699999999997</c:v>
                </c:pt>
                <c:pt idx="8989">
                  <c:v>6.4382200000000003</c:v>
                </c:pt>
                <c:pt idx="8990">
                  <c:v>6.74824</c:v>
                </c:pt>
                <c:pt idx="8991">
                  <c:v>6.5149299999999997</c:v>
                </c:pt>
                <c:pt idx="8992">
                  <c:v>6.4116900000000001</c:v>
                </c:pt>
                <c:pt idx="8993">
                  <c:v>6.44834</c:v>
                </c:pt>
                <c:pt idx="8994">
                  <c:v>6.1325599999999998</c:v>
                </c:pt>
                <c:pt idx="8995">
                  <c:v>5.7942099999999996</c:v>
                </c:pt>
                <c:pt idx="8996">
                  <c:v>5.7398600000000002</c:v>
                </c:pt>
                <c:pt idx="8997">
                  <c:v>5.3504100000000001</c:v>
                </c:pt>
                <c:pt idx="8998">
                  <c:v>5.7238300000000004</c:v>
                </c:pt>
                <c:pt idx="8999">
                  <c:v>5.9789399999999997</c:v>
                </c:pt>
                <c:pt idx="9000">
                  <c:v>6.1624699999999999</c:v>
                </c:pt>
                <c:pt idx="9001">
                  <c:v>5.69733</c:v>
                </c:pt>
                <c:pt idx="9002">
                  <c:v>5.5280500000000004</c:v>
                </c:pt>
                <c:pt idx="9003">
                  <c:v>5.5726599999999999</c:v>
                </c:pt>
                <c:pt idx="9004">
                  <c:v>5.5667299999999997</c:v>
                </c:pt>
                <c:pt idx="9005">
                  <c:v>5.3094099999999997</c:v>
                </c:pt>
                <c:pt idx="9006">
                  <c:v>5.2295400000000001</c:v>
                </c:pt>
                <c:pt idx="9007">
                  <c:v>5.2770799999999998</c:v>
                </c:pt>
                <c:pt idx="9008">
                  <c:v>5.2311500000000004</c:v>
                </c:pt>
                <c:pt idx="9009">
                  <c:v>4.9144600000000001</c:v>
                </c:pt>
                <c:pt idx="9010">
                  <c:v>5.0721499999999997</c:v>
                </c:pt>
                <c:pt idx="9011">
                  <c:v>5.2402300000000004</c:v>
                </c:pt>
                <c:pt idx="9012">
                  <c:v>5.3040700000000003</c:v>
                </c:pt>
                <c:pt idx="9013">
                  <c:v>4.9915599999999998</c:v>
                </c:pt>
                <c:pt idx="9014">
                  <c:v>4.99742</c:v>
                </c:pt>
                <c:pt idx="9015">
                  <c:v>4.3807999999999998</c:v>
                </c:pt>
                <c:pt idx="9016">
                  <c:v>4.8050100000000002</c:v>
                </c:pt>
                <c:pt idx="9017">
                  <c:v>4.63748</c:v>
                </c:pt>
                <c:pt idx="9018">
                  <c:v>4.6254</c:v>
                </c:pt>
                <c:pt idx="9019">
                  <c:v>4.5639599999999998</c:v>
                </c:pt>
                <c:pt idx="9020">
                  <c:v>4.9003899999999998</c:v>
                </c:pt>
                <c:pt idx="9021">
                  <c:v>4.7827500000000001</c:v>
                </c:pt>
                <c:pt idx="9022">
                  <c:v>4.5940899999999996</c:v>
                </c:pt>
                <c:pt idx="9023">
                  <c:v>4.6116200000000003</c:v>
                </c:pt>
                <c:pt idx="9024">
                  <c:v>4.8671800000000003</c:v>
                </c:pt>
                <c:pt idx="9025">
                  <c:v>4.64283</c:v>
                </c:pt>
                <c:pt idx="9026">
                  <c:v>4.6816899999999997</c:v>
                </c:pt>
                <c:pt idx="9027">
                  <c:v>4.7166199999999998</c:v>
                </c:pt>
                <c:pt idx="9028">
                  <c:v>4.7476599999999998</c:v>
                </c:pt>
                <c:pt idx="9029">
                  <c:v>5.1775000000000002</c:v>
                </c:pt>
                <c:pt idx="9030">
                  <c:v>4.9621899999999997</c:v>
                </c:pt>
                <c:pt idx="9031">
                  <c:v>4.8292900000000003</c:v>
                </c:pt>
                <c:pt idx="9032">
                  <c:v>4.3504699999999996</c:v>
                </c:pt>
                <c:pt idx="9033">
                  <c:v>4.0941999999999998</c:v>
                </c:pt>
                <c:pt idx="9034">
                  <c:v>4.0992899999999999</c:v>
                </c:pt>
                <c:pt idx="9035">
                  <c:v>4.1939200000000003</c:v>
                </c:pt>
                <c:pt idx="9036">
                  <c:v>4.1581900000000003</c:v>
                </c:pt>
                <c:pt idx="9037">
                  <c:v>4.3108899999999997</c:v>
                </c:pt>
                <c:pt idx="9038">
                  <c:v>4.6651600000000002</c:v>
                </c:pt>
                <c:pt idx="9039">
                  <c:v>4.9885999999999999</c:v>
                </c:pt>
                <c:pt idx="9040">
                  <c:v>4.7404999999999999</c:v>
                </c:pt>
                <c:pt idx="9041">
                  <c:v>4.71957</c:v>
                </c:pt>
                <c:pt idx="9042">
                  <c:v>4.4305599999999998</c:v>
                </c:pt>
                <c:pt idx="9043">
                  <c:v>4.0627899999999997</c:v>
                </c:pt>
                <c:pt idx="9044">
                  <c:v>3.9483600000000001</c:v>
                </c:pt>
                <c:pt idx="9045">
                  <c:v>4.1308999999999996</c:v>
                </c:pt>
                <c:pt idx="9046">
                  <c:v>4.40693</c:v>
                </c:pt>
                <c:pt idx="9047">
                  <c:v>4.5055100000000001</c:v>
                </c:pt>
                <c:pt idx="9048">
                  <c:v>4.87826</c:v>
                </c:pt>
                <c:pt idx="9049">
                  <c:v>4.6783900000000003</c:v>
                </c:pt>
                <c:pt idx="9050">
                  <c:v>4.9528299999999996</c:v>
                </c:pt>
                <c:pt idx="9051">
                  <c:v>4.8047000000000004</c:v>
                </c:pt>
                <c:pt idx="9052">
                  <c:v>4.6080800000000002</c:v>
                </c:pt>
                <c:pt idx="9053">
                  <c:v>4.468</c:v>
                </c:pt>
                <c:pt idx="9054">
                  <c:v>4.4096599999999997</c:v>
                </c:pt>
                <c:pt idx="9055">
                  <c:v>4.5153400000000001</c:v>
                </c:pt>
                <c:pt idx="9056">
                  <c:v>4.4866900000000003</c:v>
                </c:pt>
                <c:pt idx="9057">
                  <c:v>4.5548400000000004</c:v>
                </c:pt>
                <c:pt idx="9058">
                  <c:v>4.7566600000000001</c:v>
                </c:pt>
                <c:pt idx="9059">
                  <c:v>4.7245600000000003</c:v>
                </c:pt>
                <c:pt idx="9060">
                  <c:v>4.7047499999999998</c:v>
                </c:pt>
                <c:pt idx="9061">
                  <c:v>4.7365399999999998</c:v>
                </c:pt>
                <c:pt idx="9062">
                  <c:v>4.8603300000000003</c:v>
                </c:pt>
                <c:pt idx="9063">
                  <c:v>4.8085500000000003</c:v>
                </c:pt>
                <c:pt idx="9064">
                  <c:v>4.8689</c:v>
                </c:pt>
                <c:pt idx="9065">
                  <c:v>5.1386399999999997</c:v>
                </c:pt>
                <c:pt idx="9066">
                  <c:v>4.9558999999999997</c:v>
                </c:pt>
                <c:pt idx="9067">
                  <c:v>4.6599500000000003</c:v>
                </c:pt>
                <c:pt idx="9068">
                  <c:v>4.8601900000000002</c:v>
                </c:pt>
                <c:pt idx="9069">
                  <c:v>4.7306900000000001</c:v>
                </c:pt>
                <c:pt idx="9070">
                  <c:v>4.7779600000000002</c:v>
                </c:pt>
                <c:pt idx="9071">
                  <c:v>5.0009300000000003</c:v>
                </c:pt>
                <c:pt idx="9072">
                  <c:v>4.91988</c:v>
                </c:pt>
                <c:pt idx="9073">
                  <c:v>4.8254799999999998</c:v>
                </c:pt>
                <c:pt idx="9074">
                  <c:v>4.7103200000000003</c:v>
                </c:pt>
                <c:pt idx="9075">
                  <c:v>5.1372799999999996</c:v>
                </c:pt>
                <c:pt idx="9076">
                  <c:v>5.0195999999999996</c:v>
                </c:pt>
                <c:pt idx="9077">
                  <c:v>5.3135399999999997</c:v>
                </c:pt>
                <c:pt idx="9078">
                  <c:v>5.0456300000000001</c:v>
                </c:pt>
                <c:pt idx="9079">
                  <c:v>4.9153500000000001</c:v>
                </c:pt>
                <c:pt idx="9080">
                  <c:v>4.8747299999999996</c:v>
                </c:pt>
                <c:pt idx="9081">
                  <c:v>4.8040099999999999</c:v>
                </c:pt>
                <c:pt idx="9082">
                  <c:v>4.9154900000000001</c:v>
                </c:pt>
                <c:pt idx="9083">
                  <c:v>5.0848899999999997</c:v>
                </c:pt>
                <c:pt idx="9084">
                  <c:v>5.11266</c:v>
                </c:pt>
                <c:pt idx="9085">
                  <c:v>5.2404500000000001</c:v>
                </c:pt>
                <c:pt idx="9086">
                  <c:v>5.43818</c:v>
                </c:pt>
                <c:pt idx="9087">
                  <c:v>5.0180600000000002</c:v>
                </c:pt>
                <c:pt idx="9088">
                  <c:v>4.8989900000000004</c:v>
                </c:pt>
                <c:pt idx="9089">
                  <c:v>4.9825799999999996</c:v>
                </c:pt>
                <c:pt idx="9090">
                  <c:v>5.0987400000000003</c:v>
                </c:pt>
                <c:pt idx="9091">
                  <c:v>4.9386900000000002</c:v>
                </c:pt>
                <c:pt idx="9092">
                  <c:v>4.6360299999999999</c:v>
                </c:pt>
                <c:pt idx="9093">
                  <c:v>4.1121600000000003</c:v>
                </c:pt>
                <c:pt idx="9094">
                  <c:v>4.0096299999999996</c:v>
                </c:pt>
                <c:pt idx="9095">
                  <c:v>3.7527400000000002</c:v>
                </c:pt>
                <c:pt idx="9096">
                  <c:v>3.7034199999999999</c:v>
                </c:pt>
                <c:pt idx="9097">
                  <c:v>4.0427400000000002</c:v>
                </c:pt>
                <c:pt idx="9098">
                  <c:v>4.1990499999999997</c:v>
                </c:pt>
                <c:pt idx="9099">
                  <c:v>4.4428200000000002</c:v>
                </c:pt>
                <c:pt idx="9100">
                  <c:v>4.4047000000000001</c:v>
                </c:pt>
                <c:pt idx="9101">
                  <c:v>4.1840700000000002</c:v>
                </c:pt>
                <c:pt idx="9102">
                  <c:v>4.1202399999999999</c:v>
                </c:pt>
                <c:pt idx="9103">
                  <c:v>4.4578499999999996</c:v>
                </c:pt>
                <c:pt idx="9104">
                  <c:v>4.5153600000000003</c:v>
                </c:pt>
                <c:pt idx="9105">
                  <c:v>4.2992400000000002</c:v>
                </c:pt>
                <c:pt idx="9106">
                  <c:v>4.4132300000000004</c:v>
                </c:pt>
                <c:pt idx="9107">
                  <c:v>4.1672500000000001</c:v>
                </c:pt>
                <c:pt idx="9108">
                  <c:v>3.4550000000000001</c:v>
                </c:pt>
                <c:pt idx="9109">
                  <c:v>3.7514699999999999</c:v>
                </c:pt>
                <c:pt idx="9110">
                  <c:v>3.6842899999999998</c:v>
                </c:pt>
                <c:pt idx="9111">
                  <c:v>3.6902699999999999</c:v>
                </c:pt>
                <c:pt idx="9112">
                  <c:v>3.7730600000000001</c:v>
                </c:pt>
                <c:pt idx="9113">
                  <c:v>3.5590299999999999</c:v>
                </c:pt>
                <c:pt idx="9114">
                  <c:v>3.5123199999999999</c:v>
                </c:pt>
                <c:pt idx="9115">
                  <c:v>3.5596199999999998</c:v>
                </c:pt>
                <c:pt idx="9116">
                  <c:v>3.7475800000000001</c:v>
                </c:pt>
                <c:pt idx="9117">
                  <c:v>3.5910799999999998</c:v>
                </c:pt>
                <c:pt idx="9118">
                  <c:v>3.7312799999999999</c:v>
                </c:pt>
                <c:pt idx="9119">
                  <c:v>3.6419800000000002</c:v>
                </c:pt>
                <c:pt idx="9120">
                  <c:v>3.6297700000000002</c:v>
                </c:pt>
                <c:pt idx="9121">
                  <c:v>3.6867800000000002</c:v>
                </c:pt>
                <c:pt idx="9122">
                  <c:v>3.5623800000000001</c:v>
                </c:pt>
                <c:pt idx="9123">
                  <c:v>3.4696799999999999</c:v>
                </c:pt>
                <c:pt idx="9124">
                  <c:v>3.2002600000000001</c:v>
                </c:pt>
                <c:pt idx="9125">
                  <c:v>2.95485</c:v>
                </c:pt>
                <c:pt idx="9126">
                  <c:v>3.2150500000000002</c:v>
                </c:pt>
                <c:pt idx="9127">
                  <c:v>2.8987799999999999</c:v>
                </c:pt>
                <c:pt idx="9128">
                  <c:v>2.7621000000000002</c:v>
                </c:pt>
                <c:pt idx="9129">
                  <c:v>2.7197399999999998</c:v>
                </c:pt>
                <c:pt idx="9130">
                  <c:v>2.6290200000000001</c:v>
                </c:pt>
                <c:pt idx="9131">
                  <c:v>2.7478600000000002</c:v>
                </c:pt>
                <c:pt idx="9132">
                  <c:v>2.9483799999999998</c:v>
                </c:pt>
                <c:pt idx="9133">
                  <c:v>2.7964699999999998</c:v>
                </c:pt>
                <c:pt idx="9134">
                  <c:v>2.66262</c:v>
                </c:pt>
                <c:pt idx="9135">
                  <c:v>2.7744300000000002</c:v>
                </c:pt>
                <c:pt idx="9136">
                  <c:v>2.3992100000000001</c:v>
                </c:pt>
                <c:pt idx="9137">
                  <c:v>2.3513999999999999</c:v>
                </c:pt>
                <c:pt idx="9138">
                  <c:v>2.5466099999999998</c:v>
                </c:pt>
                <c:pt idx="9139">
                  <c:v>2.8986100000000001</c:v>
                </c:pt>
                <c:pt idx="9140">
                  <c:v>2.7731300000000001</c:v>
                </c:pt>
                <c:pt idx="9141">
                  <c:v>2.1873100000000001</c:v>
                </c:pt>
                <c:pt idx="9142">
                  <c:v>2.0300400000000001</c:v>
                </c:pt>
                <c:pt idx="9143">
                  <c:v>1.7520199999999999</c:v>
                </c:pt>
                <c:pt idx="9144">
                  <c:v>1.9236899999999999</c:v>
                </c:pt>
                <c:pt idx="9145">
                  <c:v>1.4472799999999999</c:v>
                </c:pt>
                <c:pt idx="9146">
                  <c:v>1.4810000000000001</c:v>
                </c:pt>
                <c:pt idx="9147">
                  <c:v>1.6327499999999999</c:v>
                </c:pt>
                <c:pt idx="9148">
                  <c:v>1.5217799999999999</c:v>
                </c:pt>
                <c:pt idx="9149">
                  <c:v>1.5713600000000001</c:v>
                </c:pt>
                <c:pt idx="9150">
                  <c:v>1.7328699999999999</c:v>
                </c:pt>
                <c:pt idx="9151">
                  <c:v>1.6117600000000001</c:v>
                </c:pt>
                <c:pt idx="9152">
                  <c:v>1.91256</c:v>
                </c:pt>
                <c:pt idx="9153">
                  <c:v>1.73197</c:v>
                </c:pt>
                <c:pt idx="9154">
                  <c:v>1.9137599999999999</c:v>
                </c:pt>
                <c:pt idx="9155">
                  <c:v>1.35063</c:v>
                </c:pt>
                <c:pt idx="9156">
                  <c:v>1.1126400000000001</c:v>
                </c:pt>
                <c:pt idx="9157">
                  <c:v>1.2032700000000001</c:v>
                </c:pt>
                <c:pt idx="9158">
                  <c:v>1.3658399999999999</c:v>
                </c:pt>
                <c:pt idx="9159">
                  <c:v>1.6255900000000001</c:v>
                </c:pt>
                <c:pt idx="9160">
                  <c:v>1.49533</c:v>
                </c:pt>
                <c:pt idx="9161">
                  <c:v>1.1202700000000001</c:v>
                </c:pt>
                <c:pt idx="9162">
                  <c:v>1.48116</c:v>
                </c:pt>
                <c:pt idx="9163">
                  <c:v>1.78369</c:v>
                </c:pt>
                <c:pt idx="9164">
                  <c:v>1.62161</c:v>
                </c:pt>
                <c:pt idx="9165">
                  <c:v>1.58965</c:v>
                </c:pt>
                <c:pt idx="9166">
                  <c:v>1.3238700000000001</c:v>
                </c:pt>
                <c:pt idx="9167">
                  <c:v>1.35307</c:v>
                </c:pt>
                <c:pt idx="9168">
                  <c:v>1.3385899999999999</c:v>
                </c:pt>
                <c:pt idx="9169">
                  <c:v>1.6121000000000001</c:v>
                </c:pt>
                <c:pt idx="9170">
                  <c:v>1.4821200000000001</c:v>
                </c:pt>
                <c:pt idx="9171">
                  <c:v>1.6175999999999999</c:v>
                </c:pt>
                <c:pt idx="9172">
                  <c:v>1.7695399999999999</c:v>
                </c:pt>
                <c:pt idx="9173">
                  <c:v>2.29454</c:v>
                </c:pt>
                <c:pt idx="9174">
                  <c:v>2.3866800000000001</c:v>
                </c:pt>
                <c:pt idx="9175">
                  <c:v>2.6512199999999999</c:v>
                </c:pt>
                <c:pt idx="9176">
                  <c:v>2.6937199999999999</c:v>
                </c:pt>
                <c:pt idx="9177">
                  <c:v>2.8655400000000002</c:v>
                </c:pt>
                <c:pt idx="9178">
                  <c:v>2.7041200000000001</c:v>
                </c:pt>
                <c:pt idx="9179">
                  <c:v>2.7545700000000002</c:v>
                </c:pt>
                <c:pt idx="9180">
                  <c:v>3.08223</c:v>
                </c:pt>
                <c:pt idx="9181">
                  <c:v>3.24865</c:v>
                </c:pt>
                <c:pt idx="9182">
                  <c:v>3.1425900000000002</c:v>
                </c:pt>
                <c:pt idx="9183">
                  <c:v>3.0594399999999999</c:v>
                </c:pt>
                <c:pt idx="9184">
                  <c:v>3.1998600000000001</c:v>
                </c:pt>
                <c:pt idx="9185">
                  <c:v>3.2704300000000002</c:v>
                </c:pt>
                <c:pt idx="9186">
                  <c:v>2.9466199999999998</c:v>
                </c:pt>
                <c:pt idx="9187">
                  <c:v>2.7380900000000001</c:v>
                </c:pt>
                <c:pt idx="9188">
                  <c:v>2.7754500000000002</c:v>
                </c:pt>
                <c:pt idx="9189">
                  <c:v>2.71671</c:v>
                </c:pt>
                <c:pt idx="9190">
                  <c:v>2.9477000000000002</c:v>
                </c:pt>
                <c:pt idx="9191">
                  <c:v>3.23333</c:v>
                </c:pt>
                <c:pt idx="9192">
                  <c:v>3.29495</c:v>
                </c:pt>
                <c:pt idx="9193">
                  <c:v>3.6262400000000001</c:v>
                </c:pt>
                <c:pt idx="9194">
                  <c:v>3.5097299999999998</c:v>
                </c:pt>
                <c:pt idx="9195">
                  <c:v>3.1381700000000001</c:v>
                </c:pt>
                <c:pt idx="9196">
                  <c:v>3.3430200000000001</c:v>
                </c:pt>
                <c:pt idx="9197">
                  <c:v>3.1898300000000002</c:v>
                </c:pt>
                <c:pt idx="9198">
                  <c:v>3.6593200000000001</c:v>
                </c:pt>
                <c:pt idx="9199">
                  <c:v>4.2433300000000003</c:v>
                </c:pt>
                <c:pt idx="9200">
                  <c:v>4.3311400000000004</c:v>
                </c:pt>
                <c:pt idx="9201">
                  <c:v>4.52698</c:v>
                </c:pt>
                <c:pt idx="9202">
                  <c:v>4.5349399999999997</c:v>
                </c:pt>
                <c:pt idx="9203">
                  <c:v>4.2871899999999998</c:v>
                </c:pt>
                <c:pt idx="9204">
                  <c:v>4.3403299999999998</c:v>
                </c:pt>
                <c:pt idx="9205">
                  <c:v>4.2714999999999996</c:v>
                </c:pt>
                <c:pt idx="9206">
                  <c:v>4.3318199999999996</c:v>
                </c:pt>
                <c:pt idx="9207">
                  <c:v>4.5941599999999996</c:v>
                </c:pt>
                <c:pt idx="9208">
                  <c:v>4.8957199999999998</c:v>
                </c:pt>
                <c:pt idx="9209">
                  <c:v>4.8706399999999999</c:v>
                </c:pt>
                <c:pt idx="9210">
                  <c:v>4.56297</c:v>
                </c:pt>
                <c:pt idx="9211">
                  <c:v>4.4892799999999999</c:v>
                </c:pt>
                <c:pt idx="9212">
                  <c:v>4.6284099999999997</c:v>
                </c:pt>
                <c:pt idx="9213">
                  <c:v>4.2585699999999997</c:v>
                </c:pt>
                <c:pt idx="9214">
                  <c:v>4.9073399999999996</c:v>
                </c:pt>
                <c:pt idx="9215">
                  <c:v>4.63652</c:v>
                </c:pt>
                <c:pt idx="9216">
                  <c:v>4.5491200000000003</c:v>
                </c:pt>
                <c:pt idx="9217">
                  <c:v>4.5134699999999999</c:v>
                </c:pt>
                <c:pt idx="9218">
                  <c:v>4.5868900000000004</c:v>
                </c:pt>
                <c:pt idx="9219">
                  <c:v>4.6386200000000004</c:v>
                </c:pt>
                <c:pt idx="9220">
                  <c:v>4.3746900000000002</c:v>
                </c:pt>
                <c:pt idx="9221">
                  <c:v>4.4656099999999999</c:v>
                </c:pt>
                <c:pt idx="9222">
                  <c:v>4.6794200000000004</c:v>
                </c:pt>
                <c:pt idx="9223">
                  <c:v>4.4383999999999997</c:v>
                </c:pt>
                <c:pt idx="9224">
                  <c:v>4.5009100000000002</c:v>
                </c:pt>
                <c:pt idx="9225">
                  <c:v>4.0088600000000003</c:v>
                </c:pt>
                <c:pt idx="9226">
                  <c:v>3.7632599999999998</c:v>
                </c:pt>
                <c:pt idx="9227">
                  <c:v>3.67334</c:v>
                </c:pt>
                <c:pt idx="9228">
                  <c:v>3.6527799999999999</c:v>
                </c:pt>
                <c:pt idx="9229">
                  <c:v>4.0094799999999999</c:v>
                </c:pt>
                <c:pt idx="9230">
                  <c:v>4.0219500000000004</c:v>
                </c:pt>
                <c:pt idx="9231">
                  <c:v>4.0515400000000001</c:v>
                </c:pt>
                <c:pt idx="9232">
                  <c:v>4.5521500000000001</c:v>
                </c:pt>
                <c:pt idx="9233">
                  <c:v>4.8466699999999996</c:v>
                </c:pt>
                <c:pt idx="9234">
                  <c:v>4.7548300000000001</c:v>
                </c:pt>
                <c:pt idx="9235">
                  <c:v>4.5077999999999996</c:v>
                </c:pt>
                <c:pt idx="9236">
                  <c:v>4.3771500000000003</c:v>
                </c:pt>
                <c:pt idx="9237">
                  <c:v>4.7363</c:v>
                </c:pt>
                <c:pt idx="9238">
                  <c:v>4.7976400000000003</c:v>
                </c:pt>
                <c:pt idx="9239">
                  <c:v>4.9531400000000003</c:v>
                </c:pt>
                <c:pt idx="9240">
                  <c:v>5.12493</c:v>
                </c:pt>
                <c:pt idx="9241">
                  <c:v>5.1802000000000001</c:v>
                </c:pt>
                <c:pt idx="9242">
                  <c:v>5.15503</c:v>
                </c:pt>
                <c:pt idx="9243">
                  <c:v>5.0184100000000003</c:v>
                </c:pt>
                <c:pt idx="9244">
                  <c:v>5.1357200000000001</c:v>
                </c:pt>
                <c:pt idx="9245">
                  <c:v>4.6811100000000003</c:v>
                </c:pt>
                <c:pt idx="9246">
                  <c:v>4.1748799999999999</c:v>
                </c:pt>
                <c:pt idx="9247">
                  <c:v>4.4604499999999998</c:v>
                </c:pt>
                <c:pt idx="9248">
                  <c:v>4.4936100000000003</c:v>
                </c:pt>
                <c:pt idx="9249">
                  <c:v>4.7423299999999999</c:v>
                </c:pt>
                <c:pt idx="9250">
                  <c:v>4.48841</c:v>
                </c:pt>
                <c:pt idx="9251">
                  <c:v>4.7550299999999996</c:v>
                </c:pt>
                <c:pt idx="9252">
                  <c:v>5.2538799999999997</c:v>
                </c:pt>
                <c:pt idx="9253">
                  <c:v>5.0127600000000001</c:v>
                </c:pt>
                <c:pt idx="9254">
                  <c:v>5.0431999999999997</c:v>
                </c:pt>
                <c:pt idx="9255">
                  <c:v>5.0682299999999998</c:v>
                </c:pt>
                <c:pt idx="9256">
                  <c:v>5.3772000000000002</c:v>
                </c:pt>
                <c:pt idx="9257">
                  <c:v>5.6413200000000003</c:v>
                </c:pt>
                <c:pt idx="9258">
                  <c:v>5.4595000000000002</c:v>
                </c:pt>
                <c:pt idx="9259">
                  <c:v>5.1864699999999999</c:v>
                </c:pt>
                <c:pt idx="9260">
                  <c:v>5.0279400000000001</c:v>
                </c:pt>
                <c:pt idx="9261">
                  <c:v>5.0749700000000004</c:v>
                </c:pt>
                <c:pt idx="9262">
                  <c:v>4.8805500000000004</c:v>
                </c:pt>
                <c:pt idx="9263">
                  <c:v>5.3592000000000004</c:v>
                </c:pt>
                <c:pt idx="9264">
                  <c:v>5.1393800000000001</c:v>
                </c:pt>
                <c:pt idx="9265">
                  <c:v>5.3210899999999999</c:v>
                </c:pt>
                <c:pt idx="9266">
                  <c:v>4.6945800000000002</c:v>
                </c:pt>
                <c:pt idx="9267">
                  <c:v>4.3064099999999996</c:v>
                </c:pt>
                <c:pt idx="9268">
                  <c:v>4.4603099999999998</c:v>
                </c:pt>
                <c:pt idx="9269">
                  <c:v>4.7162899999999999</c:v>
                </c:pt>
                <c:pt idx="9270">
                  <c:v>4.5244999999999997</c:v>
                </c:pt>
                <c:pt idx="9271">
                  <c:v>4.4927000000000001</c:v>
                </c:pt>
                <c:pt idx="9272">
                  <c:v>4.6920299999999999</c:v>
                </c:pt>
                <c:pt idx="9273">
                  <c:v>4.6857899999999999</c:v>
                </c:pt>
                <c:pt idx="9274">
                  <c:v>4.5895900000000003</c:v>
                </c:pt>
                <c:pt idx="9275">
                  <c:v>4.9349699999999999</c:v>
                </c:pt>
                <c:pt idx="9276">
                  <c:v>4.8168100000000003</c:v>
                </c:pt>
                <c:pt idx="9277">
                  <c:v>4.8391099999999998</c:v>
                </c:pt>
                <c:pt idx="9278">
                  <c:v>5.0212899999999996</c:v>
                </c:pt>
                <c:pt idx="9279">
                  <c:v>4.6871099999999997</c:v>
                </c:pt>
                <c:pt idx="9280">
                  <c:v>4.5987900000000002</c:v>
                </c:pt>
                <c:pt idx="9281">
                  <c:v>4.6794500000000001</c:v>
                </c:pt>
                <c:pt idx="9282">
                  <c:v>4.8004199999999999</c:v>
                </c:pt>
                <c:pt idx="9283">
                  <c:v>5.0745399999999998</c:v>
                </c:pt>
                <c:pt idx="9284">
                  <c:v>4.9609199999999998</c:v>
                </c:pt>
                <c:pt idx="9285">
                  <c:v>4.7203299999999997</c:v>
                </c:pt>
                <c:pt idx="9286">
                  <c:v>5.0228299999999999</c:v>
                </c:pt>
                <c:pt idx="9287">
                  <c:v>4.6986499999999998</c:v>
                </c:pt>
                <c:pt idx="9288">
                  <c:v>4.4178100000000002</c:v>
                </c:pt>
                <c:pt idx="9289">
                  <c:v>4.9386400000000004</c:v>
                </c:pt>
                <c:pt idx="9290">
                  <c:v>5.2658300000000002</c:v>
                </c:pt>
                <c:pt idx="9291">
                  <c:v>5.6667899999999998</c:v>
                </c:pt>
                <c:pt idx="9292">
                  <c:v>5.61435</c:v>
                </c:pt>
                <c:pt idx="9293">
                  <c:v>5.6663899999999998</c:v>
                </c:pt>
                <c:pt idx="9294">
                  <c:v>5.6582800000000004</c:v>
                </c:pt>
                <c:pt idx="9295">
                  <c:v>4.8686199999999999</c:v>
                </c:pt>
                <c:pt idx="9296">
                  <c:v>5.1271399999999998</c:v>
                </c:pt>
                <c:pt idx="9297">
                  <c:v>5.2385299999999999</c:v>
                </c:pt>
                <c:pt idx="9298">
                  <c:v>4.9195200000000003</c:v>
                </c:pt>
                <c:pt idx="9299">
                  <c:v>4.9185800000000004</c:v>
                </c:pt>
                <c:pt idx="9300">
                  <c:v>4.8340199999999998</c:v>
                </c:pt>
                <c:pt idx="9301">
                  <c:v>5.0231899999999996</c:v>
                </c:pt>
                <c:pt idx="9302">
                  <c:v>5.9023099999999999</c:v>
                </c:pt>
                <c:pt idx="9303">
                  <c:v>6.1991399999999999</c:v>
                </c:pt>
                <c:pt idx="9304">
                  <c:v>5.9584299999999999</c:v>
                </c:pt>
                <c:pt idx="9305">
                  <c:v>5.7735900000000004</c:v>
                </c:pt>
                <c:pt idx="9306">
                  <c:v>5.6624999999999996</c:v>
                </c:pt>
                <c:pt idx="9307">
                  <c:v>5.4868199999999998</c:v>
                </c:pt>
                <c:pt idx="9308">
                  <c:v>5.1623400000000004</c:v>
                </c:pt>
                <c:pt idx="9309">
                  <c:v>5.1327299999999996</c:v>
                </c:pt>
                <c:pt idx="9310">
                  <c:v>4.5797499999999998</c:v>
                </c:pt>
                <c:pt idx="9311">
                  <c:v>4.5168499999999998</c:v>
                </c:pt>
                <c:pt idx="9312">
                  <c:v>4.47044</c:v>
                </c:pt>
                <c:pt idx="9313">
                  <c:v>4.4598599999999999</c:v>
                </c:pt>
                <c:pt idx="9314">
                  <c:v>4.6953899999999997</c:v>
                </c:pt>
                <c:pt idx="9315">
                  <c:v>4.8516500000000002</c:v>
                </c:pt>
                <c:pt idx="9316">
                  <c:v>5.0565600000000002</c:v>
                </c:pt>
                <c:pt idx="9317">
                  <c:v>4.9088799999999999</c:v>
                </c:pt>
                <c:pt idx="9318">
                  <c:v>4.8425399999999996</c:v>
                </c:pt>
                <c:pt idx="9319">
                  <c:v>4.9554900000000002</c:v>
                </c:pt>
                <c:pt idx="9320">
                  <c:v>5.1736300000000002</c:v>
                </c:pt>
                <c:pt idx="9321">
                  <c:v>5.2252000000000001</c:v>
                </c:pt>
                <c:pt idx="9322">
                  <c:v>4.6793300000000002</c:v>
                </c:pt>
                <c:pt idx="9323">
                  <c:v>4.4118199999999996</c:v>
                </c:pt>
                <c:pt idx="9324">
                  <c:v>4.5595299999999996</c:v>
                </c:pt>
                <c:pt idx="9325">
                  <c:v>4.0758999999999999</c:v>
                </c:pt>
                <c:pt idx="9326">
                  <c:v>3.9338700000000002</c:v>
                </c:pt>
                <c:pt idx="9327">
                  <c:v>3.8172999999999999</c:v>
                </c:pt>
                <c:pt idx="9328">
                  <c:v>4.04481</c:v>
                </c:pt>
                <c:pt idx="9329">
                  <c:v>4.1413500000000001</c:v>
                </c:pt>
                <c:pt idx="9330">
                  <c:v>4.4924299999999997</c:v>
                </c:pt>
                <c:pt idx="9331">
                  <c:v>4.0438099999999997</c:v>
                </c:pt>
                <c:pt idx="9332">
                  <c:v>3.9580000000000002</c:v>
                </c:pt>
                <c:pt idx="9333">
                  <c:v>4.0660400000000001</c:v>
                </c:pt>
                <c:pt idx="9334">
                  <c:v>4.0669500000000003</c:v>
                </c:pt>
                <c:pt idx="9335">
                  <c:v>4.1432900000000004</c:v>
                </c:pt>
                <c:pt idx="9336">
                  <c:v>3.8227899999999999</c:v>
                </c:pt>
                <c:pt idx="9337">
                  <c:v>4.0222100000000003</c:v>
                </c:pt>
                <c:pt idx="9338">
                  <c:v>4.3243900000000002</c:v>
                </c:pt>
                <c:pt idx="9339">
                  <c:v>4.3997400000000004</c:v>
                </c:pt>
                <c:pt idx="9340">
                  <c:v>4.6503699999999997</c:v>
                </c:pt>
                <c:pt idx="9341">
                  <c:v>4.3152900000000001</c:v>
                </c:pt>
                <c:pt idx="9342">
                  <c:v>4.21312</c:v>
                </c:pt>
                <c:pt idx="9343">
                  <c:v>4.45425</c:v>
                </c:pt>
                <c:pt idx="9344">
                  <c:v>4.3529400000000003</c:v>
                </c:pt>
                <c:pt idx="9345">
                  <c:v>3.5640900000000002</c:v>
                </c:pt>
                <c:pt idx="9346">
                  <c:v>3.6637499999999998</c:v>
                </c:pt>
                <c:pt idx="9347">
                  <c:v>3.64377</c:v>
                </c:pt>
                <c:pt idx="9348">
                  <c:v>3.21746</c:v>
                </c:pt>
                <c:pt idx="9349">
                  <c:v>3.4994399999999999</c:v>
                </c:pt>
                <c:pt idx="9350">
                  <c:v>3.3700399999999999</c:v>
                </c:pt>
                <c:pt idx="9351">
                  <c:v>3.6344500000000002</c:v>
                </c:pt>
                <c:pt idx="9352">
                  <c:v>2.95357</c:v>
                </c:pt>
                <c:pt idx="9353">
                  <c:v>3.0153400000000001</c:v>
                </c:pt>
                <c:pt idx="9354">
                  <c:v>2.55585</c:v>
                </c:pt>
                <c:pt idx="9355">
                  <c:v>2.4447800000000002</c:v>
                </c:pt>
                <c:pt idx="9356">
                  <c:v>2.1884399999999999</c:v>
                </c:pt>
                <c:pt idx="9357">
                  <c:v>1.75177</c:v>
                </c:pt>
                <c:pt idx="9358">
                  <c:v>1.87486</c:v>
                </c:pt>
                <c:pt idx="9359">
                  <c:v>1.9052199999999999</c:v>
                </c:pt>
                <c:pt idx="9360">
                  <c:v>1.6953199999999999</c:v>
                </c:pt>
                <c:pt idx="9361">
                  <c:v>1.1555800000000001</c:v>
                </c:pt>
                <c:pt idx="9362">
                  <c:v>1.1180699999999999</c:v>
                </c:pt>
                <c:pt idx="9363">
                  <c:v>1.18889</c:v>
                </c:pt>
                <c:pt idx="9364">
                  <c:v>0.55012499999999998</c:v>
                </c:pt>
                <c:pt idx="9365">
                  <c:v>0.218919</c:v>
                </c:pt>
                <c:pt idx="9366">
                  <c:v>0.40737499999999999</c:v>
                </c:pt>
                <c:pt idx="9367">
                  <c:v>0.39569199999999999</c:v>
                </c:pt>
                <c:pt idx="9368">
                  <c:v>0.19655800000000001</c:v>
                </c:pt>
                <c:pt idx="9369">
                  <c:v>-0.16386800000000001</c:v>
                </c:pt>
                <c:pt idx="9370">
                  <c:v>-0.364873</c:v>
                </c:pt>
                <c:pt idx="9371">
                  <c:v>-0.180614</c:v>
                </c:pt>
                <c:pt idx="9372">
                  <c:v>0.29455900000000002</c:v>
                </c:pt>
                <c:pt idx="9373">
                  <c:v>0.142426</c:v>
                </c:pt>
                <c:pt idx="9374">
                  <c:v>0.24438799999999999</c:v>
                </c:pt>
                <c:pt idx="9375">
                  <c:v>0.66524000000000005</c:v>
                </c:pt>
                <c:pt idx="9376">
                  <c:v>0.61680999999999997</c:v>
                </c:pt>
                <c:pt idx="9377">
                  <c:v>0.728495</c:v>
                </c:pt>
                <c:pt idx="9378">
                  <c:v>0.987124</c:v>
                </c:pt>
                <c:pt idx="9379">
                  <c:v>1.32894</c:v>
                </c:pt>
                <c:pt idx="9380">
                  <c:v>1.2006300000000001</c:v>
                </c:pt>
                <c:pt idx="9381">
                  <c:v>1.65028</c:v>
                </c:pt>
                <c:pt idx="9382">
                  <c:v>2.39052</c:v>
                </c:pt>
                <c:pt idx="9383">
                  <c:v>2.1753100000000001</c:v>
                </c:pt>
                <c:pt idx="9384">
                  <c:v>2.3816199999999998</c:v>
                </c:pt>
                <c:pt idx="9385">
                  <c:v>2.3928199999999999</c:v>
                </c:pt>
                <c:pt idx="9386">
                  <c:v>2.5872000000000002</c:v>
                </c:pt>
                <c:pt idx="9387">
                  <c:v>2.5585200000000001</c:v>
                </c:pt>
                <c:pt idx="9388">
                  <c:v>2.4857499999999999</c:v>
                </c:pt>
                <c:pt idx="9389">
                  <c:v>2.4523899999999998</c:v>
                </c:pt>
                <c:pt idx="9390">
                  <c:v>2.7912300000000001</c:v>
                </c:pt>
                <c:pt idx="9391">
                  <c:v>3.0640399999999999</c:v>
                </c:pt>
                <c:pt idx="9392">
                  <c:v>3.2099500000000001</c:v>
                </c:pt>
                <c:pt idx="9393">
                  <c:v>2.8134899999999998</c:v>
                </c:pt>
                <c:pt idx="9394">
                  <c:v>3.2603200000000001</c:v>
                </c:pt>
                <c:pt idx="9395">
                  <c:v>3.52827</c:v>
                </c:pt>
                <c:pt idx="9396">
                  <c:v>3.4748299999999999</c:v>
                </c:pt>
                <c:pt idx="9397">
                  <c:v>3.5026299999999999</c:v>
                </c:pt>
                <c:pt idx="9398">
                  <c:v>3.6642800000000002</c:v>
                </c:pt>
                <c:pt idx="9399">
                  <c:v>3.4507500000000002</c:v>
                </c:pt>
                <c:pt idx="9400">
                  <c:v>3.8026</c:v>
                </c:pt>
                <c:pt idx="9401">
                  <c:v>3.66615</c:v>
                </c:pt>
                <c:pt idx="9402">
                  <c:v>3.5347599999999999</c:v>
                </c:pt>
                <c:pt idx="9403">
                  <c:v>3.8359700000000001</c:v>
                </c:pt>
                <c:pt idx="9404">
                  <c:v>4.1851900000000004</c:v>
                </c:pt>
                <c:pt idx="9405">
                  <c:v>4.0242899999999997</c:v>
                </c:pt>
                <c:pt idx="9406">
                  <c:v>3.6151800000000001</c:v>
                </c:pt>
                <c:pt idx="9407">
                  <c:v>3.7925499999999999</c:v>
                </c:pt>
                <c:pt idx="9408">
                  <c:v>4.3292000000000002</c:v>
                </c:pt>
                <c:pt idx="9409">
                  <c:v>4.3624499999999999</c:v>
                </c:pt>
                <c:pt idx="9410">
                  <c:v>4.5051699999999997</c:v>
                </c:pt>
                <c:pt idx="9411">
                  <c:v>4.3983699999999999</c:v>
                </c:pt>
                <c:pt idx="9412">
                  <c:v>4.3029200000000003</c:v>
                </c:pt>
                <c:pt idx="9413">
                  <c:v>4.0513399999999997</c:v>
                </c:pt>
                <c:pt idx="9414">
                  <c:v>4.7052800000000001</c:v>
                </c:pt>
                <c:pt idx="9415">
                  <c:v>4.6464400000000001</c:v>
                </c:pt>
                <c:pt idx="9416">
                  <c:v>5.1646599999999996</c:v>
                </c:pt>
                <c:pt idx="9417">
                  <c:v>4.8736699999999997</c:v>
                </c:pt>
                <c:pt idx="9418">
                  <c:v>4.6338100000000004</c:v>
                </c:pt>
                <c:pt idx="9419">
                  <c:v>4.6150200000000003</c:v>
                </c:pt>
                <c:pt idx="9420">
                  <c:v>4.9215600000000004</c:v>
                </c:pt>
                <c:pt idx="9421">
                  <c:v>4.7760699999999998</c:v>
                </c:pt>
                <c:pt idx="9422">
                  <c:v>4.6951700000000001</c:v>
                </c:pt>
                <c:pt idx="9423">
                  <c:v>5.0081800000000003</c:v>
                </c:pt>
                <c:pt idx="9424">
                  <c:v>4.9348999999999998</c:v>
                </c:pt>
                <c:pt idx="9425">
                  <c:v>5.0533999999999999</c:v>
                </c:pt>
                <c:pt idx="9426">
                  <c:v>4.5076999999999998</c:v>
                </c:pt>
                <c:pt idx="9427">
                  <c:v>4.7048100000000002</c:v>
                </c:pt>
                <c:pt idx="9428">
                  <c:v>4.4442599999999999</c:v>
                </c:pt>
                <c:pt idx="9429">
                  <c:v>4.2318499999999997</c:v>
                </c:pt>
                <c:pt idx="9430">
                  <c:v>4.1564300000000003</c:v>
                </c:pt>
                <c:pt idx="9431">
                  <c:v>3.8305699999999998</c:v>
                </c:pt>
                <c:pt idx="9432">
                  <c:v>3.5455100000000002</c:v>
                </c:pt>
                <c:pt idx="9433">
                  <c:v>2.91594</c:v>
                </c:pt>
                <c:pt idx="9434">
                  <c:v>2.29244</c:v>
                </c:pt>
                <c:pt idx="9435">
                  <c:v>2.4948600000000001</c:v>
                </c:pt>
                <c:pt idx="9436">
                  <c:v>2.7200799999999998</c:v>
                </c:pt>
                <c:pt idx="9437">
                  <c:v>3.0831499999999998</c:v>
                </c:pt>
                <c:pt idx="9438">
                  <c:v>3.1337299999999999</c:v>
                </c:pt>
                <c:pt idx="9439">
                  <c:v>3.3041700000000001</c:v>
                </c:pt>
                <c:pt idx="9440">
                  <c:v>3.2616700000000001</c:v>
                </c:pt>
                <c:pt idx="9441">
                  <c:v>3.3581699999999999</c:v>
                </c:pt>
                <c:pt idx="9442">
                  <c:v>3.6013600000000001</c:v>
                </c:pt>
                <c:pt idx="9443">
                  <c:v>3.8108200000000001</c:v>
                </c:pt>
                <c:pt idx="9444">
                  <c:v>4.1400300000000003</c:v>
                </c:pt>
                <c:pt idx="9445">
                  <c:v>4.1443599999999998</c:v>
                </c:pt>
                <c:pt idx="9446">
                  <c:v>4.1795900000000001</c:v>
                </c:pt>
                <c:pt idx="9447">
                  <c:v>3.7858200000000002</c:v>
                </c:pt>
                <c:pt idx="9448">
                  <c:v>4.1752099999999999</c:v>
                </c:pt>
                <c:pt idx="9449">
                  <c:v>3.9755799999999999</c:v>
                </c:pt>
                <c:pt idx="9450">
                  <c:v>4.1048</c:v>
                </c:pt>
                <c:pt idx="9451">
                  <c:v>4.3351300000000004</c:v>
                </c:pt>
                <c:pt idx="9452">
                  <c:v>4.32538</c:v>
                </c:pt>
                <c:pt idx="9453">
                  <c:v>4.1770100000000001</c:v>
                </c:pt>
                <c:pt idx="9454">
                  <c:v>4.8822400000000004</c:v>
                </c:pt>
                <c:pt idx="9455">
                  <c:v>4.85222</c:v>
                </c:pt>
                <c:pt idx="9456">
                  <c:v>5.2981600000000002</c:v>
                </c:pt>
                <c:pt idx="9457">
                  <c:v>5.1490600000000004</c:v>
                </c:pt>
                <c:pt idx="9458">
                  <c:v>4.7153499999999999</c:v>
                </c:pt>
                <c:pt idx="9459">
                  <c:v>4.6167600000000002</c:v>
                </c:pt>
                <c:pt idx="9460">
                  <c:v>4.5434599999999996</c:v>
                </c:pt>
                <c:pt idx="9461">
                  <c:v>4.6036299999999999</c:v>
                </c:pt>
                <c:pt idx="9462">
                  <c:v>4.56907</c:v>
                </c:pt>
                <c:pt idx="9463">
                  <c:v>4.3636499999999998</c:v>
                </c:pt>
                <c:pt idx="9464">
                  <c:v>4.3241800000000001</c:v>
                </c:pt>
                <c:pt idx="9465">
                  <c:v>4.3075799999999997</c:v>
                </c:pt>
                <c:pt idx="9466">
                  <c:v>4.3314700000000004</c:v>
                </c:pt>
                <c:pt idx="9467">
                  <c:v>4.1665700000000001</c:v>
                </c:pt>
                <c:pt idx="9468">
                  <c:v>4.4741200000000001</c:v>
                </c:pt>
                <c:pt idx="9469">
                  <c:v>4.3546199999999997</c:v>
                </c:pt>
                <c:pt idx="9470">
                  <c:v>4.3320400000000001</c:v>
                </c:pt>
                <c:pt idx="9471">
                  <c:v>4.2361399999999998</c:v>
                </c:pt>
                <c:pt idx="9472">
                  <c:v>4.1083100000000004</c:v>
                </c:pt>
                <c:pt idx="9473">
                  <c:v>4.0548900000000003</c:v>
                </c:pt>
                <c:pt idx="9474">
                  <c:v>4.1595899999999997</c:v>
                </c:pt>
                <c:pt idx="9475">
                  <c:v>4.1913299999999998</c:v>
                </c:pt>
                <c:pt idx="9476">
                  <c:v>4.5385400000000002</c:v>
                </c:pt>
                <c:pt idx="9477">
                  <c:v>4.4598199999999997</c:v>
                </c:pt>
                <c:pt idx="9478">
                  <c:v>4.54352</c:v>
                </c:pt>
                <c:pt idx="9479">
                  <c:v>4.4883899999999999</c:v>
                </c:pt>
                <c:pt idx="9480">
                  <c:v>4.7847400000000002</c:v>
                </c:pt>
                <c:pt idx="9481">
                  <c:v>4.6306900000000004</c:v>
                </c:pt>
                <c:pt idx="9482">
                  <c:v>4.2661600000000002</c:v>
                </c:pt>
                <c:pt idx="9483">
                  <c:v>4.21793</c:v>
                </c:pt>
                <c:pt idx="9484">
                  <c:v>3.8474499999999998</c:v>
                </c:pt>
                <c:pt idx="9485">
                  <c:v>3.9846900000000001</c:v>
                </c:pt>
                <c:pt idx="9486">
                  <c:v>4.4287099999999997</c:v>
                </c:pt>
                <c:pt idx="9487">
                  <c:v>4.3249899999999997</c:v>
                </c:pt>
                <c:pt idx="9488">
                  <c:v>4.3656100000000002</c:v>
                </c:pt>
                <c:pt idx="9489">
                  <c:v>4.1235499999999998</c:v>
                </c:pt>
                <c:pt idx="9490">
                  <c:v>4.3727499999999999</c:v>
                </c:pt>
                <c:pt idx="9491">
                  <c:v>4.1403600000000003</c:v>
                </c:pt>
                <c:pt idx="9492">
                  <c:v>4.0496100000000004</c:v>
                </c:pt>
                <c:pt idx="9493">
                  <c:v>3.50291</c:v>
                </c:pt>
                <c:pt idx="9494">
                  <c:v>3.5417299999999998</c:v>
                </c:pt>
                <c:pt idx="9495">
                  <c:v>3.4286300000000001</c:v>
                </c:pt>
                <c:pt idx="9496">
                  <c:v>3.3942399999999999</c:v>
                </c:pt>
                <c:pt idx="9497">
                  <c:v>3.6876699999999998</c:v>
                </c:pt>
                <c:pt idx="9498">
                  <c:v>3.68241</c:v>
                </c:pt>
                <c:pt idx="9499">
                  <c:v>3.55816</c:v>
                </c:pt>
                <c:pt idx="9500">
                  <c:v>3.7583099999999998</c:v>
                </c:pt>
                <c:pt idx="9501">
                  <c:v>3.49824</c:v>
                </c:pt>
                <c:pt idx="9502">
                  <c:v>3.6505299999999998</c:v>
                </c:pt>
                <c:pt idx="9503">
                  <c:v>3.4237199999999999</c:v>
                </c:pt>
                <c:pt idx="9504">
                  <c:v>3.6596700000000002</c:v>
                </c:pt>
                <c:pt idx="9505">
                  <c:v>3.97892</c:v>
                </c:pt>
                <c:pt idx="9506">
                  <c:v>4.1976399999999998</c:v>
                </c:pt>
                <c:pt idx="9507">
                  <c:v>3.4647199999999998</c:v>
                </c:pt>
                <c:pt idx="9508">
                  <c:v>3.56656</c:v>
                </c:pt>
                <c:pt idx="9509">
                  <c:v>3.36687</c:v>
                </c:pt>
                <c:pt idx="9510">
                  <c:v>3.21455</c:v>
                </c:pt>
                <c:pt idx="9511">
                  <c:v>3.15652</c:v>
                </c:pt>
                <c:pt idx="9512">
                  <c:v>3.24125</c:v>
                </c:pt>
                <c:pt idx="9513">
                  <c:v>3.2699500000000001</c:v>
                </c:pt>
                <c:pt idx="9514">
                  <c:v>2.96644</c:v>
                </c:pt>
                <c:pt idx="9515">
                  <c:v>3.04725</c:v>
                </c:pt>
                <c:pt idx="9516">
                  <c:v>3.0228100000000002</c:v>
                </c:pt>
                <c:pt idx="9517">
                  <c:v>3.2216200000000002</c:v>
                </c:pt>
                <c:pt idx="9518">
                  <c:v>3.1818900000000001</c:v>
                </c:pt>
                <c:pt idx="9519">
                  <c:v>3.3363800000000001</c:v>
                </c:pt>
                <c:pt idx="9520">
                  <c:v>3.24363</c:v>
                </c:pt>
                <c:pt idx="9521">
                  <c:v>3.0963400000000001</c:v>
                </c:pt>
                <c:pt idx="9522">
                  <c:v>2.7852899999999998</c:v>
                </c:pt>
                <c:pt idx="9523">
                  <c:v>3.20791</c:v>
                </c:pt>
                <c:pt idx="9524">
                  <c:v>3.4303699999999999</c:v>
                </c:pt>
                <c:pt idx="9525">
                  <c:v>3.6030000000000002</c:v>
                </c:pt>
                <c:pt idx="9526">
                  <c:v>3.4185500000000002</c:v>
                </c:pt>
                <c:pt idx="9527">
                  <c:v>3.01363</c:v>
                </c:pt>
                <c:pt idx="9528">
                  <c:v>3.1786500000000002</c:v>
                </c:pt>
                <c:pt idx="9529">
                  <c:v>3.2349199999999998</c:v>
                </c:pt>
                <c:pt idx="9530">
                  <c:v>3.22919</c:v>
                </c:pt>
                <c:pt idx="9531">
                  <c:v>3.7065299999999999</c:v>
                </c:pt>
                <c:pt idx="9532">
                  <c:v>3.7258399999999998</c:v>
                </c:pt>
                <c:pt idx="9533">
                  <c:v>4.21427</c:v>
                </c:pt>
                <c:pt idx="9534">
                  <c:v>4.5240299999999998</c:v>
                </c:pt>
                <c:pt idx="9535">
                  <c:v>4.1686100000000001</c:v>
                </c:pt>
                <c:pt idx="9536">
                  <c:v>3.8057599999999998</c:v>
                </c:pt>
                <c:pt idx="9537">
                  <c:v>3.5934200000000001</c:v>
                </c:pt>
                <c:pt idx="9538">
                  <c:v>3.5621900000000002</c:v>
                </c:pt>
                <c:pt idx="9539">
                  <c:v>3.8385199999999999</c:v>
                </c:pt>
                <c:pt idx="9540">
                  <c:v>3.7547199999999998</c:v>
                </c:pt>
                <c:pt idx="9541">
                  <c:v>3.3402599999999998</c:v>
                </c:pt>
                <c:pt idx="9542">
                  <c:v>3.5385</c:v>
                </c:pt>
                <c:pt idx="9543">
                  <c:v>3.3851399999999998</c:v>
                </c:pt>
                <c:pt idx="9544">
                  <c:v>3.50969</c:v>
                </c:pt>
                <c:pt idx="9545">
                  <c:v>3.6187100000000001</c:v>
                </c:pt>
                <c:pt idx="9546">
                  <c:v>3.3378100000000002</c:v>
                </c:pt>
                <c:pt idx="9547">
                  <c:v>3.2000099999999998</c:v>
                </c:pt>
                <c:pt idx="9548">
                  <c:v>3.08203</c:v>
                </c:pt>
                <c:pt idx="9549">
                  <c:v>3.3830100000000001</c:v>
                </c:pt>
                <c:pt idx="9550">
                  <c:v>3.4975299999999998</c:v>
                </c:pt>
                <c:pt idx="9551">
                  <c:v>3.8293300000000001</c:v>
                </c:pt>
                <c:pt idx="9552">
                  <c:v>4.0530799999999996</c:v>
                </c:pt>
                <c:pt idx="9553">
                  <c:v>3.5329999999999999</c:v>
                </c:pt>
                <c:pt idx="9554">
                  <c:v>3.6025</c:v>
                </c:pt>
                <c:pt idx="9555">
                  <c:v>3.32775</c:v>
                </c:pt>
                <c:pt idx="9556">
                  <c:v>3.8537300000000001</c:v>
                </c:pt>
                <c:pt idx="9557">
                  <c:v>4.2157</c:v>
                </c:pt>
                <c:pt idx="9558">
                  <c:v>4.51417</c:v>
                </c:pt>
                <c:pt idx="9559">
                  <c:v>4.45845</c:v>
                </c:pt>
                <c:pt idx="9560">
                  <c:v>4.7119099999999996</c:v>
                </c:pt>
                <c:pt idx="9561">
                  <c:v>4.6750600000000002</c:v>
                </c:pt>
                <c:pt idx="9562">
                  <c:v>5.0379199999999997</c:v>
                </c:pt>
                <c:pt idx="9563">
                  <c:v>4.5297999999999998</c:v>
                </c:pt>
                <c:pt idx="9564">
                  <c:v>4.2904600000000004</c:v>
                </c:pt>
                <c:pt idx="9565">
                  <c:v>4.6141500000000004</c:v>
                </c:pt>
                <c:pt idx="9566">
                  <c:v>5.0720200000000002</c:v>
                </c:pt>
                <c:pt idx="9567">
                  <c:v>5.6839000000000004</c:v>
                </c:pt>
                <c:pt idx="9568">
                  <c:v>6.1841100000000004</c:v>
                </c:pt>
                <c:pt idx="9569">
                  <c:v>6.4685499999999996</c:v>
                </c:pt>
                <c:pt idx="9570">
                  <c:v>6.3445200000000002</c:v>
                </c:pt>
                <c:pt idx="9571">
                  <c:v>6.3374499999999996</c:v>
                </c:pt>
                <c:pt idx="9572">
                  <c:v>6.1203399999999997</c:v>
                </c:pt>
                <c:pt idx="9573">
                  <c:v>6.1226000000000003</c:v>
                </c:pt>
                <c:pt idx="9574">
                  <c:v>5.8599500000000004</c:v>
                </c:pt>
                <c:pt idx="9575">
                  <c:v>5.5629299999999997</c:v>
                </c:pt>
                <c:pt idx="9576">
                  <c:v>5.6061899999999998</c:v>
                </c:pt>
                <c:pt idx="9577">
                  <c:v>5.7908299999999997</c:v>
                </c:pt>
                <c:pt idx="9578">
                  <c:v>5.5080999999999998</c:v>
                </c:pt>
                <c:pt idx="9579">
                  <c:v>5.4498300000000004</c:v>
                </c:pt>
                <c:pt idx="9580">
                  <c:v>5.2098500000000003</c:v>
                </c:pt>
                <c:pt idx="9581">
                  <c:v>5.4451200000000002</c:v>
                </c:pt>
                <c:pt idx="9582">
                  <c:v>5.5707800000000001</c:v>
                </c:pt>
                <c:pt idx="9583">
                  <c:v>5.9540899999999999</c:v>
                </c:pt>
                <c:pt idx="9584">
                  <c:v>6.1523599999999998</c:v>
                </c:pt>
                <c:pt idx="9585">
                  <c:v>6.4635600000000002</c:v>
                </c:pt>
                <c:pt idx="9586">
                  <c:v>6.4488899999999996</c:v>
                </c:pt>
                <c:pt idx="9587">
                  <c:v>6.62378</c:v>
                </c:pt>
                <c:pt idx="9588">
                  <c:v>6.6574499999999999</c:v>
                </c:pt>
                <c:pt idx="9589">
                  <c:v>6.4039400000000004</c:v>
                </c:pt>
                <c:pt idx="9590">
                  <c:v>6.3898400000000004</c:v>
                </c:pt>
                <c:pt idx="9591">
                  <c:v>5.9478099999999996</c:v>
                </c:pt>
                <c:pt idx="9592">
                  <c:v>5.9284499999999998</c:v>
                </c:pt>
                <c:pt idx="9593">
                  <c:v>5.35107</c:v>
                </c:pt>
                <c:pt idx="9594">
                  <c:v>5.5418700000000003</c:v>
                </c:pt>
                <c:pt idx="9595">
                  <c:v>5.1332300000000002</c:v>
                </c:pt>
                <c:pt idx="9596">
                  <c:v>5.3373100000000004</c:v>
                </c:pt>
                <c:pt idx="9597">
                  <c:v>5.7433100000000001</c:v>
                </c:pt>
                <c:pt idx="9598">
                  <c:v>5.9304100000000002</c:v>
                </c:pt>
                <c:pt idx="9599">
                  <c:v>6.2513800000000002</c:v>
                </c:pt>
                <c:pt idx="9600">
                  <c:v>6.1635200000000001</c:v>
                </c:pt>
                <c:pt idx="9601">
                  <c:v>6.4333600000000004</c:v>
                </c:pt>
                <c:pt idx="9602">
                  <c:v>6.2977400000000001</c:v>
                </c:pt>
                <c:pt idx="9603">
                  <c:v>6.2404799999999998</c:v>
                </c:pt>
                <c:pt idx="9604">
                  <c:v>6.2550600000000003</c:v>
                </c:pt>
                <c:pt idx="9605">
                  <c:v>6.8076999999999996</c:v>
                </c:pt>
                <c:pt idx="9606">
                  <c:v>6.6119700000000003</c:v>
                </c:pt>
                <c:pt idx="9607">
                  <c:v>6.5506900000000003</c:v>
                </c:pt>
                <c:pt idx="9608">
                  <c:v>6.2389400000000004</c:v>
                </c:pt>
                <c:pt idx="9609">
                  <c:v>6.4413799999999997</c:v>
                </c:pt>
                <c:pt idx="9610">
                  <c:v>6.1805000000000003</c:v>
                </c:pt>
                <c:pt idx="9611">
                  <c:v>6.0726699999999996</c:v>
                </c:pt>
                <c:pt idx="9612">
                  <c:v>6.3342999999999998</c:v>
                </c:pt>
                <c:pt idx="9613">
                  <c:v>6.65808</c:v>
                </c:pt>
                <c:pt idx="9614">
                  <c:v>6.4713200000000004</c:v>
                </c:pt>
                <c:pt idx="9615">
                  <c:v>6.64893</c:v>
                </c:pt>
                <c:pt idx="9616">
                  <c:v>6.5877499999999998</c:v>
                </c:pt>
                <c:pt idx="9617">
                  <c:v>6.4476100000000001</c:v>
                </c:pt>
                <c:pt idx="9618">
                  <c:v>6.5868700000000002</c:v>
                </c:pt>
                <c:pt idx="9619">
                  <c:v>6.9366599999999998</c:v>
                </c:pt>
                <c:pt idx="9620">
                  <c:v>6.7164700000000002</c:v>
                </c:pt>
                <c:pt idx="9621">
                  <c:v>6.5791399999999998</c:v>
                </c:pt>
                <c:pt idx="9622">
                  <c:v>6.3668699999999996</c:v>
                </c:pt>
                <c:pt idx="9623">
                  <c:v>5.9601600000000001</c:v>
                </c:pt>
                <c:pt idx="9624">
                  <c:v>5.4956800000000001</c:v>
                </c:pt>
                <c:pt idx="9625">
                  <c:v>5.5337899999999998</c:v>
                </c:pt>
                <c:pt idx="9626">
                  <c:v>5.5634600000000001</c:v>
                </c:pt>
                <c:pt idx="9627">
                  <c:v>5.6203599999999998</c:v>
                </c:pt>
                <c:pt idx="9628">
                  <c:v>5.4359099999999998</c:v>
                </c:pt>
                <c:pt idx="9629">
                  <c:v>5.5311399999999997</c:v>
                </c:pt>
                <c:pt idx="9630">
                  <c:v>5.4674199999999997</c:v>
                </c:pt>
                <c:pt idx="9631">
                  <c:v>5.4878900000000002</c:v>
                </c:pt>
                <c:pt idx="9632">
                  <c:v>5.6141800000000002</c:v>
                </c:pt>
                <c:pt idx="9633">
                  <c:v>5.5777900000000002</c:v>
                </c:pt>
                <c:pt idx="9634">
                  <c:v>5.5567000000000002</c:v>
                </c:pt>
                <c:pt idx="9635">
                  <c:v>5.4818899999999999</c:v>
                </c:pt>
                <c:pt idx="9636">
                  <c:v>5.4349800000000004</c:v>
                </c:pt>
                <c:pt idx="9637">
                  <c:v>5.70052</c:v>
                </c:pt>
                <c:pt idx="9638">
                  <c:v>5.62629</c:v>
                </c:pt>
                <c:pt idx="9639">
                  <c:v>5.5282400000000003</c:v>
                </c:pt>
                <c:pt idx="9640">
                  <c:v>5.5707800000000001</c:v>
                </c:pt>
                <c:pt idx="9641">
                  <c:v>5.9848699999999999</c:v>
                </c:pt>
                <c:pt idx="9642">
                  <c:v>5.81691</c:v>
                </c:pt>
                <c:pt idx="9643">
                  <c:v>6.3202299999999996</c:v>
                </c:pt>
                <c:pt idx="9644">
                  <c:v>6.2893499999999998</c:v>
                </c:pt>
                <c:pt idx="9645">
                  <c:v>6.5555000000000003</c:v>
                </c:pt>
                <c:pt idx="9646">
                  <c:v>6.59314</c:v>
                </c:pt>
                <c:pt idx="9647">
                  <c:v>7.1905099999999997</c:v>
                </c:pt>
                <c:pt idx="9648">
                  <c:v>7.0184800000000003</c:v>
                </c:pt>
                <c:pt idx="9649">
                  <c:v>7.1613100000000003</c:v>
                </c:pt>
                <c:pt idx="9650">
                  <c:v>7.1739600000000001</c:v>
                </c:pt>
                <c:pt idx="9651">
                  <c:v>6.7821999999999996</c:v>
                </c:pt>
                <c:pt idx="9652">
                  <c:v>6.8865100000000004</c:v>
                </c:pt>
                <c:pt idx="9653">
                  <c:v>6.5298400000000001</c:v>
                </c:pt>
                <c:pt idx="9654">
                  <c:v>6.5641999999999996</c:v>
                </c:pt>
                <c:pt idx="9655">
                  <c:v>6.4765100000000002</c:v>
                </c:pt>
                <c:pt idx="9656">
                  <c:v>6.2470400000000001</c:v>
                </c:pt>
                <c:pt idx="9657">
                  <c:v>6.3325399999999998</c:v>
                </c:pt>
                <c:pt idx="9658">
                  <c:v>6.3800299999999996</c:v>
                </c:pt>
                <c:pt idx="9659">
                  <c:v>6.5123699999999998</c:v>
                </c:pt>
                <c:pt idx="9660">
                  <c:v>6.6439700000000004</c:v>
                </c:pt>
                <c:pt idx="9661">
                  <c:v>6.2512499999999998</c:v>
                </c:pt>
                <c:pt idx="9662">
                  <c:v>6.2893299999999996</c:v>
                </c:pt>
                <c:pt idx="9663">
                  <c:v>6.3602800000000004</c:v>
                </c:pt>
                <c:pt idx="9664">
                  <c:v>5.80687</c:v>
                </c:pt>
                <c:pt idx="9665">
                  <c:v>6.0174899999999996</c:v>
                </c:pt>
                <c:pt idx="9666">
                  <c:v>5.7507700000000002</c:v>
                </c:pt>
                <c:pt idx="9667">
                  <c:v>5.5406899999999997</c:v>
                </c:pt>
                <c:pt idx="9668">
                  <c:v>4.9120900000000001</c:v>
                </c:pt>
                <c:pt idx="9669">
                  <c:v>4.8249399999999998</c:v>
                </c:pt>
                <c:pt idx="9670">
                  <c:v>4.1081899999999996</c:v>
                </c:pt>
                <c:pt idx="9671">
                  <c:v>4.3841900000000003</c:v>
                </c:pt>
                <c:pt idx="9672">
                  <c:v>4.6458300000000001</c:v>
                </c:pt>
                <c:pt idx="9673">
                  <c:v>4.6409599999999998</c:v>
                </c:pt>
                <c:pt idx="9674">
                  <c:v>4.7542799999999996</c:v>
                </c:pt>
                <c:pt idx="9675">
                  <c:v>4.4017499999999998</c:v>
                </c:pt>
                <c:pt idx="9676">
                  <c:v>4.39832</c:v>
                </c:pt>
                <c:pt idx="9677">
                  <c:v>4.7454299999999998</c:v>
                </c:pt>
                <c:pt idx="9678">
                  <c:v>4.7209700000000003</c:v>
                </c:pt>
                <c:pt idx="9679">
                  <c:v>4.8663100000000004</c:v>
                </c:pt>
                <c:pt idx="9680">
                  <c:v>4.8137699999999999</c:v>
                </c:pt>
                <c:pt idx="9681">
                  <c:v>4.6840700000000002</c:v>
                </c:pt>
                <c:pt idx="9682">
                  <c:v>4.9313799999999999</c:v>
                </c:pt>
                <c:pt idx="9683">
                  <c:v>4.5848300000000002</c:v>
                </c:pt>
                <c:pt idx="9684">
                  <c:v>4.3760899999999996</c:v>
                </c:pt>
                <c:pt idx="9685">
                  <c:v>4.5108800000000002</c:v>
                </c:pt>
                <c:pt idx="9686">
                  <c:v>4.5382300000000004</c:v>
                </c:pt>
                <c:pt idx="9687">
                  <c:v>4.6040099999999997</c:v>
                </c:pt>
                <c:pt idx="9688">
                  <c:v>5.0231399999999997</c:v>
                </c:pt>
                <c:pt idx="9689">
                  <c:v>5.0025000000000004</c:v>
                </c:pt>
                <c:pt idx="9690">
                  <c:v>4.7126099999999997</c:v>
                </c:pt>
                <c:pt idx="9691">
                  <c:v>4.6929999999999996</c:v>
                </c:pt>
                <c:pt idx="9692">
                  <c:v>4.4913100000000004</c:v>
                </c:pt>
                <c:pt idx="9693">
                  <c:v>4.4359299999999999</c:v>
                </c:pt>
                <c:pt idx="9694">
                  <c:v>4.5090300000000001</c:v>
                </c:pt>
                <c:pt idx="9695">
                  <c:v>4.5973499999999996</c:v>
                </c:pt>
                <c:pt idx="9696">
                  <c:v>4.2461000000000002</c:v>
                </c:pt>
                <c:pt idx="9697">
                  <c:v>4.5143800000000001</c:v>
                </c:pt>
                <c:pt idx="9698">
                  <c:v>4.4706799999999998</c:v>
                </c:pt>
                <c:pt idx="9699">
                  <c:v>4.4601300000000004</c:v>
                </c:pt>
                <c:pt idx="9700">
                  <c:v>4.3801399999999999</c:v>
                </c:pt>
                <c:pt idx="9701">
                  <c:v>4.5821100000000001</c:v>
                </c:pt>
                <c:pt idx="9702">
                  <c:v>4.7718800000000003</c:v>
                </c:pt>
                <c:pt idx="9703">
                  <c:v>4.5410700000000004</c:v>
                </c:pt>
                <c:pt idx="9704">
                  <c:v>4.2000799999999998</c:v>
                </c:pt>
                <c:pt idx="9705">
                  <c:v>3.9001399999999999</c:v>
                </c:pt>
                <c:pt idx="9706">
                  <c:v>3.94611</c:v>
                </c:pt>
                <c:pt idx="9707">
                  <c:v>3.5251399999999999</c:v>
                </c:pt>
                <c:pt idx="9708">
                  <c:v>3.3137799999999999</c:v>
                </c:pt>
                <c:pt idx="9709">
                  <c:v>3.5756800000000002</c:v>
                </c:pt>
                <c:pt idx="9710">
                  <c:v>3.4356800000000001</c:v>
                </c:pt>
                <c:pt idx="9711">
                  <c:v>3.72858</c:v>
                </c:pt>
                <c:pt idx="9712">
                  <c:v>3.7203200000000001</c:v>
                </c:pt>
                <c:pt idx="9713">
                  <c:v>4.47919</c:v>
                </c:pt>
                <c:pt idx="9714">
                  <c:v>5.1716499999999996</c:v>
                </c:pt>
                <c:pt idx="9715">
                  <c:v>4.7570300000000003</c:v>
                </c:pt>
                <c:pt idx="9716">
                  <c:v>4.8354499999999998</c:v>
                </c:pt>
                <c:pt idx="9717">
                  <c:v>4.8980199999999998</c:v>
                </c:pt>
                <c:pt idx="9718">
                  <c:v>4.55349</c:v>
                </c:pt>
                <c:pt idx="9719">
                  <c:v>4.0793799999999996</c:v>
                </c:pt>
                <c:pt idx="9720">
                  <c:v>4.1413799999999998</c:v>
                </c:pt>
                <c:pt idx="9721">
                  <c:v>4.1191599999999999</c:v>
                </c:pt>
                <c:pt idx="9722">
                  <c:v>4.0795199999999996</c:v>
                </c:pt>
                <c:pt idx="9723">
                  <c:v>3.8553700000000002</c:v>
                </c:pt>
                <c:pt idx="9724">
                  <c:v>4.0952200000000003</c:v>
                </c:pt>
                <c:pt idx="9725">
                  <c:v>4.3209999999999997</c:v>
                </c:pt>
                <c:pt idx="9726">
                  <c:v>4.00054</c:v>
                </c:pt>
                <c:pt idx="9727">
                  <c:v>3.49532</c:v>
                </c:pt>
                <c:pt idx="9728">
                  <c:v>3.4940699999999998</c:v>
                </c:pt>
                <c:pt idx="9729">
                  <c:v>3.7732999999999999</c:v>
                </c:pt>
                <c:pt idx="9730">
                  <c:v>3.9676100000000001</c:v>
                </c:pt>
                <c:pt idx="9731">
                  <c:v>4.2232900000000004</c:v>
                </c:pt>
                <c:pt idx="9732">
                  <c:v>3.89194</c:v>
                </c:pt>
                <c:pt idx="9733">
                  <c:v>3.7958500000000002</c:v>
                </c:pt>
                <c:pt idx="9734">
                  <c:v>3.8128199999999999</c:v>
                </c:pt>
                <c:pt idx="9735">
                  <c:v>4.0134299999999996</c:v>
                </c:pt>
                <c:pt idx="9736">
                  <c:v>4.6302700000000003</c:v>
                </c:pt>
                <c:pt idx="9737">
                  <c:v>4.7847600000000003</c:v>
                </c:pt>
                <c:pt idx="9738">
                  <c:v>4.7869099999999998</c:v>
                </c:pt>
                <c:pt idx="9739">
                  <c:v>4.77135</c:v>
                </c:pt>
                <c:pt idx="9740">
                  <c:v>4.7397900000000002</c:v>
                </c:pt>
                <c:pt idx="9741">
                  <c:v>4.6170999999999998</c:v>
                </c:pt>
                <c:pt idx="9742">
                  <c:v>4.6063200000000002</c:v>
                </c:pt>
                <c:pt idx="9743">
                  <c:v>4.4553200000000004</c:v>
                </c:pt>
                <c:pt idx="9744">
                  <c:v>4.58249</c:v>
                </c:pt>
                <c:pt idx="9745">
                  <c:v>4.7976700000000001</c:v>
                </c:pt>
                <c:pt idx="9746">
                  <c:v>4.9983199999999997</c:v>
                </c:pt>
                <c:pt idx="9747">
                  <c:v>4.9092000000000002</c:v>
                </c:pt>
                <c:pt idx="9748">
                  <c:v>5.0426099999999998</c:v>
                </c:pt>
                <c:pt idx="9749">
                  <c:v>5.3312099999999996</c:v>
                </c:pt>
                <c:pt idx="9750">
                  <c:v>5.6175100000000002</c:v>
                </c:pt>
                <c:pt idx="9751">
                  <c:v>5.5468099999999998</c:v>
                </c:pt>
                <c:pt idx="9752">
                  <c:v>5.4580299999999999</c:v>
                </c:pt>
                <c:pt idx="9753">
                  <c:v>5.3567499999999999</c:v>
                </c:pt>
                <c:pt idx="9754">
                  <c:v>5.0211199999999998</c:v>
                </c:pt>
                <c:pt idx="9755">
                  <c:v>4.7527799999999996</c:v>
                </c:pt>
                <c:pt idx="9756">
                  <c:v>4.8275100000000002</c:v>
                </c:pt>
                <c:pt idx="9757">
                  <c:v>5.0495599999999996</c:v>
                </c:pt>
                <c:pt idx="9758">
                  <c:v>4.6365600000000002</c:v>
                </c:pt>
                <c:pt idx="9759">
                  <c:v>4.8794599999999999</c:v>
                </c:pt>
                <c:pt idx="9760">
                  <c:v>4.4095700000000004</c:v>
                </c:pt>
                <c:pt idx="9761">
                  <c:v>4.5385799999999996</c:v>
                </c:pt>
                <c:pt idx="9762">
                  <c:v>4.5065099999999996</c:v>
                </c:pt>
                <c:pt idx="9763">
                  <c:v>4.2198799999999999</c:v>
                </c:pt>
                <c:pt idx="9764">
                  <c:v>4.2444499999999996</c:v>
                </c:pt>
                <c:pt idx="9765">
                  <c:v>4.1348000000000003</c:v>
                </c:pt>
                <c:pt idx="9766">
                  <c:v>4.2244900000000003</c:v>
                </c:pt>
                <c:pt idx="9767">
                  <c:v>3.9839500000000001</c:v>
                </c:pt>
                <c:pt idx="9768">
                  <c:v>4.2208199999999998</c:v>
                </c:pt>
                <c:pt idx="9769">
                  <c:v>3.8992399999999998</c:v>
                </c:pt>
                <c:pt idx="9770">
                  <c:v>3.8719299999999999</c:v>
                </c:pt>
                <c:pt idx="9771">
                  <c:v>4.3794399999999998</c:v>
                </c:pt>
                <c:pt idx="9772">
                  <c:v>4.6251899999999999</c:v>
                </c:pt>
                <c:pt idx="9773">
                  <c:v>4.8419699999999999</c:v>
                </c:pt>
                <c:pt idx="9774">
                  <c:v>4.8073499999999996</c:v>
                </c:pt>
                <c:pt idx="9775">
                  <c:v>4.4367099999999997</c:v>
                </c:pt>
                <c:pt idx="9776">
                  <c:v>4.5606600000000004</c:v>
                </c:pt>
                <c:pt idx="9777">
                  <c:v>4.5967500000000001</c:v>
                </c:pt>
                <c:pt idx="9778">
                  <c:v>4.7177300000000004</c:v>
                </c:pt>
                <c:pt idx="9779">
                  <c:v>4.7787100000000002</c:v>
                </c:pt>
                <c:pt idx="9780">
                  <c:v>4.7363</c:v>
                </c:pt>
                <c:pt idx="9781">
                  <c:v>4.6808899999999998</c:v>
                </c:pt>
                <c:pt idx="9782">
                  <c:v>4.56203</c:v>
                </c:pt>
                <c:pt idx="9783">
                  <c:v>4.6938500000000003</c:v>
                </c:pt>
                <c:pt idx="9784">
                  <c:v>4.3228999999999997</c:v>
                </c:pt>
                <c:pt idx="9785">
                  <c:v>4.1113299999999997</c:v>
                </c:pt>
                <c:pt idx="9786">
                  <c:v>4.4597100000000003</c:v>
                </c:pt>
                <c:pt idx="9787">
                  <c:v>4.3482700000000003</c:v>
                </c:pt>
                <c:pt idx="9788">
                  <c:v>4.2578500000000004</c:v>
                </c:pt>
                <c:pt idx="9789">
                  <c:v>4.1395600000000004</c:v>
                </c:pt>
                <c:pt idx="9790">
                  <c:v>3.5719699999999999</c:v>
                </c:pt>
                <c:pt idx="9791">
                  <c:v>3.4197199999999999</c:v>
                </c:pt>
                <c:pt idx="9792">
                  <c:v>3.6559400000000002</c:v>
                </c:pt>
                <c:pt idx="9793">
                  <c:v>4.1737599999999997</c:v>
                </c:pt>
                <c:pt idx="9794">
                  <c:v>3.8409300000000002</c:v>
                </c:pt>
                <c:pt idx="9795">
                  <c:v>3.9013499999999999</c:v>
                </c:pt>
                <c:pt idx="9796">
                  <c:v>3.89812</c:v>
                </c:pt>
                <c:pt idx="9797">
                  <c:v>3.9484599999999999</c:v>
                </c:pt>
                <c:pt idx="9798">
                  <c:v>4.3584899999999998</c:v>
                </c:pt>
                <c:pt idx="9799">
                  <c:v>4.7432299999999996</c:v>
                </c:pt>
                <c:pt idx="9800">
                  <c:v>4.7066699999999999</c:v>
                </c:pt>
                <c:pt idx="9801">
                  <c:v>4.5339200000000002</c:v>
                </c:pt>
                <c:pt idx="9802">
                  <c:v>4.1556600000000001</c:v>
                </c:pt>
                <c:pt idx="9803">
                  <c:v>4.1613800000000003</c:v>
                </c:pt>
                <c:pt idx="9804">
                  <c:v>4.3632600000000004</c:v>
                </c:pt>
                <c:pt idx="9805">
                  <c:v>4.3683500000000004</c:v>
                </c:pt>
                <c:pt idx="9806">
                  <c:v>4.46732</c:v>
                </c:pt>
                <c:pt idx="9807">
                  <c:v>4.7852100000000002</c:v>
                </c:pt>
                <c:pt idx="9808">
                  <c:v>4.7457599999999998</c:v>
                </c:pt>
                <c:pt idx="9809">
                  <c:v>4.4840499999999999</c:v>
                </c:pt>
                <c:pt idx="9810">
                  <c:v>4.3397300000000003</c:v>
                </c:pt>
                <c:pt idx="9811">
                  <c:v>4.7803899999999997</c:v>
                </c:pt>
                <c:pt idx="9812">
                  <c:v>4.9960899999999997</c:v>
                </c:pt>
                <c:pt idx="9813">
                  <c:v>4.7922200000000004</c:v>
                </c:pt>
                <c:pt idx="9814">
                  <c:v>4.7574300000000003</c:v>
                </c:pt>
                <c:pt idx="9815">
                  <c:v>4.4754300000000002</c:v>
                </c:pt>
                <c:pt idx="9816">
                  <c:v>4.2160500000000001</c:v>
                </c:pt>
                <c:pt idx="9817">
                  <c:v>3.7322199999999999</c:v>
                </c:pt>
                <c:pt idx="9818">
                  <c:v>3.8243200000000002</c:v>
                </c:pt>
                <c:pt idx="9819">
                  <c:v>4.0070100000000002</c:v>
                </c:pt>
                <c:pt idx="9820">
                  <c:v>4.0723200000000004</c:v>
                </c:pt>
                <c:pt idx="9821">
                  <c:v>4.0556400000000004</c:v>
                </c:pt>
                <c:pt idx="9822">
                  <c:v>3.78667</c:v>
                </c:pt>
                <c:pt idx="9823">
                  <c:v>3.9243999999999999</c:v>
                </c:pt>
                <c:pt idx="9824">
                  <c:v>3.97479</c:v>
                </c:pt>
                <c:pt idx="9825">
                  <c:v>4.3557199999999998</c:v>
                </c:pt>
                <c:pt idx="9826">
                  <c:v>4.6488500000000004</c:v>
                </c:pt>
                <c:pt idx="9827">
                  <c:v>4.2923600000000004</c:v>
                </c:pt>
                <c:pt idx="9828">
                  <c:v>4.3882199999999996</c:v>
                </c:pt>
                <c:pt idx="9829">
                  <c:v>4.4948300000000003</c:v>
                </c:pt>
                <c:pt idx="9830">
                  <c:v>4.40008</c:v>
                </c:pt>
                <c:pt idx="9831">
                  <c:v>4.6679500000000003</c:v>
                </c:pt>
                <c:pt idx="9832">
                  <c:v>4.5641699999999998</c:v>
                </c:pt>
                <c:pt idx="9833">
                  <c:v>4.4337200000000001</c:v>
                </c:pt>
                <c:pt idx="9834">
                  <c:v>4.7457000000000003</c:v>
                </c:pt>
                <c:pt idx="9835">
                  <c:v>4.50366</c:v>
                </c:pt>
                <c:pt idx="9836">
                  <c:v>4.6964499999999996</c:v>
                </c:pt>
                <c:pt idx="9837">
                  <c:v>4.9999500000000001</c:v>
                </c:pt>
                <c:pt idx="9838">
                  <c:v>4.8171099999999996</c:v>
                </c:pt>
                <c:pt idx="9839">
                  <c:v>5.1196099999999998</c:v>
                </c:pt>
                <c:pt idx="9840">
                  <c:v>5.2104999999999997</c:v>
                </c:pt>
                <c:pt idx="9841">
                  <c:v>5.1922499999999996</c:v>
                </c:pt>
                <c:pt idx="9842">
                  <c:v>5.1856600000000004</c:v>
                </c:pt>
                <c:pt idx="9843">
                  <c:v>5.3440399999999997</c:v>
                </c:pt>
                <c:pt idx="9844">
                  <c:v>5.4331899999999997</c:v>
                </c:pt>
                <c:pt idx="9845">
                  <c:v>4.8127700000000004</c:v>
                </c:pt>
                <c:pt idx="9846">
                  <c:v>4.5792200000000003</c:v>
                </c:pt>
                <c:pt idx="9847">
                  <c:v>5.0249100000000002</c:v>
                </c:pt>
                <c:pt idx="9848">
                  <c:v>4.9847000000000001</c:v>
                </c:pt>
                <c:pt idx="9849">
                  <c:v>4.9098800000000002</c:v>
                </c:pt>
                <c:pt idx="9850">
                  <c:v>4.5192899999999998</c:v>
                </c:pt>
                <c:pt idx="9851">
                  <c:v>4.4389200000000004</c:v>
                </c:pt>
                <c:pt idx="9852">
                  <c:v>4.3730700000000002</c:v>
                </c:pt>
                <c:pt idx="9853">
                  <c:v>4.5663799999999997</c:v>
                </c:pt>
                <c:pt idx="9854">
                  <c:v>4.69597</c:v>
                </c:pt>
                <c:pt idx="9855">
                  <c:v>4.5933099999999998</c:v>
                </c:pt>
                <c:pt idx="9856">
                  <c:v>4.6107899999999997</c:v>
                </c:pt>
                <c:pt idx="9857">
                  <c:v>4.2120300000000004</c:v>
                </c:pt>
                <c:pt idx="9858">
                  <c:v>3.9065500000000002</c:v>
                </c:pt>
                <c:pt idx="9859">
                  <c:v>4.34579</c:v>
                </c:pt>
                <c:pt idx="9860">
                  <c:v>3.99186</c:v>
                </c:pt>
                <c:pt idx="9861">
                  <c:v>3.6614900000000001</c:v>
                </c:pt>
                <c:pt idx="9862">
                  <c:v>3.6838199999999999</c:v>
                </c:pt>
                <c:pt idx="9863">
                  <c:v>3.7256300000000002</c:v>
                </c:pt>
                <c:pt idx="9864">
                  <c:v>3.9547500000000002</c:v>
                </c:pt>
                <c:pt idx="9865">
                  <c:v>3.56867</c:v>
                </c:pt>
                <c:pt idx="9866">
                  <c:v>3.7403400000000002</c:v>
                </c:pt>
                <c:pt idx="9867">
                  <c:v>3.6839599999999999</c:v>
                </c:pt>
                <c:pt idx="9868">
                  <c:v>3.4071799999999999</c:v>
                </c:pt>
                <c:pt idx="9869">
                  <c:v>3.4704999999999999</c:v>
                </c:pt>
                <c:pt idx="9870">
                  <c:v>3.0012799999999999</c:v>
                </c:pt>
                <c:pt idx="9871">
                  <c:v>3.1129799999999999</c:v>
                </c:pt>
                <c:pt idx="9872">
                  <c:v>2.9860000000000002</c:v>
                </c:pt>
                <c:pt idx="9873">
                  <c:v>2.75265</c:v>
                </c:pt>
                <c:pt idx="9874">
                  <c:v>2.66656</c:v>
                </c:pt>
                <c:pt idx="9875">
                  <c:v>3.2690999999999999</c:v>
                </c:pt>
                <c:pt idx="9876">
                  <c:v>2.8422200000000002</c:v>
                </c:pt>
                <c:pt idx="9877">
                  <c:v>2.8216299999999999</c:v>
                </c:pt>
                <c:pt idx="9878">
                  <c:v>3.0199199999999999</c:v>
                </c:pt>
                <c:pt idx="9879">
                  <c:v>2.5724100000000001</c:v>
                </c:pt>
                <c:pt idx="9880">
                  <c:v>2.82036</c:v>
                </c:pt>
                <c:pt idx="9881">
                  <c:v>2.6667299999999998</c:v>
                </c:pt>
                <c:pt idx="9882">
                  <c:v>2.8122600000000002</c:v>
                </c:pt>
                <c:pt idx="9883">
                  <c:v>3.04793</c:v>
                </c:pt>
                <c:pt idx="9884">
                  <c:v>3.1381199999999998</c:v>
                </c:pt>
                <c:pt idx="9885">
                  <c:v>2.9753400000000001</c:v>
                </c:pt>
                <c:pt idx="9886">
                  <c:v>2.9246300000000001</c:v>
                </c:pt>
                <c:pt idx="9887">
                  <c:v>3.0847899999999999</c:v>
                </c:pt>
                <c:pt idx="9888">
                  <c:v>3.5306199999999999</c:v>
                </c:pt>
                <c:pt idx="9889">
                  <c:v>3.4217900000000001</c:v>
                </c:pt>
                <c:pt idx="9890">
                  <c:v>3.0889500000000001</c:v>
                </c:pt>
                <c:pt idx="9891">
                  <c:v>2.9118599999999999</c:v>
                </c:pt>
                <c:pt idx="9892">
                  <c:v>2.7349000000000001</c:v>
                </c:pt>
                <c:pt idx="9893">
                  <c:v>2.3527800000000001</c:v>
                </c:pt>
                <c:pt idx="9894">
                  <c:v>2.3899300000000001</c:v>
                </c:pt>
                <c:pt idx="9895">
                  <c:v>2.51552</c:v>
                </c:pt>
                <c:pt idx="9896">
                  <c:v>2.69848</c:v>
                </c:pt>
                <c:pt idx="9897">
                  <c:v>2.39357</c:v>
                </c:pt>
                <c:pt idx="9898">
                  <c:v>2.1839499999999998</c:v>
                </c:pt>
                <c:pt idx="9899">
                  <c:v>2.5716399999999999</c:v>
                </c:pt>
                <c:pt idx="9900">
                  <c:v>2.6461199999999998</c:v>
                </c:pt>
                <c:pt idx="9901">
                  <c:v>2.15293</c:v>
                </c:pt>
                <c:pt idx="9902">
                  <c:v>2.27894</c:v>
                </c:pt>
                <c:pt idx="9903">
                  <c:v>2.5506799999999998</c:v>
                </c:pt>
                <c:pt idx="9904">
                  <c:v>2.1480800000000002</c:v>
                </c:pt>
                <c:pt idx="9905">
                  <c:v>2.11965</c:v>
                </c:pt>
                <c:pt idx="9906">
                  <c:v>2.3521700000000001</c:v>
                </c:pt>
                <c:pt idx="9907">
                  <c:v>1.9451799999999999</c:v>
                </c:pt>
                <c:pt idx="9908">
                  <c:v>1.7505299999999999</c:v>
                </c:pt>
                <c:pt idx="9909">
                  <c:v>2.3404400000000001</c:v>
                </c:pt>
                <c:pt idx="9910">
                  <c:v>2.3959000000000001</c:v>
                </c:pt>
                <c:pt idx="9911">
                  <c:v>2.3387699999999998</c:v>
                </c:pt>
                <c:pt idx="9912">
                  <c:v>2.5516999999999999</c:v>
                </c:pt>
                <c:pt idx="9913">
                  <c:v>2.8661699999999999</c:v>
                </c:pt>
                <c:pt idx="9914">
                  <c:v>2.7482700000000002</c:v>
                </c:pt>
                <c:pt idx="9915">
                  <c:v>2.8330099999999998</c:v>
                </c:pt>
                <c:pt idx="9916">
                  <c:v>3.0389499999999998</c:v>
                </c:pt>
                <c:pt idx="9917">
                  <c:v>3.4027500000000002</c:v>
                </c:pt>
                <c:pt idx="9918">
                  <c:v>3.1158100000000002</c:v>
                </c:pt>
                <c:pt idx="9919">
                  <c:v>3.04752</c:v>
                </c:pt>
                <c:pt idx="9920">
                  <c:v>3.26301</c:v>
                </c:pt>
                <c:pt idx="9921">
                  <c:v>3.3583599999999998</c:v>
                </c:pt>
                <c:pt idx="9922">
                  <c:v>3.2408999999999999</c:v>
                </c:pt>
                <c:pt idx="9923">
                  <c:v>3.2778200000000002</c:v>
                </c:pt>
                <c:pt idx="9924">
                  <c:v>3.30579</c:v>
                </c:pt>
                <c:pt idx="9925">
                  <c:v>3.3146800000000001</c:v>
                </c:pt>
                <c:pt idx="9926">
                  <c:v>3.2572000000000001</c:v>
                </c:pt>
                <c:pt idx="9927">
                  <c:v>3.1518199999999998</c:v>
                </c:pt>
                <c:pt idx="9928">
                  <c:v>3.0800399999999999</c:v>
                </c:pt>
                <c:pt idx="9929">
                  <c:v>3.0068299999999999</c:v>
                </c:pt>
                <c:pt idx="9930">
                  <c:v>3.2390500000000002</c:v>
                </c:pt>
                <c:pt idx="9931">
                  <c:v>3.2748499999999998</c:v>
                </c:pt>
                <c:pt idx="9932">
                  <c:v>3.1015999999999999</c:v>
                </c:pt>
                <c:pt idx="9933">
                  <c:v>2.6477900000000001</c:v>
                </c:pt>
                <c:pt idx="9934">
                  <c:v>2.7197300000000002</c:v>
                </c:pt>
                <c:pt idx="9935">
                  <c:v>2.7820200000000002</c:v>
                </c:pt>
                <c:pt idx="9936">
                  <c:v>2.73672</c:v>
                </c:pt>
                <c:pt idx="9937">
                  <c:v>2.8972600000000002</c:v>
                </c:pt>
                <c:pt idx="9938">
                  <c:v>2.9018700000000002</c:v>
                </c:pt>
                <c:pt idx="9939">
                  <c:v>3.2687300000000001</c:v>
                </c:pt>
                <c:pt idx="9940">
                  <c:v>2.7115499999999999</c:v>
                </c:pt>
                <c:pt idx="9941">
                  <c:v>2.1141100000000002</c:v>
                </c:pt>
                <c:pt idx="9942">
                  <c:v>2.31942</c:v>
                </c:pt>
                <c:pt idx="9943">
                  <c:v>2.3142999999999998</c:v>
                </c:pt>
                <c:pt idx="9944">
                  <c:v>2.25013</c:v>
                </c:pt>
                <c:pt idx="9945">
                  <c:v>2.32626</c:v>
                </c:pt>
                <c:pt idx="9946">
                  <c:v>1.9830700000000001</c:v>
                </c:pt>
                <c:pt idx="9947">
                  <c:v>1.73458</c:v>
                </c:pt>
                <c:pt idx="9948">
                  <c:v>1.8235300000000001</c:v>
                </c:pt>
                <c:pt idx="9949">
                  <c:v>1.8453299999999999</c:v>
                </c:pt>
                <c:pt idx="9950">
                  <c:v>1.91092</c:v>
                </c:pt>
                <c:pt idx="9951">
                  <c:v>1.4626399999999999</c:v>
                </c:pt>
                <c:pt idx="9952">
                  <c:v>1.3012300000000001</c:v>
                </c:pt>
                <c:pt idx="9953">
                  <c:v>1.26231</c:v>
                </c:pt>
                <c:pt idx="9954">
                  <c:v>1.5290600000000001</c:v>
                </c:pt>
                <c:pt idx="9955">
                  <c:v>1.5090399999999999</c:v>
                </c:pt>
                <c:pt idx="9956">
                  <c:v>1.49688</c:v>
                </c:pt>
                <c:pt idx="9957">
                  <c:v>1.06484</c:v>
                </c:pt>
                <c:pt idx="9958">
                  <c:v>0.82304299999999997</c:v>
                </c:pt>
                <c:pt idx="9959">
                  <c:v>1.8009900000000001</c:v>
                </c:pt>
                <c:pt idx="9960">
                  <c:v>1.1049199999999999</c:v>
                </c:pt>
                <c:pt idx="9961">
                  <c:v>0.96394299999999999</c:v>
                </c:pt>
                <c:pt idx="9962">
                  <c:v>1.0027299999999999</c:v>
                </c:pt>
                <c:pt idx="9963">
                  <c:v>1.1737200000000001</c:v>
                </c:pt>
                <c:pt idx="9964">
                  <c:v>1.0473600000000001</c:v>
                </c:pt>
                <c:pt idx="9965">
                  <c:v>1.13975</c:v>
                </c:pt>
                <c:pt idx="9966">
                  <c:v>0.40748400000000001</c:v>
                </c:pt>
                <c:pt idx="9967">
                  <c:v>0.53372900000000001</c:v>
                </c:pt>
                <c:pt idx="9968">
                  <c:v>0.85834699999999997</c:v>
                </c:pt>
                <c:pt idx="9969">
                  <c:v>0.886548</c:v>
                </c:pt>
                <c:pt idx="9970">
                  <c:v>0.54670799999999997</c:v>
                </c:pt>
                <c:pt idx="9971">
                  <c:v>0.77163300000000001</c:v>
                </c:pt>
                <c:pt idx="9972">
                  <c:v>0.70230800000000004</c:v>
                </c:pt>
                <c:pt idx="9973">
                  <c:v>0.54474699999999998</c:v>
                </c:pt>
                <c:pt idx="9974">
                  <c:v>0.75004800000000005</c:v>
                </c:pt>
                <c:pt idx="9975">
                  <c:v>0.54603199999999996</c:v>
                </c:pt>
                <c:pt idx="9976">
                  <c:v>0.49039500000000003</c:v>
                </c:pt>
                <c:pt idx="9977">
                  <c:v>0.66438399999999997</c:v>
                </c:pt>
                <c:pt idx="9978">
                  <c:v>0.88895999999999997</c:v>
                </c:pt>
                <c:pt idx="9979">
                  <c:v>0.56242199999999998</c:v>
                </c:pt>
                <c:pt idx="9980">
                  <c:v>0.18506400000000001</c:v>
                </c:pt>
                <c:pt idx="9981">
                  <c:v>0.43342199999999997</c:v>
                </c:pt>
                <c:pt idx="9982">
                  <c:v>0.33193099999999998</c:v>
                </c:pt>
                <c:pt idx="9983">
                  <c:v>0.331457</c:v>
                </c:pt>
                <c:pt idx="9984">
                  <c:v>-0.17887700000000001</c:v>
                </c:pt>
                <c:pt idx="9985">
                  <c:v>-0.38136599999999998</c:v>
                </c:pt>
                <c:pt idx="9986">
                  <c:v>-0.13986599999999999</c:v>
                </c:pt>
                <c:pt idx="9987">
                  <c:v>-3.2915E-2</c:v>
                </c:pt>
                <c:pt idx="9988">
                  <c:v>-0.40034799999999998</c:v>
                </c:pt>
                <c:pt idx="9989">
                  <c:v>-0.62884700000000004</c:v>
                </c:pt>
                <c:pt idx="9990">
                  <c:v>-0.74495100000000003</c:v>
                </c:pt>
                <c:pt idx="9991">
                  <c:v>-0.41133199999999998</c:v>
                </c:pt>
                <c:pt idx="9992">
                  <c:v>-0.96507600000000004</c:v>
                </c:pt>
                <c:pt idx="9993">
                  <c:v>-0.80970500000000001</c:v>
                </c:pt>
                <c:pt idx="9994">
                  <c:v>-1.06179</c:v>
                </c:pt>
                <c:pt idx="9995">
                  <c:v>-1.2897400000000001</c:v>
                </c:pt>
                <c:pt idx="9996">
                  <c:v>-1.38731</c:v>
                </c:pt>
                <c:pt idx="9997">
                  <c:v>-1.3397399999999999</c:v>
                </c:pt>
                <c:pt idx="9998">
                  <c:v>-1.07667</c:v>
                </c:pt>
                <c:pt idx="9999">
                  <c:v>-0.92119399999999996</c:v>
                </c:pt>
                <c:pt idx="10000">
                  <c:v>-0.85683799999999999</c:v>
                </c:pt>
                <c:pt idx="10001">
                  <c:v>-0.743591</c:v>
                </c:pt>
                <c:pt idx="10002">
                  <c:v>-0.34438200000000002</c:v>
                </c:pt>
                <c:pt idx="10003">
                  <c:v>4.9324E-2</c:v>
                </c:pt>
                <c:pt idx="10004">
                  <c:v>-0.28544399999999998</c:v>
                </c:pt>
                <c:pt idx="10005">
                  <c:v>-0.69233900000000004</c:v>
                </c:pt>
                <c:pt idx="10006">
                  <c:v>-0.72658699999999998</c:v>
                </c:pt>
                <c:pt idx="10007">
                  <c:v>-0.92134700000000003</c:v>
                </c:pt>
                <c:pt idx="10008">
                  <c:v>-1.08876</c:v>
                </c:pt>
                <c:pt idx="10009">
                  <c:v>-1.70563</c:v>
                </c:pt>
                <c:pt idx="10010">
                  <c:v>-1.79792</c:v>
                </c:pt>
                <c:pt idx="10011">
                  <c:v>-1.5485199999999999</c:v>
                </c:pt>
                <c:pt idx="10012">
                  <c:v>-1.3083</c:v>
                </c:pt>
                <c:pt idx="10013">
                  <c:v>-1.4932700000000001</c:v>
                </c:pt>
                <c:pt idx="10014">
                  <c:v>-0.98199099999999995</c:v>
                </c:pt>
                <c:pt idx="10015">
                  <c:v>-0.51888999999999996</c:v>
                </c:pt>
                <c:pt idx="10016">
                  <c:v>-0.81206100000000003</c:v>
                </c:pt>
                <c:pt idx="10017">
                  <c:v>-0.42518400000000001</c:v>
                </c:pt>
                <c:pt idx="10018">
                  <c:v>-0.52462500000000001</c:v>
                </c:pt>
                <c:pt idx="10019">
                  <c:v>-0.222441</c:v>
                </c:pt>
                <c:pt idx="10020">
                  <c:v>-0.407692</c:v>
                </c:pt>
                <c:pt idx="10021">
                  <c:v>-0.55024899999999999</c:v>
                </c:pt>
                <c:pt idx="10022">
                  <c:v>-0.35661399999999999</c:v>
                </c:pt>
                <c:pt idx="10023">
                  <c:v>-0.28050799999999998</c:v>
                </c:pt>
                <c:pt idx="10024">
                  <c:v>-0.51415</c:v>
                </c:pt>
                <c:pt idx="10025">
                  <c:v>-0.44208799999999998</c:v>
                </c:pt>
                <c:pt idx="10026">
                  <c:v>-0.27612599999999998</c:v>
                </c:pt>
                <c:pt idx="10027">
                  <c:v>-0.465167</c:v>
                </c:pt>
                <c:pt idx="10028">
                  <c:v>-0.54000199999999998</c:v>
                </c:pt>
                <c:pt idx="10029">
                  <c:v>-0.29618899999999998</c:v>
                </c:pt>
                <c:pt idx="10030">
                  <c:v>0.37415799999999999</c:v>
                </c:pt>
                <c:pt idx="10031">
                  <c:v>0.425705</c:v>
                </c:pt>
                <c:pt idx="10032">
                  <c:v>0.55183899999999997</c:v>
                </c:pt>
                <c:pt idx="10033">
                  <c:v>0.64709099999999997</c:v>
                </c:pt>
                <c:pt idx="10034">
                  <c:v>0.64246099999999995</c:v>
                </c:pt>
                <c:pt idx="10035">
                  <c:v>0.55096400000000001</c:v>
                </c:pt>
                <c:pt idx="10036">
                  <c:v>0.32163399999999998</c:v>
                </c:pt>
                <c:pt idx="10037">
                  <c:v>0.142044</c:v>
                </c:pt>
                <c:pt idx="10038">
                  <c:v>-0.15617900000000001</c:v>
                </c:pt>
                <c:pt idx="10039">
                  <c:v>-0.12759799999999999</c:v>
                </c:pt>
                <c:pt idx="10040">
                  <c:v>-0.12205100000000001</c:v>
                </c:pt>
                <c:pt idx="10041">
                  <c:v>-0.51195000000000002</c:v>
                </c:pt>
                <c:pt idx="10042">
                  <c:v>-0.34593600000000002</c:v>
                </c:pt>
                <c:pt idx="10043">
                  <c:v>-0.57877800000000001</c:v>
                </c:pt>
                <c:pt idx="10044">
                  <c:v>-0.33596999999999999</c:v>
                </c:pt>
                <c:pt idx="10045">
                  <c:v>-0.67952199999999996</c:v>
                </c:pt>
                <c:pt idx="10046">
                  <c:v>-0.84699899999999995</c:v>
                </c:pt>
                <c:pt idx="10047">
                  <c:v>-0.66913400000000001</c:v>
                </c:pt>
                <c:pt idx="10048">
                  <c:v>-5.9077999999999999E-2</c:v>
                </c:pt>
                <c:pt idx="10049">
                  <c:v>0.18832399999999999</c:v>
                </c:pt>
                <c:pt idx="10050">
                  <c:v>0.376135</c:v>
                </c:pt>
                <c:pt idx="10051">
                  <c:v>0.46742499999999998</c:v>
                </c:pt>
                <c:pt idx="10052">
                  <c:v>0.35216500000000001</c:v>
                </c:pt>
                <c:pt idx="10053">
                  <c:v>-0.36172199999999999</c:v>
                </c:pt>
                <c:pt idx="10054">
                  <c:v>-0.55366499999999996</c:v>
                </c:pt>
                <c:pt idx="10055">
                  <c:v>-0.70640800000000004</c:v>
                </c:pt>
                <c:pt idx="10056">
                  <c:v>-0.81549799999999995</c:v>
                </c:pt>
                <c:pt idx="10057">
                  <c:v>-1.18716</c:v>
                </c:pt>
                <c:pt idx="10058">
                  <c:v>-1.08552</c:v>
                </c:pt>
                <c:pt idx="10059">
                  <c:v>-0.69120400000000004</c:v>
                </c:pt>
                <c:pt idx="10060">
                  <c:v>-0.63465899999999997</c:v>
                </c:pt>
                <c:pt idx="10061">
                  <c:v>0.10867</c:v>
                </c:pt>
                <c:pt idx="10062">
                  <c:v>-5.9804000000000003E-2</c:v>
                </c:pt>
                <c:pt idx="10063">
                  <c:v>8.5733000000000004E-2</c:v>
                </c:pt>
                <c:pt idx="10064">
                  <c:v>-0.20819499999999999</c:v>
                </c:pt>
                <c:pt idx="10065">
                  <c:v>-0.28525299999999998</c:v>
                </c:pt>
                <c:pt idx="10066">
                  <c:v>-0.14418800000000001</c:v>
                </c:pt>
                <c:pt idx="10067">
                  <c:v>-0.21924299999999999</c:v>
                </c:pt>
                <c:pt idx="10068">
                  <c:v>-0.578928</c:v>
                </c:pt>
                <c:pt idx="10069">
                  <c:v>-0.392706</c:v>
                </c:pt>
                <c:pt idx="10070">
                  <c:v>-0.48144199999999998</c:v>
                </c:pt>
                <c:pt idx="10071">
                  <c:v>-0.60695200000000005</c:v>
                </c:pt>
                <c:pt idx="10072">
                  <c:v>-0.73486600000000002</c:v>
                </c:pt>
                <c:pt idx="10073">
                  <c:v>-0.45852199999999999</c:v>
                </c:pt>
                <c:pt idx="10074">
                  <c:v>-0.66220500000000004</c:v>
                </c:pt>
                <c:pt idx="10075">
                  <c:v>-0.92626200000000003</c:v>
                </c:pt>
                <c:pt idx="10076">
                  <c:v>-0.88544</c:v>
                </c:pt>
                <c:pt idx="10077">
                  <c:v>-0.91626700000000005</c:v>
                </c:pt>
                <c:pt idx="10078">
                  <c:v>-0.72953000000000001</c:v>
                </c:pt>
                <c:pt idx="10079">
                  <c:v>-0.401171</c:v>
                </c:pt>
                <c:pt idx="10080">
                  <c:v>-0.364367</c:v>
                </c:pt>
                <c:pt idx="10081">
                  <c:v>0.13797899999999999</c:v>
                </c:pt>
                <c:pt idx="10082">
                  <c:v>0.56336299999999995</c:v>
                </c:pt>
                <c:pt idx="10083">
                  <c:v>0.93142999999999998</c:v>
                </c:pt>
                <c:pt idx="10084">
                  <c:v>0.75883900000000004</c:v>
                </c:pt>
                <c:pt idx="10085">
                  <c:v>0.77670099999999997</c:v>
                </c:pt>
                <c:pt idx="10086">
                  <c:v>0.533856</c:v>
                </c:pt>
                <c:pt idx="10087">
                  <c:v>0.65223500000000001</c:v>
                </c:pt>
                <c:pt idx="10088">
                  <c:v>0.77715500000000004</c:v>
                </c:pt>
                <c:pt idx="10089">
                  <c:v>0.93410400000000005</c:v>
                </c:pt>
                <c:pt idx="10090">
                  <c:v>1.2429300000000001</c:v>
                </c:pt>
                <c:pt idx="10091">
                  <c:v>0.968225</c:v>
                </c:pt>
                <c:pt idx="10092">
                  <c:v>1.1900900000000001</c:v>
                </c:pt>
                <c:pt idx="10093">
                  <c:v>1.19397</c:v>
                </c:pt>
                <c:pt idx="10094">
                  <c:v>1.2410099999999999</c:v>
                </c:pt>
                <c:pt idx="10095">
                  <c:v>1.12873</c:v>
                </c:pt>
                <c:pt idx="10096">
                  <c:v>1.16343</c:v>
                </c:pt>
                <c:pt idx="10097">
                  <c:v>0.58874899999999997</c:v>
                </c:pt>
                <c:pt idx="10098">
                  <c:v>0.72235000000000005</c:v>
                </c:pt>
                <c:pt idx="10099">
                  <c:v>0.54123200000000005</c:v>
                </c:pt>
                <c:pt idx="10100">
                  <c:v>0.70760100000000004</c:v>
                </c:pt>
                <c:pt idx="10101">
                  <c:v>0.57869499999999996</c:v>
                </c:pt>
                <c:pt idx="10102">
                  <c:v>0.67754400000000004</c:v>
                </c:pt>
                <c:pt idx="10103">
                  <c:v>1.1016699999999999</c:v>
                </c:pt>
                <c:pt idx="10104">
                  <c:v>1.07365</c:v>
                </c:pt>
                <c:pt idx="10105">
                  <c:v>1.6331</c:v>
                </c:pt>
                <c:pt idx="10106">
                  <c:v>1.3549500000000001</c:v>
                </c:pt>
                <c:pt idx="10107">
                  <c:v>1.2939799999999999</c:v>
                </c:pt>
                <c:pt idx="10108">
                  <c:v>1.5787800000000001</c:v>
                </c:pt>
                <c:pt idx="10109">
                  <c:v>1.47743</c:v>
                </c:pt>
                <c:pt idx="10110">
                  <c:v>1.16954</c:v>
                </c:pt>
                <c:pt idx="10111">
                  <c:v>1.3653299999999999</c:v>
                </c:pt>
                <c:pt idx="10112">
                  <c:v>1.29935</c:v>
                </c:pt>
                <c:pt idx="10113">
                  <c:v>1.6275999999999999</c:v>
                </c:pt>
                <c:pt idx="10114">
                  <c:v>1.30691</c:v>
                </c:pt>
                <c:pt idx="10115">
                  <c:v>1.1255299999999999</c:v>
                </c:pt>
                <c:pt idx="10116">
                  <c:v>1.2225699999999999</c:v>
                </c:pt>
                <c:pt idx="10117">
                  <c:v>1.1818200000000001</c:v>
                </c:pt>
                <c:pt idx="10118">
                  <c:v>1.1951799999999999</c:v>
                </c:pt>
                <c:pt idx="10119">
                  <c:v>0.79842599999999997</c:v>
                </c:pt>
                <c:pt idx="10120">
                  <c:v>0.76186299999999996</c:v>
                </c:pt>
                <c:pt idx="10121">
                  <c:v>0.78342199999999995</c:v>
                </c:pt>
                <c:pt idx="10122">
                  <c:v>1.0690200000000001</c:v>
                </c:pt>
                <c:pt idx="10123">
                  <c:v>1.14947</c:v>
                </c:pt>
                <c:pt idx="10124">
                  <c:v>1.1714</c:v>
                </c:pt>
                <c:pt idx="10125">
                  <c:v>1.17807</c:v>
                </c:pt>
                <c:pt idx="10126">
                  <c:v>1.4228799999999999</c:v>
                </c:pt>
                <c:pt idx="10127">
                  <c:v>1.4598199999999999</c:v>
                </c:pt>
                <c:pt idx="10128">
                  <c:v>1.5224599999999999</c:v>
                </c:pt>
                <c:pt idx="10129">
                  <c:v>1.49312</c:v>
                </c:pt>
                <c:pt idx="10130">
                  <c:v>0.93038900000000002</c:v>
                </c:pt>
                <c:pt idx="10131">
                  <c:v>1.1654800000000001</c:v>
                </c:pt>
                <c:pt idx="10132">
                  <c:v>1.1692100000000001</c:v>
                </c:pt>
                <c:pt idx="10133">
                  <c:v>0.85323899999999997</c:v>
                </c:pt>
                <c:pt idx="10134">
                  <c:v>0.53910599999999997</c:v>
                </c:pt>
                <c:pt idx="10135">
                  <c:v>0.76366100000000003</c:v>
                </c:pt>
                <c:pt idx="10136">
                  <c:v>0.91388100000000005</c:v>
                </c:pt>
                <c:pt idx="10137">
                  <c:v>0.677755</c:v>
                </c:pt>
                <c:pt idx="10138">
                  <c:v>0.61072899999999997</c:v>
                </c:pt>
                <c:pt idx="10139">
                  <c:v>0.31931100000000001</c:v>
                </c:pt>
                <c:pt idx="10140">
                  <c:v>0.35114400000000001</c:v>
                </c:pt>
                <c:pt idx="10141">
                  <c:v>0.33710299999999999</c:v>
                </c:pt>
                <c:pt idx="10142">
                  <c:v>0.42071599999999998</c:v>
                </c:pt>
                <c:pt idx="10143">
                  <c:v>0.85055800000000004</c:v>
                </c:pt>
                <c:pt idx="10144">
                  <c:v>0.99544999999999995</c:v>
                </c:pt>
                <c:pt idx="10145">
                  <c:v>1.35585</c:v>
                </c:pt>
                <c:pt idx="10146">
                  <c:v>1.3898699999999999</c:v>
                </c:pt>
                <c:pt idx="10147">
                  <c:v>1.4559800000000001</c:v>
                </c:pt>
                <c:pt idx="10148">
                  <c:v>1.2679100000000001</c:v>
                </c:pt>
                <c:pt idx="10149">
                  <c:v>0.67339800000000005</c:v>
                </c:pt>
                <c:pt idx="10150">
                  <c:v>0.79665399999999997</c:v>
                </c:pt>
                <c:pt idx="10151">
                  <c:v>0.93364599999999998</c:v>
                </c:pt>
                <c:pt idx="10152">
                  <c:v>0.72163200000000005</c:v>
                </c:pt>
                <c:pt idx="10153">
                  <c:v>0.95240199999999997</c:v>
                </c:pt>
                <c:pt idx="10154">
                  <c:v>1.1815800000000001</c:v>
                </c:pt>
                <c:pt idx="10155">
                  <c:v>0.99251400000000001</c:v>
                </c:pt>
                <c:pt idx="10156">
                  <c:v>1.1893</c:v>
                </c:pt>
                <c:pt idx="10157">
                  <c:v>1.0181899999999999</c:v>
                </c:pt>
                <c:pt idx="10158">
                  <c:v>1.5509200000000001</c:v>
                </c:pt>
                <c:pt idx="10159">
                  <c:v>1.2785599999999999</c:v>
                </c:pt>
                <c:pt idx="10160">
                  <c:v>1.27519</c:v>
                </c:pt>
                <c:pt idx="10161">
                  <c:v>1.6621600000000001</c:v>
                </c:pt>
                <c:pt idx="10162">
                  <c:v>1.861</c:v>
                </c:pt>
                <c:pt idx="10163">
                  <c:v>2.17727</c:v>
                </c:pt>
                <c:pt idx="10164">
                  <c:v>2.77807</c:v>
                </c:pt>
                <c:pt idx="10165">
                  <c:v>2.8032300000000001</c:v>
                </c:pt>
                <c:pt idx="10166">
                  <c:v>2.7511000000000001</c:v>
                </c:pt>
                <c:pt idx="10167">
                  <c:v>3.11869</c:v>
                </c:pt>
                <c:pt idx="10168">
                  <c:v>3.3074499999999998</c:v>
                </c:pt>
                <c:pt idx="10169">
                  <c:v>3.2678199999999999</c:v>
                </c:pt>
                <c:pt idx="10170">
                  <c:v>3.36564</c:v>
                </c:pt>
                <c:pt idx="10171">
                  <c:v>3.2097699999999998</c:v>
                </c:pt>
                <c:pt idx="10172">
                  <c:v>2.9105400000000001</c:v>
                </c:pt>
                <c:pt idx="10173">
                  <c:v>2.6737099999999998</c:v>
                </c:pt>
                <c:pt idx="10174">
                  <c:v>2.7057600000000002</c:v>
                </c:pt>
                <c:pt idx="10175">
                  <c:v>2.8060999999999998</c:v>
                </c:pt>
                <c:pt idx="10176">
                  <c:v>3.0423200000000001</c:v>
                </c:pt>
                <c:pt idx="10177">
                  <c:v>3.1858900000000001</c:v>
                </c:pt>
                <c:pt idx="10178">
                  <c:v>3.3385500000000001</c:v>
                </c:pt>
                <c:pt idx="10179">
                  <c:v>3.3448699999999998</c:v>
                </c:pt>
                <c:pt idx="10180">
                  <c:v>2.8401999999999998</c:v>
                </c:pt>
                <c:pt idx="10181">
                  <c:v>2.5829</c:v>
                </c:pt>
                <c:pt idx="10182">
                  <c:v>2.27156</c:v>
                </c:pt>
                <c:pt idx="10183">
                  <c:v>2.4180799999999998</c:v>
                </c:pt>
                <c:pt idx="10184">
                  <c:v>2.58907</c:v>
                </c:pt>
                <c:pt idx="10185">
                  <c:v>2.00753</c:v>
                </c:pt>
                <c:pt idx="10186">
                  <c:v>1.5791900000000001</c:v>
                </c:pt>
                <c:pt idx="10187">
                  <c:v>2.0310100000000002</c:v>
                </c:pt>
                <c:pt idx="10188">
                  <c:v>1.89375</c:v>
                </c:pt>
                <c:pt idx="10189">
                  <c:v>1.7970200000000001</c:v>
                </c:pt>
                <c:pt idx="10190">
                  <c:v>1.85625</c:v>
                </c:pt>
                <c:pt idx="10191">
                  <c:v>2.3508599999999999</c:v>
                </c:pt>
                <c:pt idx="10192">
                  <c:v>2.2631899999999998</c:v>
                </c:pt>
                <c:pt idx="10193">
                  <c:v>2.30796</c:v>
                </c:pt>
                <c:pt idx="10194">
                  <c:v>2.2672699999999999</c:v>
                </c:pt>
                <c:pt idx="10195">
                  <c:v>2.33813</c:v>
                </c:pt>
                <c:pt idx="10196">
                  <c:v>2.1749200000000002</c:v>
                </c:pt>
                <c:pt idx="10197">
                  <c:v>2.30681</c:v>
                </c:pt>
                <c:pt idx="10198">
                  <c:v>2.42971</c:v>
                </c:pt>
                <c:pt idx="10199">
                  <c:v>2.4152999999999998</c:v>
                </c:pt>
                <c:pt idx="10200">
                  <c:v>2.1740699999999999</c:v>
                </c:pt>
                <c:pt idx="10201">
                  <c:v>2.5648300000000002</c:v>
                </c:pt>
                <c:pt idx="10202">
                  <c:v>2.5350199999999998</c:v>
                </c:pt>
                <c:pt idx="10203">
                  <c:v>2.7522899999999999</c:v>
                </c:pt>
                <c:pt idx="10204">
                  <c:v>3.1616499999999998</c:v>
                </c:pt>
                <c:pt idx="10205">
                  <c:v>3.07551</c:v>
                </c:pt>
                <c:pt idx="10206">
                  <c:v>3.0479699999999998</c:v>
                </c:pt>
                <c:pt idx="10207">
                  <c:v>2.8153000000000001</c:v>
                </c:pt>
                <c:pt idx="10208">
                  <c:v>3.02108</c:v>
                </c:pt>
                <c:pt idx="10209">
                  <c:v>3.15564</c:v>
                </c:pt>
                <c:pt idx="10210">
                  <c:v>3.03565</c:v>
                </c:pt>
                <c:pt idx="10211">
                  <c:v>3.10791</c:v>
                </c:pt>
                <c:pt idx="10212">
                  <c:v>3.2021799999999998</c:v>
                </c:pt>
                <c:pt idx="10213">
                  <c:v>3.0468299999999999</c:v>
                </c:pt>
                <c:pt idx="10214">
                  <c:v>2.7605300000000002</c:v>
                </c:pt>
                <c:pt idx="10215">
                  <c:v>2.75278</c:v>
                </c:pt>
                <c:pt idx="10216">
                  <c:v>2.7042799999999998</c:v>
                </c:pt>
                <c:pt idx="10217">
                  <c:v>2.8834499999999998</c:v>
                </c:pt>
                <c:pt idx="10218">
                  <c:v>2.4479700000000002</c:v>
                </c:pt>
                <c:pt idx="10219">
                  <c:v>2.19191</c:v>
                </c:pt>
                <c:pt idx="10220">
                  <c:v>2.2213599999999998</c:v>
                </c:pt>
                <c:pt idx="10221">
                  <c:v>1.96695</c:v>
                </c:pt>
                <c:pt idx="10222">
                  <c:v>1.9973700000000001</c:v>
                </c:pt>
                <c:pt idx="10223">
                  <c:v>1.9925600000000001</c:v>
                </c:pt>
                <c:pt idx="10224">
                  <c:v>1.9365000000000001</c:v>
                </c:pt>
                <c:pt idx="10225">
                  <c:v>1.84728</c:v>
                </c:pt>
                <c:pt idx="10226">
                  <c:v>2.0456400000000001</c:v>
                </c:pt>
                <c:pt idx="10227">
                  <c:v>2.3907799999999999</c:v>
                </c:pt>
                <c:pt idx="10228">
                  <c:v>2.3209900000000001</c:v>
                </c:pt>
                <c:pt idx="10229">
                  <c:v>2.4250099999999999</c:v>
                </c:pt>
                <c:pt idx="10230">
                  <c:v>2.4195500000000001</c:v>
                </c:pt>
                <c:pt idx="10231">
                  <c:v>2.83508</c:v>
                </c:pt>
                <c:pt idx="10232">
                  <c:v>2.9023599999999998</c:v>
                </c:pt>
                <c:pt idx="10233">
                  <c:v>3.3912200000000001</c:v>
                </c:pt>
                <c:pt idx="10234">
                  <c:v>3.5983700000000001</c:v>
                </c:pt>
                <c:pt idx="10235">
                  <c:v>3.5466700000000002</c:v>
                </c:pt>
                <c:pt idx="10236">
                  <c:v>3.0775399999999999</c:v>
                </c:pt>
                <c:pt idx="10237">
                  <c:v>2.8751099999999998</c:v>
                </c:pt>
                <c:pt idx="10238">
                  <c:v>2.57945</c:v>
                </c:pt>
                <c:pt idx="10239">
                  <c:v>2.98299</c:v>
                </c:pt>
                <c:pt idx="10240">
                  <c:v>3.4859499999999999</c:v>
                </c:pt>
                <c:pt idx="10241">
                  <c:v>3.70383</c:v>
                </c:pt>
                <c:pt idx="10242">
                  <c:v>4.0504100000000003</c:v>
                </c:pt>
                <c:pt idx="10243">
                  <c:v>3.9043600000000001</c:v>
                </c:pt>
                <c:pt idx="10244">
                  <c:v>4.37521</c:v>
                </c:pt>
                <c:pt idx="10245">
                  <c:v>4.6090400000000002</c:v>
                </c:pt>
                <c:pt idx="10246">
                  <c:v>4.47675</c:v>
                </c:pt>
                <c:pt idx="10247">
                  <c:v>3.8991699999999998</c:v>
                </c:pt>
                <c:pt idx="10248">
                  <c:v>4.2671799999999998</c:v>
                </c:pt>
                <c:pt idx="10249">
                  <c:v>4.2925500000000003</c:v>
                </c:pt>
                <c:pt idx="10250">
                  <c:v>4.9145899999999996</c:v>
                </c:pt>
                <c:pt idx="10251">
                  <c:v>4.8292799999999998</c:v>
                </c:pt>
                <c:pt idx="10252">
                  <c:v>5.0094399999999997</c:v>
                </c:pt>
                <c:pt idx="10253">
                  <c:v>4.7698</c:v>
                </c:pt>
                <c:pt idx="10254">
                  <c:v>4.5111999999999997</c:v>
                </c:pt>
                <c:pt idx="10255">
                  <c:v>4.7189300000000003</c:v>
                </c:pt>
                <c:pt idx="10256">
                  <c:v>4.5023400000000002</c:v>
                </c:pt>
                <c:pt idx="10257">
                  <c:v>4.2987599999999997</c:v>
                </c:pt>
                <c:pt idx="10258">
                  <c:v>4.3951599999999997</c:v>
                </c:pt>
                <c:pt idx="10259">
                  <c:v>4.1276599999999997</c:v>
                </c:pt>
                <c:pt idx="10260">
                  <c:v>4.1753799999999996</c:v>
                </c:pt>
                <c:pt idx="10261">
                  <c:v>4.3772200000000003</c:v>
                </c:pt>
                <c:pt idx="10262">
                  <c:v>4.2864800000000001</c:v>
                </c:pt>
                <c:pt idx="10263">
                  <c:v>4.3374899999999998</c:v>
                </c:pt>
                <c:pt idx="10264">
                  <c:v>4.3951700000000002</c:v>
                </c:pt>
                <c:pt idx="10265">
                  <c:v>4.3553699999999997</c:v>
                </c:pt>
                <c:pt idx="10266">
                  <c:v>4.6768000000000001</c:v>
                </c:pt>
                <c:pt idx="10267">
                  <c:v>4.6108799999999999</c:v>
                </c:pt>
                <c:pt idx="10268">
                  <c:v>4.7891700000000004</c:v>
                </c:pt>
                <c:pt idx="10269">
                  <c:v>4.3997900000000003</c:v>
                </c:pt>
                <c:pt idx="10270">
                  <c:v>4.4356900000000001</c:v>
                </c:pt>
                <c:pt idx="10271">
                  <c:v>4.36517</c:v>
                </c:pt>
                <c:pt idx="10272">
                  <c:v>4.6928299999999998</c:v>
                </c:pt>
                <c:pt idx="10273">
                  <c:v>4.6730900000000002</c:v>
                </c:pt>
                <c:pt idx="10274">
                  <c:v>4.7664400000000002</c:v>
                </c:pt>
                <c:pt idx="10275">
                  <c:v>4.2607100000000004</c:v>
                </c:pt>
                <c:pt idx="10276">
                  <c:v>4.0348600000000001</c:v>
                </c:pt>
                <c:pt idx="10277">
                  <c:v>3.78722</c:v>
                </c:pt>
                <c:pt idx="10278">
                  <c:v>3.3597399999999999</c:v>
                </c:pt>
                <c:pt idx="10279">
                  <c:v>3.5047799999999998</c:v>
                </c:pt>
                <c:pt idx="10280">
                  <c:v>3.6875200000000001</c:v>
                </c:pt>
                <c:pt idx="10281">
                  <c:v>3.3639600000000001</c:v>
                </c:pt>
                <c:pt idx="10282">
                  <c:v>3.4595099999999999</c:v>
                </c:pt>
                <c:pt idx="10283">
                  <c:v>3.1476899999999999</c:v>
                </c:pt>
                <c:pt idx="10284">
                  <c:v>3.1065299999999998</c:v>
                </c:pt>
                <c:pt idx="10285">
                  <c:v>3.16716</c:v>
                </c:pt>
                <c:pt idx="10286">
                  <c:v>3.24431</c:v>
                </c:pt>
                <c:pt idx="10287">
                  <c:v>3.3276300000000001</c:v>
                </c:pt>
                <c:pt idx="10288">
                  <c:v>3.3314300000000001</c:v>
                </c:pt>
                <c:pt idx="10289">
                  <c:v>3.21305</c:v>
                </c:pt>
                <c:pt idx="10290">
                  <c:v>3.3226100000000001</c:v>
                </c:pt>
                <c:pt idx="10291">
                  <c:v>2.8088899999999999</c:v>
                </c:pt>
                <c:pt idx="10292">
                  <c:v>2.74255</c:v>
                </c:pt>
                <c:pt idx="10293">
                  <c:v>2.6181000000000001</c:v>
                </c:pt>
                <c:pt idx="10294">
                  <c:v>3.2609300000000001</c:v>
                </c:pt>
                <c:pt idx="10295">
                  <c:v>3.26091</c:v>
                </c:pt>
                <c:pt idx="10296">
                  <c:v>3.7996400000000001</c:v>
                </c:pt>
                <c:pt idx="10297">
                  <c:v>4.1925499999999998</c:v>
                </c:pt>
                <c:pt idx="10298">
                  <c:v>4.50223</c:v>
                </c:pt>
                <c:pt idx="10299">
                  <c:v>4.8920599999999999</c:v>
                </c:pt>
                <c:pt idx="10300">
                  <c:v>5.01084</c:v>
                </c:pt>
                <c:pt idx="10301">
                  <c:v>5.0297999999999998</c:v>
                </c:pt>
                <c:pt idx="10302">
                  <c:v>5.0734700000000004</c:v>
                </c:pt>
                <c:pt idx="10303">
                  <c:v>5.5803099999999999</c:v>
                </c:pt>
                <c:pt idx="10304">
                  <c:v>5.3550199999999997</c:v>
                </c:pt>
                <c:pt idx="10305">
                  <c:v>6.1953800000000001</c:v>
                </c:pt>
                <c:pt idx="10306">
                  <c:v>6.2154299999999996</c:v>
                </c:pt>
                <c:pt idx="10307">
                  <c:v>6.3631500000000001</c:v>
                </c:pt>
                <c:pt idx="10308">
                  <c:v>6.6706399999999997</c:v>
                </c:pt>
                <c:pt idx="10309">
                  <c:v>6.5080900000000002</c:v>
                </c:pt>
                <c:pt idx="10310">
                  <c:v>6.53043</c:v>
                </c:pt>
                <c:pt idx="10311">
                  <c:v>6.4212300000000004</c:v>
                </c:pt>
                <c:pt idx="10312">
                  <c:v>6.6368400000000003</c:v>
                </c:pt>
                <c:pt idx="10313">
                  <c:v>6.2440800000000003</c:v>
                </c:pt>
                <c:pt idx="10314">
                  <c:v>6.1601400000000002</c:v>
                </c:pt>
                <c:pt idx="10315">
                  <c:v>5.7956899999999996</c:v>
                </c:pt>
                <c:pt idx="10316">
                  <c:v>5.7360800000000003</c:v>
                </c:pt>
                <c:pt idx="10317">
                  <c:v>5.7917100000000001</c:v>
                </c:pt>
                <c:pt idx="10318">
                  <c:v>5.6676099999999998</c:v>
                </c:pt>
                <c:pt idx="10319">
                  <c:v>5.4293899999999997</c:v>
                </c:pt>
                <c:pt idx="10320">
                  <c:v>5.5829899999999997</c:v>
                </c:pt>
                <c:pt idx="10321">
                  <c:v>6.02454</c:v>
                </c:pt>
                <c:pt idx="10322">
                  <c:v>5.5331700000000001</c:v>
                </c:pt>
                <c:pt idx="10323">
                  <c:v>4.9724199999999996</c:v>
                </c:pt>
                <c:pt idx="10324">
                  <c:v>5.22302</c:v>
                </c:pt>
                <c:pt idx="10325">
                  <c:v>4.8447300000000002</c:v>
                </c:pt>
                <c:pt idx="10326">
                  <c:v>5.0150600000000001</c:v>
                </c:pt>
                <c:pt idx="10327">
                  <c:v>5.2658699999999996</c:v>
                </c:pt>
                <c:pt idx="10328">
                  <c:v>5.3706800000000001</c:v>
                </c:pt>
                <c:pt idx="10329">
                  <c:v>5.6695399999999996</c:v>
                </c:pt>
                <c:pt idx="10330">
                  <c:v>5.4195900000000004</c:v>
                </c:pt>
                <c:pt idx="10331">
                  <c:v>5.2086899999999998</c:v>
                </c:pt>
                <c:pt idx="10332">
                  <c:v>4.7847099999999996</c:v>
                </c:pt>
                <c:pt idx="10333">
                  <c:v>4.99979</c:v>
                </c:pt>
                <c:pt idx="10334">
                  <c:v>4.6856999999999998</c:v>
                </c:pt>
                <c:pt idx="10335">
                  <c:v>4.9855700000000001</c:v>
                </c:pt>
                <c:pt idx="10336">
                  <c:v>4.6775599999999997</c:v>
                </c:pt>
                <c:pt idx="10337">
                  <c:v>4.8159200000000002</c:v>
                </c:pt>
                <c:pt idx="10338">
                  <c:v>4.8691599999999999</c:v>
                </c:pt>
                <c:pt idx="10339">
                  <c:v>4.6160600000000001</c:v>
                </c:pt>
                <c:pt idx="10340">
                  <c:v>4.6846100000000002</c:v>
                </c:pt>
                <c:pt idx="10341">
                  <c:v>4.7561499999999999</c:v>
                </c:pt>
                <c:pt idx="10342">
                  <c:v>4.69733</c:v>
                </c:pt>
                <c:pt idx="10343">
                  <c:v>4.6693499999999997</c:v>
                </c:pt>
                <c:pt idx="10344">
                  <c:v>5.1107500000000003</c:v>
                </c:pt>
                <c:pt idx="10345">
                  <c:v>4.9365199999999998</c:v>
                </c:pt>
                <c:pt idx="10346">
                  <c:v>5.0216099999999999</c:v>
                </c:pt>
                <c:pt idx="10347">
                  <c:v>5.43459</c:v>
                </c:pt>
                <c:pt idx="10348">
                  <c:v>5.07463</c:v>
                </c:pt>
                <c:pt idx="10349">
                  <c:v>5.1745599999999996</c:v>
                </c:pt>
                <c:pt idx="10350">
                  <c:v>5.0685000000000002</c:v>
                </c:pt>
                <c:pt idx="10351">
                  <c:v>4.9925699999999997</c:v>
                </c:pt>
                <c:pt idx="10352">
                  <c:v>5.1878500000000001</c:v>
                </c:pt>
                <c:pt idx="10353">
                  <c:v>5.7572599999999996</c:v>
                </c:pt>
                <c:pt idx="10354">
                  <c:v>5.5730000000000004</c:v>
                </c:pt>
                <c:pt idx="10355">
                  <c:v>5.5173100000000002</c:v>
                </c:pt>
                <c:pt idx="10356">
                  <c:v>5.5930400000000002</c:v>
                </c:pt>
                <c:pt idx="10357">
                  <c:v>5.6028799999999999</c:v>
                </c:pt>
                <c:pt idx="10358">
                  <c:v>6.1222500000000002</c:v>
                </c:pt>
                <c:pt idx="10359">
                  <c:v>6.3149600000000001</c:v>
                </c:pt>
                <c:pt idx="10360">
                  <c:v>6.2393000000000001</c:v>
                </c:pt>
                <c:pt idx="10361">
                  <c:v>6.1465300000000003</c:v>
                </c:pt>
                <c:pt idx="10362">
                  <c:v>5.9062200000000002</c:v>
                </c:pt>
                <c:pt idx="10363">
                  <c:v>6.08256</c:v>
                </c:pt>
                <c:pt idx="10364">
                  <c:v>6.1213300000000004</c:v>
                </c:pt>
                <c:pt idx="10365">
                  <c:v>6.4661600000000004</c:v>
                </c:pt>
                <c:pt idx="10366">
                  <c:v>6.5696000000000003</c:v>
                </c:pt>
                <c:pt idx="10367">
                  <c:v>6.3058699999999996</c:v>
                </c:pt>
                <c:pt idx="10368">
                  <c:v>6.03864</c:v>
                </c:pt>
                <c:pt idx="10369">
                  <c:v>6.08345</c:v>
                </c:pt>
                <c:pt idx="10370">
                  <c:v>6.2112600000000002</c:v>
                </c:pt>
                <c:pt idx="10371">
                  <c:v>6.2199200000000001</c:v>
                </c:pt>
                <c:pt idx="10372">
                  <c:v>6.1184900000000004</c:v>
                </c:pt>
                <c:pt idx="10373">
                  <c:v>6.8023600000000002</c:v>
                </c:pt>
                <c:pt idx="10374">
                  <c:v>6.86707</c:v>
                </c:pt>
                <c:pt idx="10375">
                  <c:v>6.9870299999999999</c:v>
                </c:pt>
                <c:pt idx="10376">
                  <c:v>7.1254200000000001</c:v>
                </c:pt>
                <c:pt idx="10377">
                  <c:v>7.0509199999999996</c:v>
                </c:pt>
                <c:pt idx="10378">
                  <c:v>6.9074200000000001</c:v>
                </c:pt>
                <c:pt idx="10379">
                  <c:v>7.3298300000000003</c:v>
                </c:pt>
                <c:pt idx="10380">
                  <c:v>7.38009</c:v>
                </c:pt>
                <c:pt idx="10381">
                  <c:v>6.9275000000000002</c:v>
                </c:pt>
                <c:pt idx="10382">
                  <c:v>6.6450399999999998</c:v>
                </c:pt>
                <c:pt idx="10383">
                  <c:v>6.5827600000000004</c:v>
                </c:pt>
                <c:pt idx="10384">
                  <c:v>6.08371</c:v>
                </c:pt>
                <c:pt idx="10385">
                  <c:v>5.8896199999999999</c:v>
                </c:pt>
                <c:pt idx="10386">
                  <c:v>6.0415999999999999</c:v>
                </c:pt>
                <c:pt idx="10387">
                  <c:v>5.9988099999999998</c:v>
                </c:pt>
                <c:pt idx="10388">
                  <c:v>5.9427399999999997</c:v>
                </c:pt>
                <c:pt idx="10389">
                  <c:v>5.9198300000000001</c:v>
                </c:pt>
                <c:pt idx="10390">
                  <c:v>5.9097799999999996</c:v>
                </c:pt>
                <c:pt idx="10391">
                  <c:v>5.9268999999999998</c:v>
                </c:pt>
                <c:pt idx="10392">
                  <c:v>5.8946699999999996</c:v>
                </c:pt>
                <c:pt idx="10393">
                  <c:v>5.5655200000000002</c:v>
                </c:pt>
                <c:pt idx="10394">
                  <c:v>5.1293199999999999</c:v>
                </c:pt>
                <c:pt idx="10395">
                  <c:v>4.7931400000000002</c:v>
                </c:pt>
                <c:pt idx="10396">
                  <c:v>5.0446900000000001</c:v>
                </c:pt>
                <c:pt idx="10397">
                  <c:v>5.2569800000000004</c:v>
                </c:pt>
                <c:pt idx="10398">
                  <c:v>4.7981699999999998</c:v>
                </c:pt>
                <c:pt idx="10399">
                  <c:v>4.5241600000000002</c:v>
                </c:pt>
                <c:pt idx="10400">
                  <c:v>4.4576500000000001</c:v>
                </c:pt>
                <c:pt idx="10401">
                  <c:v>4.5278499999999999</c:v>
                </c:pt>
                <c:pt idx="10402">
                  <c:v>4.3156400000000001</c:v>
                </c:pt>
                <c:pt idx="10403">
                  <c:v>4.48644</c:v>
                </c:pt>
                <c:pt idx="10404">
                  <c:v>4.1908899999999996</c:v>
                </c:pt>
                <c:pt idx="10405">
                  <c:v>3.9251</c:v>
                </c:pt>
                <c:pt idx="10406">
                  <c:v>3.4790999999999999</c:v>
                </c:pt>
                <c:pt idx="10407">
                  <c:v>2.6736900000000001</c:v>
                </c:pt>
                <c:pt idx="10408">
                  <c:v>3.1200100000000002</c:v>
                </c:pt>
                <c:pt idx="10409">
                  <c:v>3.0548999999999999</c:v>
                </c:pt>
                <c:pt idx="10410">
                  <c:v>3.61734</c:v>
                </c:pt>
                <c:pt idx="10411">
                  <c:v>3.3109099999999998</c:v>
                </c:pt>
                <c:pt idx="10412">
                  <c:v>3.4302899999999998</c:v>
                </c:pt>
                <c:pt idx="10413">
                  <c:v>3.24709</c:v>
                </c:pt>
                <c:pt idx="10414">
                  <c:v>3.5718899999999998</c:v>
                </c:pt>
                <c:pt idx="10415">
                  <c:v>3.5613800000000002</c:v>
                </c:pt>
                <c:pt idx="10416">
                  <c:v>3.50318</c:v>
                </c:pt>
                <c:pt idx="10417">
                  <c:v>3.1572200000000001</c:v>
                </c:pt>
                <c:pt idx="10418">
                  <c:v>2.9563000000000001</c:v>
                </c:pt>
                <c:pt idx="10419">
                  <c:v>3.0030999999999999</c:v>
                </c:pt>
                <c:pt idx="10420">
                  <c:v>2.9729800000000002</c:v>
                </c:pt>
                <c:pt idx="10421">
                  <c:v>2.9458600000000001</c:v>
                </c:pt>
                <c:pt idx="10422">
                  <c:v>3.1015700000000002</c:v>
                </c:pt>
                <c:pt idx="10423">
                  <c:v>3.5196499999999999</c:v>
                </c:pt>
                <c:pt idx="10424">
                  <c:v>3.8270900000000001</c:v>
                </c:pt>
                <c:pt idx="10425">
                  <c:v>3.7856700000000001</c:v>
                </c:pt>
                <c:pt idx="10426">
                  <c:v>3.7055799999999999</c:v>
                </c:pt>
                <c:pt idx="10427">
                  <c:v>3.5636299999999999</c:v>
                </c:pt>
                <c:pt idx="10428">
                  <c:v>3.5988600000000002</c:v>
                </c:pt>
                <c:pt idx="10429">
                  <c:v>3.89106</c:v>
                </c:pt>
                <c:pt idx="10430">
                  <c:v>3.7591000000000001</c:v>
                </c:pt>
                <c:pt idx="10431">
                  <c:v>3.9996800000000001</c:v>
                </c:pt>
                <c:pt idx="10432">
                  <c:v>4.17544</c:v>
                </c:pt>
                <c:pt idx="10433">
                  <c:v>4.1413799999999998</c:v>
                </c:pt>
                <c:pt idx="10434">
                  <c:v>4.1586400000000001</c:v>
                </c:pt>
                <c:pt idx="10435">
                  <c:v>4.0487599999999997</c:v>
                </c:pt>
                <c:pt idx="10436">
                  <c:v>3.84429</c:v>
                </c:pt>
                <c:pt idx="10437">
                  <c:v>3.7920699999999998</c:v>
                </c:pt>
                <c:pt idx="10438">
                  <c:v>3.80403</c:v>
                </c:pt>
                <c:pt idx="10439">
                  <c:v>4.0398899999999998</c:v>
                </c:pt>
                <c:pt idx="10440">
                  <c:v>4.1209199999999999</c:v>
                </c:pt>
                <c:pt idx="10441">
                  <c:v>3.7380100000000001</c:v>
                </c:pt>
                <c:pt idx="10442">
                  <c:v>3.5550199999999998</c:v>
                </c:pt>
                <c:pt idx="10443">
                  <c:v>3.29393</c:v>
                </c:pt>
                <c:pt idx="10444">
                  <c:v>3.1644000000000001</c:v>
                </c:pt>
                <c:pt idx="10445">
                  <c:v>3.49654</c:v>
                </c:pt>
                <c:pt idx="10446">
                  <c:v>3.3212299999999999</c:v>
                </c:pt>
                <c:pt idx="10447">
                  <c:v>3.29853</c:v>
                </c:pt>
                <c:pt idx="10448">
                  <c:v>3.4093800000000001</c:v>
                </c:pt>
                <c:pt idx="10449">
                  <c:v>3.5550799999999998</c:v>
                </c:pt>
                <c:pt idx="10450">
                  <c:v>3.2502200000000001</c:v>
                </c:pt>
                <c:pt idx="10451">
                  <c:v>3.18445</c:v>
                </c:pt>
                <c:pt idx="10452">
                  <c:v>2.70831</c:v>
                </c:pt>
                <c:pt idx="10453">
                  <c:v>2.3934700000000002</c:v>
                </c:pt>
                <c:pt idx="10454">
                  <c:v>2.40509</c:v>
                </c:pt>
                <c:pt idx="10455">
                  <c:v>2.3574899999999999</c:v>
                </c:pt>
                <c:pt idx="10456">
                  <c:v>2.2339000000000002</c:v>
                </c:pt>
                <c:pt idx="10457">
                  <c:v>2.19136</c:v>
                </c:pt>
                <c:pt idx="10458">
                  <c:v>2.48123</c:v>
                </c:pt>
                <c:pt idx="10459">
                  <c:v>2.5206200000000001</c:v>
                </c:pt>
                <c:pt idx="10460">
                  <c:v>2.72709</c:v>
                </c:pt>
                <c:pt idx="10461">
                  <c:v>2.5805600000000002</c:v>
                </c:pt>
                <c:pt idx="10462">
                  <c:v>2.19374</c:v>
                </c:pt>
                <c:pt idx="10463">
                  <c:v>2.41195</c:v>
                </c:pt>
                <c:pt idx="10464">
                  <c:v>2.4491200000000002</c:v>
                </c:pt>
                <c:pt idx="10465">
                  <c:v>2.5618099999999999</c:v>
                </c:pt>
                <c:pt idx="10466">
                  <c:v>2.5865300000000002</c:v>
                </c:pt>
                <c:pt idx="10467">
                  <c:v>2.6620400000000002</c:v>
                </c:pt>
                <c:pt idx="10468">
                  <c:v>2.8943099999999999</c:v>
                </c:pt>
                <c:pt idx="10469">
                  <c:v>2.9150299999999998</c:v>
                </c:pt>
                <c:pt idx="10470">
                  <c:v>2.7158199999999999</c:v>
                </c:pt>
                <c:pt idx="10471">
                  <c:v>2.5094500000000002</c:v>
                </c:pt>
                <c:pt idx="10472">
                  <c:v>2.7653099999999999</c:v>
                </c:pt>
                <c:pt idx="10473">
                  <c:v>2.8672499999999999</c:v>
                </c:pt>
                <c:pt idx="10474">
                  <c:v>2.3424900000000002</c:v>
                </c:pt>
                <c:pt idx="10475">
                  <c:v>2.2709100000000002</c:v>
                </c:pt>
                <c:pt idx="10476">
                  <c:v>2.48909</c:v>
                </c:pt>
                <c:pt idx="10477">
                  <c:v>2.7461000000000002</c:v>
                </c:pt>
                <c:pt idx="10478">
                  <c:v>3.0117799999999999</c:v>
                </c:pt>
                <c:pt idx="10479">
                  <c:v>2.8691599999999999</c:v>
                </c:pt>
                <c:pt idx="10480">
                  <c:v>2.7269299999999999</c:v>
                </c:pt>
                <c:pt idx="10481">
                  <c:v>2.87791</c:v>
                </c:pt>
                <c:pt idx="10482">
                  <c:v>2.9882300000000002</c:v>
                </c:pt>
                <c:pt idx="10483">
                  <c:v>2.8227199999999999</c:v>
                </c:pt>
                <c:pt idx="10484">
                  <c:v>2.4273400000000001</c:v>
                </c:pt>
                <c:pt idx="10485">
                  <c:v>2.2601800000000001</c:v>
                </c:pt>
                <c:pt idx="10486">
                  <c:v>2.4721600000000001</c:v>
                </c:pt>
                <c:pt idx="10487">
                  <c:v>2.7276400000000001</c:v>
                </c:pt>
                <c:pt idx="10488">
                  <c:v>3.0525000000000002</c:v>
                </c:pt>
                <c:pt idx="10489">
                  <c:v>3.0799799999999999</c:v>
                </c:pt>
                <c:pt idx="10490">
                  <c:v>3.3563399999999999</c:v>
                </c:pt>
                <c:pt idx="10491">
                  <c:v>3.4053200000000001</c:v>
                </c:pt>
                <c:pt idx="10492">
                  <c:v>3.3538999999999999</c:v>
                </c:pt>
                <c:pt idx="10493">
                  <c:v>3.3616899999999998</c:v>
                </c:pt>
                <c:pt idx="10494">
                  <c:v>2.9509400000000001</c:v>
                </c:pt>
                <c:pt idx="10495">
                  <c:v>2.2970000000000002</c:v>
                </c:pt>
                <c:pt idx="10496">
                  <c:v>2.4331299999999998</c:v>
                </c:pt>
                <c:pt idx="10497">
                  <c:v>2.9874999999999998</c:v>
                </c:pt>
                <c:pt idx="10498">
                  <c:v>3.0738599999999998</c:v>
                </c:pt>
                <c:pt idx="10499">
                  <c:v>3.0079500000000001</c:v>
                </c:pt>
                <c:pt idx="10500">
                  <c:v>3.1164000000000001</c:v>
                </c:pt>
                <c:pt idx="10501">
                  <c:v>2.9694699999999998</c:v>
                </c:pt>
                <c:pt idx="10502">
                  <c:v>2.9988800000000002</c:v>
                </c:pt>
                <c:pt idx="10503">
                  <c:v>2.5897000000000001</c:v>
                </c:pt>
                <c:pt idx="10504">
                  <c:v>2.9552499999999999</c:v>
                </c:pt>
                <c:pt idx="10505">
                  <c:v>2.89445</c:v>
                </c:pt>
                <c:pt idx="10506">
                  <c:v>2.72451</c:v>
                </c:pt>
                <c:pt idx="10507">
                  <c:v>2.6964199999999998</c:v>
                </c:pt>
                <c:pt idx="10508">
                  <c:v>2.6822699999999999</c:v>
                </c:pt>
                <c:pt idx="10509">
                  <c:v>3.2857699999999999</c:v>
                </c:pt>
                <c:pt idx="10510">
                  <c:v>3.1913800000000001</c:v>
                </c:pt>
                <c:pt idx="10511">
                  <c:v>3.2889400000000002</c:v>
                </c:pt>
                <c:pt idx="10512">
                  <c:v>3.78531</c:v>
                </c:pt>
                <c:pt idx="10513">
                  <c:v>3.81067</c:v>
                </c:pt>
                <c:pt idx="10514">
                  <c:v>3.6426500000000002</c:v>
                </c:pt>
                <c:pt idx="10515">
                  <c:v>3.8114400000000002</c:v>
                </c:pt>
                <c:pt idx="10516">
                  <c:v>3.6384799999999999</c:v>
                </c:pt>
                <c:pt idx="10517">
                  <c:v>3.8221599999999998</c:v>
                </c:pt>
                <c:pt idx="10518">
                  <c:v>3.80674</c:v>
                </c:pt>
                <c:pt idx="10519">
                  <c:v>3.3999799999999998</c:v>
                </c:pt>
                <c:pt idx="10520">
                  <c:v>3.3468800000000001</c:v>
                </c:pt>
                <c:pt idx="10521">
                  <c:v>3.04541</c:v>
                </c:pt>
                <c:pt idx="10522">
                  <c:v>2.9886300000000001</c:v>
                </c:pt>
                <c:pt idx="10523">
                  <c:v>3.1417299999999999</c:v>
                </c:pt>
                <c:pt idx="10524">
                  <c:v>3.1997300000000002</c:v>
                </c:pt>
                <c:pt idx="10525">
                  <c:v>3.3487900000000002</c:v>
                </c:pt>
                <c:pt idx="10526">
                  <c:v>3.0642</c:v>
                </c:pt>
                <c:pt idx="10527">
                  <c:v>2.9998499999999999</c:v>
                </c:pt>
                <c:pt idx="10528">
                  <c:v>3.1705000000000001</c:v>
                </c:pt>
                <c:pt idx="10529">
                  <c:v>2.9737800000000001</c:v>
                </c:pt>
                <c:pt idx="10530">
                  <c:v>2.6212300000000002</c:v>
                </c:pt>
                <c:pt idx="10531">
                  <c:v>2.95235</c:v>
                </c:pt>
                <c:pt idx="10532">
                  <c:v>3.2574999999999998</c:v>
                </c:pt>
                <c:pt idx="10533">
                  <c:v>3.3547099999999999</c:v>
                </c:pt>
                <c:pt idx="10534">
                  <c:v>3.2481499999999999</c:v>
                </c:pt>
                <c:pt idx="10535">
                  <c:v>3.37175</c:v>
                </c:pt>
                <c:pt idx="10536">
                  <c:v>2.8773</c:v>
                </c:pt>
                <c:pt idx="10537">
                  <c:v>2.71414</c:v>
                </c:pt>
                <c:pt idx="10538">
                  <c:v>2.4227599999999998</c:v>
                </c:pt>
                <c:pt idx="10539">
                  <c:v>2.4948199999999998</c:v>
                </c:pt>
                <c:pt idx="10540">
                  <c:v>2.60114</c:v>
                </c:pt>
                <c:pt idx="10541">
                  <c:v>3.43146</c:v>
                </c:pt>
                <c:pt idx="10542">
                  <c:v>3.2017000000000002</c:v>
                </c:pt>
                <c:pt idx="10543">
                  <c:v>3.58778</c:v>
                </c:pt>
                <c:pt idx="10544">
                  <c:v>3.7786599999999999</c:v>
                </c:pt>
                <c:pt idx="10545">
                  <c:v>3.7752400000000002</c:v>
                </c:pt>
                <c:pt idx="10546">
                  <c:v>3.4445700000000001</c:v>
                </c:pt>
                <c:pt idx="10547">
                  <c:v>3.4346299999999998</c:v>
                </c:pt>
                <c:pt idx="10548">
                  <c:v>3.57687</c:v>
                </c:pt>
                <c:pt idx="10549">
                  <c:v>3.5886499999999999</c:v>
                </c:pt>
                <c:pt idx="10550">
                  <c:v>3.0499000000000001</c:v>
                </c:pt>
                <c:pt idx="10551">
                  <c:v>3.4712800000000001</c:v>
                </c:pt>
                <c:pt idx="10552">
                  <c:v>3.2292900000000002</c:v>
                </c:pt>
                <c:pt idx="10553">
                  <c:v>3.5486900000000001</c:v>
                </c:pt>
                <c:pt idx="10554">
                  <c:v>3.8360799999999999</c:v>
                </c:pt>
                <c:pt idx="10555">
                  <c:v>3.6773699999999998</c:v>
                </c:pt>
                <c:pt idx="10556">
                  <c:v>2.9914499999999999</c:v>
                </c:pt>
                <c:pt idx="10557">
                  <c:v>2.9789500000000002</c:v>
                </c:pt>
                <c:pt idx="10558">
                  <c:v>3.1017600000000001</c:v>
                </c:pt>
                <c:pt idx="10559">
                  <c:v>2.9586700000000001</c:v>
                </c:pt>
                <c:pt idx="10560">
                  <c:v>3.5118</c:v>
                </c:pt>
                <c:pt idx="10561">
                  <c:v>3.6853699999999998</c:v>
                </c:pt>
                <c:pt idx="10562">
                  <c:v>4.0784000000000002</c:v>
                </c:pt>
                <c:pt idx="10563">
                  <c:v>4.1349299999999998</c:v>
                </c:pt>
                <c:pt idx="10564">
                  <c:v>4.0548999999999999</c:v>
                </c:pt>
                <c:pt idx="10565">
                  <c:v>4.0557699999999999</c:v>
                </c:pt>
                <c:pt idx="10566">
                  <c:v>4.3502900000000002</c:v>
                </c:pt>
                <c:pt idx="10567">
                  <c:v>4.35656</c:v>
                </c:pt>
                <c:pt idx="10568">
                  <c:v>3.9399199999999999</c:v>
                </c:pt>
                <c:pt idx="10569">
                  <c:v>3.9191600000000002</c:v>
                </c:pt>
                <c:pt idx="10570">
                  <c:v>3.7118099999999998</c:v>
                </c:pt>
                <c:pt idx="10571">
                  <c:v>3.4242900000000001</c:v>
                </c:pt>
                <c:pt idx="10572">
                  <c:v>3.1473200000000001</c:v>
                </c:pt>
                <c:pt idx="10573">
                  <c:v>3.2542499999999999</c:v>
                </c:pt>
                <c:pt idx="10574">
                  <c:v>2.8404400000000001</c:v>
                </c:pt>
                <c:pt idx="10575">
                  <c:v>2.2852700000000001</c:v>
                </c:pt>
                <c:pt idx="10576">
                  <c:v>1.9868600000000001</c:v>
                </c:pt>
                <c:pt idx="10577">
                  <c:v>2.1495299999999999</c:v>
                </c:pt>
                <c:pt idx="10578">
                  <c:v>1.9641500000000001</c:v>
                </c:pt>
                <c:pt idx="10579">
                  <c:v>2.1275499999999998</c:v>
                </c:pt>
                <c:pt idx="10580">
                  <c:v>2.1251000000000002</c:v>
                </c:pt>
                <c:pt idx="10581">
                  <c:v>1.9029199999999999</c:v>
                </c:pt>
                <c:pt idx="10582">
                  <c:v>1.38229</c:v>
                </c:pt>
                <c:pt idx="10583">
                  <c:v>1.3947499999999999</c:v>
                </c:pt>
                <c:pt idx="10584">
                  <c:v>1.7053</c:v>
                </c:pt>
                <c:pt idx="10585">
                  <c:v>1.7799199999999999</c:v>
                </c:pt>
                <c:pt idx="10586">
                  <c:v>1.0018800000000001</c:v>
                </c:pt>
                <c:pt idx="10587">
                  <c:v>0.62977700000000003</c:v>
                </c:pt>
                <c:pt idx="10588">
                  <c:v>1.0401</c:v>
                </c:pt>
                <c:pt idx="10589">
                  <c:v>0.89865200000000001</c:v>
                </c:pt>
                <c:pt idx="10590">
                  <c:v>1.02705</c:v>
                </c:pt>
                <c:pt idx="10591">
                  <c:v>0.91077399999999997</c:v>
                </c:pt>
                <c:pt idx="10592">
                  <c:v>1.3959699999999999</c:v>
                </c:pt>
                <c:pt idx="10593">
                  <c:v>1.43815</c:v>
                </c:pt>
                <c:pt idx="10594">
                  <c:v>1.6079000000000001</c:v>
                </c:pt>
                <c:pt idx="10595">
                  <c:v>1.5492300000000001</c:v>
                </c:pt>
                <c:pt idx="10596">
                  <c:v>1.76773</c:v>
                </c:pt>
                <c:pt idx="10597">
                  <c:v>1.7897000000000001</c:v>
                </c:pt>
                <c:pt idx="10598">
                  <c:v>1.48275</c:v>
                </c:pt>
                <c:pt idx="10599">
                  <c:v>1.57297</c:v>
                </c:pt>
                <c:pt idx="10600">
                  <c:v>1.3402099999999999</c:v>
                </c:pt>
                <c:pt idx="10601">
                  <c:v>1.5962799999999999</c:v>
                </c:pt>
                <c:pt idx="10602">
                  <c:v>1.3132999999999999</c:v>
                </c:pt>
                <c:pt idx="10603">
                  <c:v>1.48037</c:v>
                </c:pt>
                <c:pt idx="10604">
                  <c:v>1.7599800000000001</c:v>
                </c:pt>
                <c:pt idx="10605">
                  <c:v>1.76725</c:v>
                </c:pt>
                <c:pt idx="10606">
                  <c:v>2.0104199999999999</c:v>
                </c:pt>
                <c:pt idx="10607">
                  <c:v>1.8740399999999999</c:v>
                </c:pt>
                <c:pt idx="10608">
                  <c:v>2.0350199999999998</c:v>
                </c:pt>
                <c:pt idx="10609">
                  <c:v>1.4520299999999999</c:v>
                </c:pt>
                <c:pt idx="10610">
                  <c:v>1.15021</c:v>
                </c:pt>
                <c:pt idx="10611">
                  <c:v>1.2030700000000001</c:v>
                </c:pt>
                <c:pt idx="10612">
                  <c:v>1.17926</c:v>
                </c:pt>
                <c:pt idx="10613">
                  <c:v>1.4705900000000001</c:v>
                </c:pt>
                <c:pt idx="10614">
                  <c:v>1.7597499999999999</c:v>
                </c:pt>
                <c:pt idx="10615">
                  <c:v>1.5952299999999999</c:v>
                </c:pt>
                <c:pt idx="10616">
                  <c:v>1.50136</c:v>
                </c:pt>
                <c:pt idx="10617">
                  <c:v>1.5001599999999999</c:v>
                </c:pt>
                <c:pt idx="10618">
                  <c:v>1.24098</c:v>
                </c:pt>
                <c:pt idx="10619">
                  <c:v>1.31603</c:v>
                </c:pt>
                <c:pt idx="10620">
                  <c:v>1.1267499999999999</c:v>
                </c:pt>
                <c:pt idx="10621">
                  <c:v>1.44465</c:v>
                </c:pt>
                <c:pt idx="10622">
                  <c:v>1.5199</c:v>
                </c:pt>
                <c:pt idx="10623">
                  <c:v>1.98221</c:v>
                </c:pt>
                <c:pt idx="10624">
                  <c:v>1.53274</c:v>
                </c:pt>
                <c:pt idx="10625">
                  <c:v>1.86666</c:v>
                </c:pt>
                <c:pt idx="10626">
                  <c:v>1.9363600000000001</c:v>
                </c:pt>
                <c:pt idx="10627">
                  <c:v>1.5052700000000001</c:v>
                </c:pt>
                <c:pt idx="10628">
                  <c:v>1.4581</c:v>
                </c:pt>
                <c:pt idx="10629">
                  <c:v>1.3514299999999999</c:v>
                </c:pt>
                <c:pt idx="10630">
                  <c:v>0.93196699999999999</c:v>
                </c:pt>
                <c:pt idx="10631">
                  <c:v>0.76639199999999996</c:v>
                </c:pt>
                <c:pt idx="10632">
                  <c:v>0.97292900000000004</c:v>
                </c:pt>
                <c:pt idx="10633">
                  <c:v>0.66951099999999997</c:v>
                </c:pt>
                <c:pt idx="10634">
                  <c:v>0.72932799999999998</c:v>
                </c:pt>
                <c:pt idx="10635">
                  <c:v>0.36656300000000003</c:v>
                </c:pt>
                <c:pt idx="10636">
                  <c:v>0.48691099999999998</c:v>
                </c:pt>
                <c:pt idx="10637">
                  <c:v>0.72743100000000005</c:v>
                </c:pt>
                <c:pt idx="10638">
                  <c:v>0.91500899999999996</c:v>
                </c:pt>
                <c:pt idx="10639">
                  <c:v>0.66757299999999997</c:v>
                </c:pt>
                <c:pt idx="10640">
                  <c:v>0.83083300000000004</c:v>
                </c:pt>
                <c:pt idx="10641">
                  <c:v>0.63181799999999999</c:v>
                </c:pt>
                <c:pt idx="10642">
                  <c:v>0.46607100000000001</c:v>
                </c:pt>
                <c:pt idx="10643">
                  <c:v>0.69845699999999999</c:v>
                </c:pt>
                <c:pt idx="10644">
                  <c:v>0.84165400000000001</c:v>
                </c:pt>
                <c:pt idx="10645">
                  <c:v>0.867367</c:v>
                </c:pt>
                <c:pt idx="10646">
                  <c:v>0.47626099999999999</c:v>
                </c:pt>
                <c:pt idx="10647">
                  <c:v>0.61876799999999998</c:v>
                </c:pt>
                <c:pt idx="10648">
                  <c:v>0.79184399999999999</c:v>
                </c:pt>
                <c:pt idx="10649">
                  <c:v>1.0482800000000001</c:v>
                </c:pt>
                <c:pt idx="10650">
                  <c:v>0.95733800000000002</c:v>
                </c:pt>
                <c:pt idx="10651">
                  <c:v>1.1725699999999999</c:v>
                </c:pt>
                <c:pt idx="10652">
                  <c:v>0.84043999999999996</c:v>
                </c:pt>
                <c:pt idx="10653">
                  <c:v>1.1356200000000001</c:v>
                </c:pt>
                <c:pt idx="10654">
                  <c:v>1.0004599999999999</c:v>
                </c:pt>
                <c:pt idx="10655">
                  <c:v>0.87111799999999995</c:v>
                </c:pt>
                <c:pt idx="10656">
                  <c:v>1.2222500000000001</c:v>
                </c:pt>
                <c:pt idx="10657">
                  <c:v>1.29863</c:v>
                </c:pt>
                <c:pt idx="10658">
                  <c:v>1.21051</c:v>
                </c:pt>
                <c:pt idx="10659">
                  <c:v>1.1931799999999999</c:v>
                </c:pt>
                <c:pt idx="10660">
                  <c:v>1.3586199999999999</c:v>
                </c:pt>
                <c:pt idx="10661">
                  <c:v>1.42266</c:v>
                </c:pt>
                <c:pt idx="10662">
                  <c:v>1.1611199999999999</c:v>
                </c:pt>
                <c:pt idx="10663">
                  <c:v>1.10382</c:v>
                </c:pt>
                <c:pt idx="10664">
                  <c:v>0.86329</c:v>
                </c:pt>
                <c:pt idx="10665">
                  <c:v>1.32867</c:v>
                </c:pt>
                <c:pt idx="10666">
                  <c:v>1.42784</c:v>
                </c:pt>
                <c:pt idx="10667">
                  <c:v>1.2963499999999999</c:v>
                </c:pt>
                <c:pt idx="10668">
                  <c:v>1.4229099999999999</c:v>
                </c:pt>
                <c:pt idx="10669">
                  <c:v>1.52128</c:v>
                </c:pt>
                <c:pt idx="10670">
                  <c:v>1.7607900000000001</c:v>
                </c:pt>
                <c:pt idx="10671">
                  <c:v>1.7480100000000001</c:v>
                </c:pt>
                <c:pt idx="10672">
                  <c:v>1.81992</c:v>
                </c:pt>
                <c:pt idx="10673">
                  <c:v>1.82423</c:v>
                </c:pt>
                <c:pt idx="10674">
                  <c:v>2.0056099999999999</c:v>
                </c:pt>
                <c:pt idx="10675">
                  <c:v>1.7201599999999999</c:v>
                </c:pt>
                <c:pt idx="10676">
                  <c:v>1.75491</c:v>
                </c:pt>
                <c:pt idx="10677">
                  <c:v>1.62869</c:v>
                </c:pt>
                <c:pt idx="10678">
                  <c:v>1.7962100000000001</c:v>
                </c:pt>
                <c:pt idx="10679">
                  <c:v>1.52447</c:v>
                </c:pt>
                <c:pt idx="10680">
                  <c:v>1.65696</c:v>
                </c:pt>
                <c:pt idx="10681">
                  <c:v>2.3215599999999998</c:v>
                </c:pt>
                <c:pt idx="10682">
                  <c:v>2.4429699999999999</c:v>
                </c:pt>
                <c:pt idx="10683">
                  <c:v>2.4874900000000002</c:v>
                </c:pt>
                <c:pt idx="10684">
                  <c:v>2.4806599999999999</c:v>
                </c:pt>
                <c:pt idx="10685">
                  <c:v>2.6612100000000001</c:v>
                </c:pt>
                <c:pt idx="10686">
                  <c:v>2.32707</c:v>
                </c:pt>
                <c:pt idx="10687">
                  <c:v>2.2815500000000002</c:v>
                </c:pt>
                <c:pt idx="10688">
                  <c:v>2.3988800000000001</c:v>
                </c:pt>
                <c:pt idx="10689">
                  <c:v>2.2967499999999998</c:v>
                </c:pt>
                <c:pt idx="10690">
                  <c:v>2.0754899999999998</c:v>
                </c:pt>
                <c:pt idx="10691">
                  <c:v>1.93581</c:v>
                </c:pt>
                <c:pt idx="10692">
                  <c:v>1.96163</c:v>
                </c:pt>
                <c:pt idx="10693">
                  <c:v>1.6813899999999999</c:v>
                </c:pt>
                <c:pt idx="10694">
                  <c:v>1.6280600000000001</c:v>
                </c:pt>
                <c:pt idx="10695">
                  <c:v>1.4636499999999999</c:v>
                </c:pt>
                <c:pt idx="10696">
                  <c:v>1.41717</c:v>
                </c:pt>
                <c:pt idx="10697">
                  <c:v>1.12232</c:v>
                </c:pt>
                <c:pt idx="10698">
                  <c:v>0.98990900000000004</c:v>
                </c:pt>
                <c:pt idx="10699">
                  <c:v>1.0941099999999999</c:v>
                </c:pt>
                <c:pt idx="10700">
                  <c:v>0.90923399999999999</c:v>
                </c:pt>
                <c:pt idx="10701">
                  <c:v>1.03162</c:v>
                </c:pt>
                <c:pt idx="10702">
                  <c:v>0.70398099999999997</c:v>
                </c:pt>
                <c:pt idx="10703">
                  <c:v>0.71244200000000002</c:v>
                </c:pt>
                <c:pt idx="10704">
                  <c:v>1.1065199999999999</c:v>
                </c:pt>
                <c:pt idx="10705">
                  <c:v>1.32033</c:v>
                </c:pt>
                <c:pt idx="10706">
                  <c:v>1.4999499999999999</c:v>
                </c:pt>
                <c:pt idx="10707">
                  <c:v>1.3397399999999999</c:v>
                </c:pt>
                <c:pt idx="10708">
                  <c:v>1.47383</c:v>
                </c:pt>
                <c:pt idx="10709">
                  <c:v>1.4770099999999999</c:v>
                </c:pt>
                <c:pt idx="10710">
                  <c:v>1.9711799999999999</c:v>
                </c:pt>
                <c:pt idx="10711">
                  <c:v>2.26817</c:v>
                </c:pt>
                <c:pt idx="10712">
                  <c:v>2.1474500000000001</c:v>
                </c:pt>
                <c:pt idx="10713">
                  <c:v>2.15585</c:v>
                </c:pt>
                <c:pt idx="10714">
                  <c:v>2.0290699999999999</c:v>
                </c:pt>
                <c:pt idx="10715">
                  <c:v>1.7855700000000001</c:v>
                </c:pt>
                <c:pt idx="10716">
                  <c:v>1.8120000000000001</c:v>
                </c:pt>
                <c:pt idx="10717">
                  <c:v>1.9953000000000001</c:v>
                </c:pt>
                <c:pt idx="10718">
                  <c:v>2.07226</c:v>
                </c:pt>
                <c:pt idx="10719">
                  <c:v>1.76352</c:v>
                </c:pt>
                <c:pt idx="10720">
                  <c:v>1.98123</c:v>
                </c:pt>
                <c:pt idx="10721">
                  <c:v>2.0619999999999998</c:v>
                </c:pt>
                <c:pt idx="10722">
                  <c:v>2.1761300000000001</c:v>
                </c:pt>
                <c:pt idx="10723">
                  <c:v>2.4304100000000002</c:v>
                </c:pt>
                <c:pt idx="10724">
                  <c:v>2.6645599999999998</c:v>
                </c:pt>
                <c:pt idx="10725">
                  <c:v>2.5015499999999999</c:v>
                </c:pt>
                <c:pt idx="10726">
                  <c:v>2.4957600000000002</c:v>
                </c:pt>
                <c:pt idx="10727">
                  <c:v>2.6077699999999999</c:v>
                </c:pt>
                <c:pt idx="10728">
                  <c:v>2.4762200000000001</c:v>
                </c:pt>
                <c:pt idx="10729">
                  <c:v>2.54732</c:v>
                </c:pt>
                <c:pt idx="10730">
                  <c:v>2.67265</c:v>
                </c:pt>
                <c:pt idx="10731">
                  <c:v>2.7713199999999998</c:v>
                </c:pt>
                <c:pt idx="10732">
                  <c:v>2.7733300000000001</c:v>
                </c:pt>
                <c:pt idx="10733">
                  <c:v>2.1454900000000001</c:v>
                </c:pt>
                <c:pt idx="10734">
                  <c:v>1.7756700000000001</c:v>
                </c:pt>
                <c:pt idx="10735">
                  <c:v>1.62992</c:v>
                </c:pt>
                <c:pt idx="10736">
                  <c:v>1.3454699999999999</c:v>
                </c:pt>
                <c:pt idx="10737">
                  <c:v>1.64788</c:v>
                </c:pt>
                <c:pt idx="10738">
                  <c:v>1.8717999999999999</c:v>
                </c:pt>
                <c:pt idx="10739">
                  <c:v>1.3942300000000001</c:v>
                </c:pt>
                <c:pt idx="10740">
                  <c:v>1.3794500000000001</c:v>
                </c:pt>
                <c:pt idx="10741">
                  <c:v>1.4296500000000001</c:v>
                </c:pt>
                <c:pt idx="10742">
                  <c:v>1.4883599999999999</c:v>
                </c:pt>
                <c:pt idx="10743">
                  <c:v>0.76746599999999998</c:v>
                </c:pt>
                <c:pt idx="10744">
                  <c:v>0.67891999999999997</c:v>
                </c:pt>
                <c:pt idx="10745">
                  <c:v>0.75876500000000002</c:v>
                </c:pt>
                <c:pt idx="10746">
                  <c:v>0.98455400000000004</c:v>
                </c:pt>
                <c:pt idx="10747">
                  <c:v>0.75049999999999994</c:v>
                </c:pt>
                <c:pt idx="10748">
                  <c:v>1.4136500000000001</c:v>
                </c:pt>
                <c:pt idx="10749">
                  <c:v>1.23088</c:v>
                </c:pt>
                <c:pt idx="10750">
                  <c:v>1.4255500000000001</c:v>
                </c:pt>
                <c:pt idx="10751">
                  <c:v>1.5199199999999999</c:v>
                </c:pt>
                <c:pt idx="10752">
                  <c:v>2.01911</c:v>
                </c:pt>
                <c:pt idx="10753">
                  <c:v>2.1108099999999999</c:v>
                </c:pt>
                <c:pt idx="10754">
                  <c:v>2.1169799999999999</c:v>
                </c:pt>
                <c:pt idx="10755">
                  <c:v>2.2788599999999999</c:v>
                </c:pt>
                <c:pt idx="10756">
                  <c:v>1.7413400000000001</c:v>
                </c:pt>
                <c:pt idx="10757">
                  <c:v>1.7335400000000001</c:v>
                </c:pt>
                <c:pt idx="10758">
                  <c:v>1.88974</c:v>
                </c:pt>
                <c:pt idx="10759">
                  <c:v>2.1855699999999998</c:v>
                </c:pt>
                <c:pt idx="10760">
                  <c:v>2.2822100000000001</c:v>
                </c:pt>
                <c:pt idx="10761">
                  <c:v>2.3000400000000001</c:v>
                </c:pt>
                <c:pt idx="10762">
                  <c:v>2.5402999999999998</c:v>
                </c:pt>
                <c:pt idx="10763">
                  <c:v>2.5186700000000002</c:v>
                </c:pt>
                <c:pt idx="10764">
                  <c:v>2.2820900000000002</c:v>
                </c:pt>
                <c:pt idx="10765">
                  <c:v>2.95234</c:v>
                </c:pt>
                <c:pt idx="10766">
                  <c:v>2.8158799999999999</c:v>
                </c:pt>
                <c:pt idx="10767">
                  <c:v>2.52806</c:v>
                </c:pt>
                <c:pt idx="10768">
                  <c:v>2.20492</c:v>
                </c:pt>
                <c:pt idx="10769">
                  <c:v>2.2494999999999998</c:v>
                </c:pt>
                <c:pt idx="10770">
                  <c:v>2.37249</c:v>
                </c:pt>
                <c:pt idx="10771">
                  <c:v>2.3417300000000001</c:v>
                </c:pt>
                <c:pt idx="10772">
                  <c:v>2.0632100000000002</c:v>
                </c:pt>
                <c:pt idx="10773">
                  <c:v>1.9599800000000001</c:v>
                </c:pt>
                <c:pt idx="10774">
                  <c:v>1.8198799999999999</c:v>
                </c:pt>
                <c:pt idx="10775">
                  <c:v>2.1040700000000001</c:v>
                </c:pt>
                <c:pt idx="10776">
                  <c:v>1.8870499999999999</c:v>
                </c:pt>
                <c:pt idx="10777">
                  <c:v>1.52826</c:v>
                </c:pt>
                <c:pt idx="10778">
                  <c:v>1.63426</c:v>
                </c:pt>
                <c:pt idx="10779">
                  <c:v>1.6330899999999999</c:v>
                </c:pt>
                <c:pt idx="10780">
                  <c:v>1.2534400000000001</c:v>
                </c:pt>
                <c:pt idx="10781">
                  <c:v>1.06555</c:v>
                </c:pt>
                <c:pt idx="10782">
                  <c:v>0.82401400000000002</c:v>
                </c:pt>
                <c:pt idx="10783">
                  <c:v>0.91805099999999995</c:v>
                </c:pt>
                <c:pt idx="10784">
                  <c:v>1.65754</c:v>
                </c:pt>
                <c:pt idx="10785">
                  <c:v>2.2337500000000001</c:v>
                </c:pt>
                <c:pt idx="10786">
                  <c:v>1.6942999999999999</c:v>
                </c:pt>
                <c:pt idx="10787">
                  <c:v>1.6785099999999999</c:v>
                </c:pt>
                <c:pt idx="10788">
                  <c:v>1.86727</c:v>
                </c:pt>
                <c:pt idx="10789">
                  <c:v>2.0137499999999999</c:v>
                </c:pt>
                <c:pt idx="10790">
                  <c:v>2.1591900000000002</c:v>
                </c:pt>
                <c:pt idx="10791">
                  <c:v>2.06731</c:v>
                </c:pt>
                <c:pt idx="10792">
                  <c:v>2.1133999999999999</c:v>
                </c:pt>
                <c:pt idx="10793">
                  <c:v>1.79738</c:v>
                </c:pt>
                <c:pt idx="10794">
                  <c:v>1.7947900000000001</c:v>
                </c:pt>
                <c:pt idx="10795">
                  <c:v>2.0876700000000001</c:v>
                </c:pt>
                <c:pt idx="10796">
                  <c:v>2.3011900000000001</c:v>
                </c:pt>
                <c:pt idx="10797">
                  <c:v>2.2556500000000002</c:v>
                </c:pt>
                <c:pt idx="10798">
                  <c:v>2.4889299999999999</c:v>
                </c:pt>
                <c:pt idx="10799">
                  <c:v>2.4744899999999999</c:v>
                </c:pt>
                <c:pt idx="10800">
                  <c:v>2.7187600000000001</c:v>
                </c:pt>
                <c:pt idx="10801">
                  <c:v>2.3340299999999998</c:v>
                </c:pt>
                <c:pt idx="10802">
                  <c:v>2.4051</c:v>
                </c:pt>
                <c:pt idx="10803">
                  <c:v>2.81995</c:v>
                </c:pt>
                <c:pt idx="10804">
                  <c:v>2.69679</c:v>
                </c:pt>
                <c:pt idx="10805">
                  <c:v>2.7027000000000001</c:v>
                </c:pt>
                <c:pt idx="10806">
                  <c:v>2.7794699999999999</c:v>
                </c:pt>
                <c:pt idx="10807">
                  <c:v>2.8442500000000002</c:v>
                </c:pt>
                <c:pt idx="10808">
                  <c:v>2.6977000000000002</c:v>
                </c:pt>
                <c:pt idx="10809">
                  <c:v>2.9451100000000001</c:v>
                </c:pt>
                <c:pt idx="10810">
                  <c:v>2.9973800000000002</c:v>
                </c:pt>
                <c:pt idx="10811">
                  <c:v>3.1887699999999999</c:v>
                </c:pt>
                <c:pt idx="10812">
                  <c:v>3.2103100000000002</c:v>
                </c:pt>
                <c:pt idx="10813">
                  <c:v>3.20221</c:v>
                </c:pt>
                <c:pt idx="10814">
                  <c:v>2.71286</c:v>
                </c:pt>
                <c:pt idx="10815">
                  <c:v>2.5592600000000001</c:v>
                </c:pt>
                <c:pt idx="10816">
                  <c:v>2.3243900000000002</c:v>
                </c:pt>
                <c:pt idx="10817">
                  <c:v>2.2964899999999999</c:v>
                </c:pt>
                <c:pt idx="10818">
                  <c:v>2.3875299999999999</c:v>
                </c:pt>
                <c:pt idx="10819">
                  <c:v>2.5409099999999998</c:v>
                </c:pt>
                <c:pt idx="10820">
                  <c:v>2.6616</c:v>
                </c:pt>
                <c:pt idx="10821">
                  <c:v>2.8720400000000001</c:v>
                </c:pt>
                <c:pt idx="10822">
                  <c:v>2.9333900000000002</c:v>
                </c:pt>
                <c:pt idx="10823">
                  <c:v>2.8740999999999999</c:v>
                </c:pt>
                <c:pt idx="10824">
                  <c:v>2.7652100000000002</c:v>
                </c:pt>
                <c:pt idx="10825">
                  <c:v>2.84843</c:v>
                </c:pt>
                <c:pt idx="10826">
                  <c:v>2.8799299999999999</c:v>
                </c:pt>
                <c:pt idx="10827">
                  <c:v>2.9665300000000001</c:v>
                </c:pt>
                <c:pt idx="10828">
                  <c:v>3.1341700000000001</c:v>
                </c:pt>
                <c:pt idx="10829">
                  <c:v>3.0432800000000002</c:v>
                </c:pt>
                <c:pt idx="10830">
                  <c:v>3.0443799999999999</c:v>
                </c:pt>
                <c:pt idx="10831">
                  <c:v>3.1511100000000001</c:v>
                </c:pt>
                <c:pt idx="10832">
                  <c:v>3.0201699999999998</c:v>
                </c:pt>
                <c:pt idx="10833">
                  <c:v>2.7993800000000002</c:v>
                </c:pt>
                <c:pt idx="10834">
                  <c:v>2.7762099999999998</c:v>
                </c:pt>
                <c:pt idx="10835">
                  <c:v>3.0600299999999998</c:v>
                </c:pt>
                <c:pt idx="10836">
                  <c:v>2.7045599999999999</c:v>
                </c:pt>
                <c:pt idx="10837">
                  <c:v>2.2064599999999999</c:v>
                </c:pt>
                <c:pt idx="10838">
                  <c:v>2.2069399999999999</c:v>
                </c:pt>
                <c:pt idx="10839">
                  <c:v>2.1217899999999998</c:v>
                </c:pt>
                <c:pt idx="10840">
                  <c:v>2.1195900000000001</c:v>
                </c:pt>
                <c:pt idx="10841">
                  <c:v>2.3152499999999998</c:v>
                </c:pt>
                <c:pt idx="10842">
                  <c:v>2.3640699999999999</c:v>
                </c:pt>
                <c:pt idx="10843">
                  <c:v>2.65713</c:v>
                </c:pt>
                <c:pt idx="10844">
                  <c:v>2.33887</c:v>
                </c:pt>
                <c:pt idx="10845">
                  <c:v>2.4252799999999999</c:v>
                </c:pt>
                <c:pt idx="10846">
                  <c:v>2.1587700000000001</c:v>
                </c:pt>
                <c:pt idx="10847">
                  <c:v>2.3234499999999998</c:v>
                </c:pt>
                <c:pt idx="10848">
                  <c:v>2.0657199999999998</c:v>
                </c:pt>
                <c:pt idx="10849">
                  <c:v>2.0302699999999998</c:v>
                </c:pt>
                <c:pt idx="10850">
                  <c:v>2.0329000000000002</c:v>
                </c:pt>
                <c:pt idx="10851">
                  <c:v>2.0306899999999999</c:v>
                </c:pt>
                <c:pt idx="10852">
                  <c:v>2.0506700000000002</c:v>
                </c:pt>
                <c:pt idx="10853">
                  <c:v>1.86669</c:v>
                </c:pt>
                <c:pt idx="10854">
                  <c:v>2.1383800000000002</c:v>
                </c:pt>
                <c:pt idx="10855">
                  <c:v>2.3546100000000001</c:v>
                </c:pt>
                <c:pt idx="10856">
                  <c:v>2.62914</c:v>
                </c:pt>
                <c:pt idx="10857">
                  <c:v>2.78613</c:v>
                </c:pt>
                <c:pt idx="10858">
                  <c:v>2.9942600000000001</c:v>
                </c:pt>
                <c:pt idx="10859">
                  <c:v>2.9129700000000001</c:v>
                </c:pt>
                <c:pt idx="10860">
                  <c:v>2.6895500000000001</c:v>
                </c:pt>
                <c:pt idx="10861">
                  <c:v>2.8312300000000001</c:v>
                </c:pt>
                <c:pt idx="10862">
                  <c:v>3.03877</c:v>
                </c:pt>
                <c:pt idx="10863">
                  <c:v>2.7911000000000001</c:v>
                </c:pt>
                <c:pt idx="10864">
                  <c:v>2.6663999999999999</c:v>
                </c:pt>
                <c:pt idx="10865">
                  <c:v>2.4249100000000001</c:v>
                </c:pt>
                <c:pt idx="10866">
                  <c:v>2.1271900000000001</c:v>
                </c:pt>
                <c:pt idx="10867">
                  <c:v>2.5217399999999999</c:v>
                </c:pt>
                <c:pt idx="10868">
                  <c:v>2.37384</c:v>
                </c:pt>
                <c:pt idx="10869">
                  <c:v>2.6318999999999999</c:v>
                </c:pt>
                <c:pt idx="10870">
                  <c:v>2.6257100000000002</c:v>
                </c:pt>
                <c:pt idx="10871">
                  <c:v>2.4344600000000001</c:v>
                </c:pt>
                <c:pt idx="10872">
                  <c:v>2.5627300000000002</c:v>
                </c:pt>
                <c:pt idx="10873">
                  <c:v>2.7139099999999998</c:v>
                </c:pt>
                <c:pt idx="10874">
                  <c:v>2.8573300000000001</c:v>
                </c:pt>
                <c:pt idx="10875">
                  <c:v>3.04236</c:v>
                </c:pt>
                <c:pt idx="10876">
                  <c:v>2.8094899999999998</c:v>
                </c:pt>
                <c:pt idx="10877">
                  <c:v>2.7009599999999998</c:v>
                </c:pt>
                <c:pt idx="10878">
                  <c:v>2.5503</c:v>
                </c:pt>
                <c:pt idx="10879">
                  <c:v>2.7503099999999998</c:v>
                </c:pt>
                <c:pt idx="10880">
                  <c:v>2.8496700000000001</c:v>
                </c:pt>
                <c:pt idx="10881">
                  <c:v>2.5376799999999999</c:v>
                </c:pt>
                <c:pt idx="10882">
                  <c:v>2.4874200000000002</c:v>
                </c:pt>
                <c:pt idx="10883">
                  <c:v>2.3727999999999998</c:v>
                </c:pt>
                <c:pt idx="10884">
                  <c:v>2.0450300000000001</c:v>
                </c:pt>
                <c:pt idx="10885">
                  <c:v>2.1556700000000002</c:v>
                </c:pt>
                <c:pt idx="10886">
                  <c:v>1.5883700000000001</c:v>
                </c:pt>
                <c:pt idx="10887">
                  <c:v>1.1834100000000001</c:v>
                </c:pt>
                <c:pt idx="10888">
                  <c:v>1.29528</c:v>
                </c:pt>
                <c:pt idx="10889">
                  <c:v>1.50589</c:v>
                </c:pt>
                <c:pt idx="10890">
                  <c:v>1.8014600000000001</c:v>
                </c:pt>
                <c:pt idx="10891">
                  <c:v>2.0162399999999998</c:v>
                </c:pt>
                <c:pt idx="10892">
                  <c:v>2.33636</c:v>
                </c:pt>
                <c:pt idx="10893">
                  <c:v>2.1034000000000002</c:v>
                </c:pt>
                <c:pt idx="10894">
                  <c:v>1.9898899999999999</c:v>
                </c:pt>
                <c:pt idx="10895">
                  <c:v>2.4168400000000001</c:v>
                </c:pt>
                <c:pt idx="10896">
                  <c:v>2.3900800000000002</c:v>
                </c:pt>
                <c:pt idx="10897">
                  <c:v>2.3010700000000002</c:v>
                </c:pt>
                <c:pt idx="10898">
                  <c:v>2.3752300000000002</c:v>
                </c:pt>
                <c:pt idx="10899">
                  <c:v>2.4595199999999999</c:v>
                </c:pt>
                <c:pt idx="10900">
                  <c:v>2.92964</c:v>
                </c:pt>
                <c:pt idx="10901">
                  <c:v>2.6913299999999998</c:v>
                </c:pt>
                <c:pt idx="10902">
                  <c:v>2.7784900000000001</c:v>
                </c:pt>
                <c:pt idx="10903">
                  <c:v>2.4614600000000002</c:v>
                </c:pt>
                <c:pt idx="10904">
                  <c:v>2.2031100000000001</c:v>
                </c:pt>
                <c:pt idx="10905">
                  <c:v>2.3195999999999999</c:v>
                </c:pt>
                <c:pt idx="10906">
                  <c:v>2.34022</c:v>
                </c:pt>
                <c:pt idx="10907">
                  <c:v>2.1766700000000001</c:v>
                </c:pt>
                <c:pt idx="10908">
                  <c:v>2.3595999999999999</c:v>
                </c:pt>
                <c:pt idx="10909">
                  <c:v>2.1057299999999999</c:v>
                </c:pt>
                <c:pt idx="10910">
                  <c:v>2.1721200000000001</c:v>
                </c:pt>
                <c:pt idx="10911">
                  <c:v>2.5566</c:v>
                </c:pt>
                <c:pt idx="10912">
                  <c:v>2.6051099999999998</c:v>
                </c:pt>
                <c:pt idx="10913">
                  <c:v>2.78504</c:v>
                </c:pt>
                <c:pt idx="10914">
                  <c:v>2.59287</c:v>
                </c:pt>
                <c:pt idx="10915">
                  <c:v>2.3487100000000001</c:v>
                </c:pt>
                <c:pt idx="10916">
                  <c:v>2.30999</c:v>
                </c:pt>
                <c:pt idx="10917">
                  <c:v>2.5485199999999999</c:v>
                </c:pt>
                <c:pt idx="10918">
                  <c:v>3.0449600000000001</c:v>
                </c:pt>
                <c:pt idx="10919">
                  <c:v>3.0308000000000002</c:v>
                </c:pt>
                <c:pt idx="10920">
                  <c:v>3.32667</c:v>
                </c:pt>
                <c:pt idx="10921">
                  <c:v>3.25637</c:v>
                </c:pt>
                <c:pt idx="10922">
                  <c:v>3.0404599999999999</c:v>
                </c:pt>
                <c:pt idx="10923">
                  <c:v>3.25875</c:v>
                </c:pt>
                <c:pt idx="10924">
                  <c:v>2.9890099999999999</c:v>
                </c:pt>
                <c:pt idx="10925">
                  <c:v>3.1113599999999999</c:v>
                </c:pt>
                <c:pt idx="10926">
                  <c:v>3.0756399999999999</c:v>
                </c:pt>
                <c:pt idx="10927">
                  <c:v>3.2422800000000001</c:v>
                </c:pt>
                <c:pt idx="10928">
                  <c:v>3.3837999999999999</c:v>
                </c:pt>
                <c:pt idx="10929">
                  <c:v>3.27786</c:v>
                </c:pt>
                <c:pt idx="10930">
                  <c:v>3.6600700000000002</c:v>
                </c:pt>
                <c:pt idx="10931">
                  <c:v>3.8691300000000002</c:v>
                </c:pt>
                <c:pt idx="10932">
                  <c:v>3.5688399999999998</c:v>
                </c:pt>
                <c:pt idx="10933">
                  <c:v>3.7357100000000001</c:v>
                </c:pt>
                <c:pt idx="10934">
                  <c:v>3.5950500000000001</c:v>
                </c:pt>
                <c:pt idx="10935">
                  <c:v>3.9853200000000002</c:v>
                </c:pt>
                <c:pt idx="10936">
                  <c:v>4.0116100000000001</c:v>
                </c:pt>
                <c:pt idx="10937">
                  <c:v>4.0584899999999999</c:v>
                </c:pt>
                <c:pt idx="10938">
                  <c:v>3.8671799999999998</c:v>
                </c:pt>
                <c:pt idx="10939">
                  <c:v>4.0390899999999998</c:v>
                </c:pt>
                <c:pt idx="10940">
                  <c:v>4.2714600000000003</c:v>
                </c:pt>
                <c:pt idx="10941">
                  <c:v>4.3632</c:v>
                </c:pt>
                <c:pt idx="10942">
                  <c:v>4.3590900000000001</c:v>
                </c:pt>
                <c:pt idx="10943">
                  <c:v>3.9948600000000001</c:v>
                </c:pt>
                <c:pt idx="10944">
                  <c:v>3.8356400000000002</c:v>
                </c:pt>
                <c:pt idx="10945">
                  <c:v>3.9588899999999998</c:v>
                </c:pt>
                <c:pt idx="10946">
                  <c:v>4.3244699999999998</c:v>
                </c:pt>
                <c:pt idx="10947">
                  <c:v>4.9516</c:v>
                </c:pt>
                <c:pt idx="10948">
                  <c:v>5.0246599999999999</c:v>
                </c:pt>
                <c:pt idx="10949">
                  <c:v>5.43696</c:v>
                </c:pt>
                <c:pt idx="10950">
                  <c:v>5.7382999999999997</c:v>
                </c:pt>
                <c:pt idx="10951">
                  <c:v>5.7289599999999998</c:v>
                </c:pt>
                <c:pt idx="10952">
                  <c:v>5.5973100000000002</c:v>
                </c:pt>
                <c:pt idx="10953">
                  <c:v>5.6818099999999996</c:v>
                </c:pt>
                <c:pt idx="10954">
                  <c:v>5.6069899999999997</c:v>
                </c:pt>
                <c:pt idx="10955">
                  <c:v>5.5965499999999997</c:v>
                </c:pt>
                <c:pt idx="10956">
                  <c:v>5.6425299999999998</c:v>
                </c:pt>
                <c:pt idx="10957">
                  <c:v>5.6488100000000001</c:v>
                </c:pt>
                <c:pt idx="10958">
                  <c:v>5.7133599999999998</c:v>
                </c:pt>
                <c:pt idx="10959">
                  <c:v>5.0910000000000002</c:v>
                </c:pt>
                <c:pt idx="10960">
                  <c:v>5.3563799999999997</c:v>
                </c:pt>
                <c:pt idx="10961">
                  <c:v>5.3984399999999999</c:v>
                </c:pt>
                <c:pt idx="10962">
                  <c:v>5.4509800000000004</c:v>
                </c:pt>
                <c:pt idx="10963">
                  <c:v>5.69686</c:v>
                </c:pt>
                <c:pt idx="10964">
                  <c:v>5.8622899999999998</c:v>
                </c:pt>
                <c:pt idx="10965">
                  <c:v>5.7965999999999998</c:v>
                </c:pt>
                <c:pt idx="10966">
                  <c:v>6.2619699999999998</c:v>
                </c:pt>
                <c:pt idx="10967">
                  <c:v>6.4314499999999999</c:v>
                </c:pt>
                <c:pt idx="10968">
                  <c:v>6.4592499999999999</c:v>
                </c:pt>
                <c:pt idx="10969">
                  <c:v>6.7360300000000004</c:v>
                </c:pt>
                <c:pt idx="10970">
                  <c:v>6.44937</c:v>
                </c:pt>
                <c:pt idx="10971">
                  <c:v>6.6486700000000001</c:v>
                </c:pt>
                <c:pt idx="10972">
                  <c:v>7.0993399999999998</c:v>
                </c:pt>
                <c:pt idx="10973">
                  <c:v>7.3848099999999999</c:v>
                </c:pt>
                <c:pt idx="10974">
                  <c:v>7.3945499999999997</c:v>
                </c:pt>
                <c:pt idx="10975">
                  <c:v>7.4438399999999998</c:v>
                </c:pt>
                <c:pt idx="10976">
                  <c:v>7.6112700000000002</c:v>
                </c:pt>
                <c:pt idx="10977">
                  <c:v>7.2604300000000004</c:v>
                </c:pt>
                <c:pt idx="10978">
                  <c:v>6.9104200000000002</c:v>
                </c:pt>
                <c:pt idx="10979">
                  <c:v>6.8755199999999999</c:v>
                </c:pt>
                <c:pt idx="10980">
                  <c:v>7.0493399999999999</c:v>
                </c:pt>
                <c:pt idx="10981">
                  <c:v>7.1254</c:v>
                </c:pt>
                <c:pt idx="10982">
                  <c:v>7.0188199999999998</c:v>
                </c:pt>
                <c:pt idx="10983">
                  <c:v>6.6992200000000004</c:v>
                </c:pt>
                <c:pt idx="10984">
                  <c:v>6.44381</c:v>
                </c:pt>
                <c:pt idx="10985">
                  <c:v>6.1004399999999999</c:v>
                </c:pt>
                <c:pt idx="10986">
                  <c:v>6.0411400000000004</c:v>
                </c:pt>
                <c:pt idx="10987">
                  <c:v>5.7797499999999999</c:v>
                </c:pt>
                <c:pt idx="10988">
                  <c:v>6.0430400000000004</c:v>
                </c:pt>
                <c:pt idx="10989">
                  <c:v>5.91988</c:v>
                </c:pt>
                <c:pt idx="10990">
                  <c:v>5.6249799999999999</c:v>
                </c:pt>
                <c:pt idx="10991">
                  <c:v>5.4534599999999998</c:v>
                </c:pt>
                <c:pt idx="10992">
                  <c:v>5.72933</c:v>
                </c:pt>
                <c:pt idx="10993">
                  <c:v>5.5655599999999996</c:v>
                </c:pt>
                <c:pt idx="10994">
                  <c:v>5.3480699999999999</c:v>
                </c:pt>
                <c:pt idx="10995">
                  <c:v>5.5367100000000002</c:v>
                </c:pt>
                <c:pt idx="10996">
                  <c:v>5.4082800000000004</c:v>
                </c:pt>
                <c:pt idx="10997">
                  <c:v>5.5155599999999998</c:v>
                </c:pt>
                <c:pt idx="10998">
                  <c:v>5.4832099999999997</c:v>
                </c:pt>
                <c:pt idx="10999">
                  <c:v>5.4506399999999999</c:v>
                </c:pt>
                <c:pt idx="11000">
                  <c:v>5.1397300000000001</c:v>
                </c:pt>
                <c:pt idx="11001">
                  <c:v>4.9482200000000001</c:v>
                </c:pt>
                <c:pt idx="11002">
                  <c:v>5.2576200000000002</c:v>
                </c:pt>
                <c:pt idx="11003">
                  <c:v>4.9562400000000002</c:v>
                </c:pt>
                <c:pt idx="11004">
                  <c:v>5.1429799999999997</c:v>
                </c:pt>
                <c:pt idx="11005">
                  <c:v>5.0286600000000004</c:v>
                </c:pt>
                <c:pt idx="11006">
                  <c:v>5.5105000000000004</c:v>
                </c:pt>
                <c:pt idx="11007">
                  <c:v>5.5885499999999997</c:v>
                </c:pt>
                <c:pt idx="11008">
                  <c:v>5.5281200000000004</c:v>
                </c:pt>
                <c:pt idx="11009">
                  <c:v>5.2154499999999997</c:v>
                </c:pt>
                <c:pt idx="11010">
                  <c:v>5.3404299999999996</c:v>
                </c:pt>
                <c:pt idx="11011">
                  <c:v>4.9066700000000001</c:v>
                </c:pt>
                <c:pt idx="11012">
                  <c:v>4.7260200000000001</c:v>
                </c:pt>
                <c:pt idx="11013">
                  <c:v>4.5682299999999998</c:v>
                </c:pt>
                <c:pt idx="11014">
                  <c:v>4.5030599999999996</c:v>
                </c:pt>
                <c:pt idx="11015">
                  <c:v>4.6481000000000003</c:v>
                </c:pt>
                <c:pt idx="11016">
                  <c:v>4.59246</c:v>
                </c:pt>
                <c:pt idx="11017">
                  <c:v>4.7508999999999997</c:v>
                </c:pt>
                <c:pt idx="11018">
                  <c:v>4.2771100000000004</c:v>
                </c:pt>
                <c:pt idx="11019">
                  <c:v>4.4096200000000003</c:v>
                </c:pt>
                <c:pt idx="11020">
                  <c:v>4.2705099999999998</c:v>
                </c:pt>
                <c:pt idx="11021">
                  <c:v>4.2484700000000002</c:v>
                </c:pt>
                <c:pt idx="11022">
                  <c:v>4.0280800000000001</c:v>
                </c:pt>
                <c:pt idx="11023">
                  <c:v>4.0422200000000004</c:v>
                </c:pt>
                <c:pt idx="11024">
                  <c:v>4.0910099999999998</c:v>
                </c:pt>
                <c:pt idx="11025">
                  <c:v>3.8627899999999999</c:v>
                </c:pt>
                <c:pt idx="11026">
                  <c:v>3.6301299999999999</c:v>
                </c:pt>
                <c:pt idx="11027">
                  <c:v>3.75265</c:v>
                </c:pt>
                <c:pt idx="11028">
                  <c:v>3.6687500000000002</c:v>
                </c:pt>
                <c:pt idx="11029">
                  <c:v>3.8080500000000002</c:v>
                </c:pt>
                <c:pt idx="11030">
                  <c:v>3.6706400000000001</c:v>
                </c:pt>
                <c:pt idx="11031">
                  <c:v>3.95994</c:v>
                </c:pt>
                <c:pt idx="11032">
                  <c:v>3.76545</c:v>
                </c:pt>
                <c:pt idx="11033">
                  <c:v>3.7385899999999999</c:v>
                </c:pt>
                <c:pt idx="11034">
                  <c:v>3.49892</c:v>
                </c:pt>
                <c:pt idx="11035">
                  <c:v>3.5367999999999999</c:v>
                </c:pt>
                <c:pt idx="11036">
                  <c:v>3.5218600000000002</c:v>
                </c:pt>
                <c:pt idx="11037">
                  <c:v>3.8217300000000001</c:v>
                </c:pt>
                <c:pt idx="11038">
                  <c:v>4.0445500000000001</c:v>
                </c:pt>
                <c:pt idx="11039">
                  <c:v>4.1807499999999997</c:v>
                </c:pt>
                <c:pt idx="11040">
                  <c:v>4.6107399999999998</c:v>
                </c:pt>
                <c:pt idx="11041">
                  <c:v>4.6195300000000001</c:v>
                </c:pt>
                <c:pt idx="11042">
                  <c:v>4.5544900000000004</c:v>
                </c:pt>
                <c:pt idx="11043">
                  <c:v>4.4787400000000002</c:v>
                </c:pt>
                <c:pt idx="11044">
                  <c:v>4.6636699999999998</c:v>
                </c:pt>
                <c:pt idx="11045">
                  <c:v>5.4482499999999998</c:v>
                </c:pt>
                <c:pt idx="11046">
                  <c:v>5.0468599999999997</c:v>
                </c:pt>
                <c:pt idx="11047">
                  <c:v>5.1408899999999997</c:v>
                </c:pt>
                <c:pt idx="11048">
                  <c:v>4.7060199999999996</c:v>
                </c:pt>
                <c:pt idx="11049">
                  <c:v>4.8204000000000002</c:v>
                </c:pt>
                <c:pt idx="11050">
                  <c:v>4.92333</c:v>
                </c:pt>
                <c:pt idx="11051">
                  <c:v>4.99641</c:v>
                </c:pt>
                <c:pt idx="11052">
                  <c:v>5.0974300000000001</c:v>
                </c:pt>
                <c:pt idx="11053">
                  <c:v>5.1541800000000002</c:v>
                </c:pt>
                <c:pt idx="11054">
                  <c:v>5.3908199999999997</c:v>
                </c:pt>
                <c:pt idx="11055">
                  <c:v>5.4942200000000003</c:v>
                </c:pt>
                <c:pt idx="11056">
                  <c:v>5.5022599999999997</c:v>
                </c:pt>
                <c:pt idx="11057">
                  <c:v>5.7882199999999999</c:v>
                </c:pt>
                <c:pt idx="11058">
                  <c:v>5.3742599999999996</c:v>
                </c:pt>
                <c:pt idx="11059">
                  <c:v>4.9830300000000003</c:v>
                </c:pt>
                <c:pt idx="11060">
                  <c:v>4.9335199999999997</c:v>
                </c:pt>
                <c:pt idx="11061">
                  <c:v>5.3674200000000001</c:v>
                </c:pt>
                <c:pt idx="11062">
                  <c:v>5.8606699999999998</c:v>
                </c:pt>
                <c:pt idx="11063">
                  <c:v>5.8206300000000004</c:v>
                </c:pt>
                <c:pt idx="11064">
                  <c:v>5.78925</c:v>
                </c:pt>
                <c:pt idx="11065">
                  <c:v>6.1004500000000004</c:v>
                </c:pt>
                <c:pt idx="11066">
                  <c:v>6.0892099999999996</c:v>
                </c:pt>
                <c:pt idx="11067">
                  <c:v>6.3241300000000003</c:v>
                </c:pt>
                <c:pt idx="11068">
                  <c:v>6.4915900000000004</c:v>
                </c:pt>
                <c:pt idx="11069">
                  <c:v>6.1324199999999998</c:v>
                </c:pt>
                <c:pt idx="11070">
                  <c:v>6.3957499999999996</c:v>
                </c:pt>
                <c:pt idx="11071">
                  <c:v>6.3851599999999999</c:v>
                </c:pt>
                <c:pt idx="11072">
                  <c:v>5.8400800000000004</c:v>
                </c:pt>
                <c:pt idx="11073">
                  <c:v>5.6005700000000003</c:v>
                </c:pt>
                <c:pt idx="11074">
                  <c:v>5.8692099999999998</c:v>
                </c:pt>
                <c:pt idx="11075">
                  <c:v>5.6865899999999998</c:v>
                </c:pt>
                <c:pt idx="11076">
                  <c:v>5.52881</c:v>
                </c:pt>
                <c:pt idx="11077">
                  <c:v>5.5437099999999999</c:v>
                </c:pt>
                <c:pt idx="11078">
                  <c:v>5.6678699999999997</c:v>
                </c:pt>
                <c:pt idx="11079">
                  <c:v>5.3150500000000003</c:v>
                </c:pt>
                <c:pt idx="11080">
                  <c:v>5.4668400000000004</c:v>
                </c:pt>
                <c:pt idx="11081">
                  <c:v>5.1538700000000004</c:v>
                </c:pt>
                <c:pt idx="11082">
                  <c:v>4.8326099999999999</c:v>
                </c:pt>
                <c:pt idx="11083">
                  <c:v>4.87791</c:v>
                </c:pt>
                <c:pt idx="11084">
                  <c:v>4.3292799999999998</c:v>
                </c:pt>
                <c:pt idx="11085">
                  <c:v>3.9159799999999998</c:v>
                </c:pt>
                <c:pt idx="11086">
                  <c:v>3.1392199999999999</c:v>
                </c:pt>
                <c:pt idx="11087">
                  <c:v>3.4347300000000001</c:v>
                </c:pt>
                <c:pt idx="11088">
                  <c:v>3.3442400000000001</c:v>
                </c:pt>
                <c:pt idx="11089">
                  <c:v>2.96787</c:v>
                </c:pt>
                <c:pt idx="11090">
                  <c:v>2.7820999999999998</c:v>
                </c:pt>
                <c:pt idx="11091">
                  <c:v>2.7763200000000001</c:v>
                </c:pt>
                <c:pt idx="11092">
                  <c:v>3.1613699999999998</c:v>
                </c:pt>
                <c:pt idx="11093">
                  <c:v>2.9051399999999998</c:v>
                </c:pt>
                <c:pt idx="11094">
                  <c:v>2.79298</c:v>
                </c:pt>
                <c:pt idx="11095">
                  <c:v>2.8132600000000001</c:v>
                </c:pt>
                <c:pt idx="11096">
                  <c:v>2.65333</c:v>
                </c:pt>
                <c:pt idx="11097">
                  <c:v>2.2164799999999998</c:v>
                </c:pt>
                <c:pt idx="11098">
                  <c:v>2.7397499999999999</c:v>
                </c:pt>
                <c:pt idx="11099">
                  <c:v>2.5979199999999998</c:v>
                </c:pt>
                <c:pt idx="11100">
                  <c:v>3.0868199999999999</c:v>
                </c:pt>
                <c:pt idx="11101">
                  <c:v>3.1912799999999999</c:v>
                </c:pt>
                <c:pt idx="11102">
                  <c:v>3.2990699999999999</c:v>
                </c:pt>
                <c:pt idx="11103">
                  <c:v>3.2572299999999998</c:v>
                </c:pt>
                <c:pt idx="11104">
                  <c:v>3.35541</c:v>
                </c:pt>
                <c:pt idx="11105">
                  <c:v>3.8114499999999998</c:v>
                </c:pt>
                <c:pt idx="11106">
                  <c:v>3.8888199999999999</c:v>
                </c:pt>
                <c:pt idx="11107">
                  <c:v>3.9824899999999999</c:v>
                </c:pt>
                <c:pt idx="11108">
                  <c:v>3.5475599999999998</c:v>
                </c:pt>
                <c:pt idx="11109">
                  <c:v>3.7400799999999998</c:v>
                </c:pt>
                <c:pt idx="11110">
                  <c:v>3.7038500000000001</c:v>
                </c:pt>
                <c:pt idx="11111">
                  <c:v>3.8069099999999998</c:v>
                </c:pt>
                <c:pt idx="11112">
                  <c:v>3.7207699999999999</c:v>
                </c:pt>
                <c:pt idx="11113">
                  <c:v>4.2909899999999999</c:v>
                </c:pt>
                <c:pt idx="11114">
                  <c:v>4.1191800000000001</c:v>
                </c:pt>
                <c:pt idx="11115">
                  <c:v>4.1428900000000004</c:v>
                </c:pt>
                <c:pt idx="11116">
                  <c:v>3.7579099999999999</c:v>
                </c:pt>
                <c:pt idx="11117">
                  <c:v>4.0279400000000001</c:v>
                </c:pt>
                <c:pt idx="11118">
                  <c:v>4.1839199999999996</c:v>
                </c:pt>
                <c:pt idx="11119">
                  <c:v>4.6238999999999999</c:v>
                </c:pt>
                <c:pt idx="11120">
                  <c:v>5.03118</c:v>
                </c:pt>
                <c:pt idx="11121">
                  <c:v>4.9150900000000002</c:v>
                </c:pt>
                <c:pt idx="11122">
                  <c:v>4.8596899999999996</c:v>
                </c:pt>
                <c:pt idx="11123">
                  <c:v>5.08108</c:v>
                </c:pt>
                <c:pt idx="11124">
                  <c:v>5.4317000000000002</c:v>
                </c:pt>
                <c:pt idx="11125">
                  <c:v>5.3914099999999996</c:v>
                </c:pt>
                <c:pt idx="11126">
                  <c:v>5.1960199999999999</c:v>
                </c:pt>
                <c:pt idx="11127">
                  <c:v>5.4578300000000004</c:v>
                </c:pt>
                <c:pt idx="11128">
                  <c:v>5.51342</c:v>
                </c:pt>
                <c:pt idx="11129">
                  <c:v>6.0524699999999996</c:v>
                </c:pt>
                <c:pt idx="11130">
                  <c:v>5.8392900000000001</c:v>
                </c:pt>
                <c:pt idx="11131">
                  <c:v>6.0308099999999998</c:v>
                </c:pt>
                <c:pt idx="11132">
                  <c:v>6.2482199999999999</c:v>
                </c:pt>
                <c:pt idx="11133">
                  <c:v>6.4093</c:v>
                </c:pt>
                <c:pt idx="11134">
                  <c:v>6.4038000000000004</c:v>
                </c:pt>
                <c:pt idx="11135">
                  <c:v>6.3777900000000001</c:v>
                </c:pt>
                <c:pt idx="11136">
                  <c:v>6.3362299999999996</c:v>
                </c:pt>
                <c:pt idx="11137">
                  <c:v>6.4630099999999997</c:v>
                </c:pt>
                <c:pt idx="11138">
                  <c:v>6.2931800000000004</c:v>
                </c:pt>
                <c:pt idx="11139">
                  <c:v>6.3664199999999997</c:v>
                </c:pt>
                <c:pt idx="11140">
                  <c:v>6.2048699999999997</c:v>
                </c:pt>
                <c:pt idx="11141">
                  <c:v>6.0607199999999999</c:v>
                </c:pt>
                <c:pt idx="11142">
                  <c:v>5.8677900000000003</c:v>
                </c:pt>
                <c:pt idx="11143">
                  <c:v>5.7498300000000002</c:v>
                </c:pt>
                <c:pt idx="11144">
                  <c:v>5.8588699999999996</c:v>
                </c:pt>
                <c:pt idx="11145">
                  <c:v>5.8806599999999998</c:v>
                </c:pt>
                <c:pt idx="11146">
                  <c:v>6.2160700000000002</c:v>
                </c:pt>
                <c:pt idx="11147">
                  <c:v>6.0385600000000004</c:v>
                </c:pt>
                <c:pt idx="11148">
                  <c:v>5.7689000000000004</c:v>
                </c:pt>
                <c:pt idx="11149">
                  <c:v>5.7667599999999997</c:v>
                </c:pt>
                <c:pt idx="11150">
                  <c:v>6.1926199999999998</c:v>
                </c:pt>
                <c:pt idx="11151">
                  <c:v>6.0292500000000002</c:v>
                </c:pt>
                <c:pt idx="11152">
                  <c:v>6.2032600000000002</c:v>
                </c:pt>
                <c:pt idx="11153">
                  <c:v>6.3284900000000004</c:v>
                </c:pt>
                <c:pt idx="11154">
                  <c:v>6.8017099999999999</c:v>
                </c:pt>
                <c:pt idx="11155">
                  <c:v>7.0594299999999999</c:v>
                </c:pt>
                <c:pt idx="11156">
                  <c:v>7.4710700000000001</c:v>
                </c:pt>
                <c:pt idx="11157">
                  <c:v>7.6243999999999996</c:v>
                </c:pt>
                <c:pt idx="11158">
                  <c:v>7.7900900000000002</c:v>
                </c:pt>
                <c:pt idx="11159">
                  <c:v>7.8369900000000001</c:v>
                </c:pt>
                <c:pt idx="11160">
                  <c:v>8.4148300000000003</c:v>
                </c:pt>
                <c:pt idx="11161">
                  <c:v>8.6409699999999994</c:v>
                </c:pt>
                <c:pt idx="11162">
                  <c:v>8.6205999999999996</c:v>
                </c:pt>
                <c:pt idx="11163">
                  <c:v>8.8868299999999998</c:v>
                </c:pt>
                <c:pt idx="11164">
                  <c:v>8.09497</c:v>
                </c:pt>
                <c:pt idx="11165">
                  <c:v>7.7230800000000004</c:v>
                </c:pt>
                <c:pt idx="11166">
                  <c:v>7.6152100000000003</c:v>
                </c:pt>
                <c:pt idx="11167">
                  <c:v>7.5026299999999999</c:v>
                </c:pt>
                <c:pt idx="11168">
                  <c:v>7.2685199999999996</c:v>
                </c:pt>
                <c:pt idx="11169">
                  <c:v>7.2034900000000004</c:v>
                </c:pt>
                <c:pt idx="11170">
                  <c:v>7.01715</c:v>
                </c:pt>
                <c:pt idx="11171">
                  <c:v>7.0176699999999999</c:v>
                </c:pt>
                <c:pt idx="11172">
                  <c:v>7.1150099999999998</c:v>
                </c:pt>
                <c:pt idx="11173">
                  <c:v>7.60487</c:v>
                </c:pt>
                <c:pt idx="11174">
                  <c:v>7.7862</c:v>
                </c:pt>
                <c:pt idx="11175">
                  <c:v>7.9546799999999998</c:v>
                </c:pt>
                <c:pt idx="11176">
                  <c:v>7.3269099999999998</c:v>
                </c:pt>
                <c:pt idx="11177">
                  <c:v>7.1179699999999997</c:v>
                </c:pt>
                <c:pt idx="11178">
                  <c:v>7.2452399999999999</c:v>
                </c:pt>
                <c:pt idx="11179">
                  <c:v>7.0547800000000001</c:v>
                </c:pt>
                <c:pt idx="11180">
                  <c:v>7.0890199999999997</c:v>
                </c:pt>
                <c:pt idx="11181">
                  <c:v>6.8123699999999996</c:v>
                </c:pt>
                <c:pt idx="11182">
                  <c:v>6.7574100000000001</c:v>
                </c:pt>
                <c:pt idx="11183">
                  <c:v>7.1143400000000003</c:v>
                </c:pt>
                <c:pt idx="11184">
                  <c:v>6.7775100000000004</c:v>
                </c:pt>
                <c:pt idx="11185">
                  <c:v>6.8468600000000004</c:v>
                </c:pt>
                <c:pt idx="11186">
                  <c:v>6.7670899999999996</c:v>
                </c:pt>
                <c:pt idx="11187">
                  <c:v>7.2690400000000004</c:v>
                </c:pt>
                <c:pt idx="11188">
                  <c:v>7.3392400000000002</c:v>
                </c:pt>
                <c:pt idx="11189">
                  <c:v>7.0583799999999997</c:v>
                </c:pt>
                <c:pt idx="11190">
                  <c:v>7.5520300000000002</c:v>
                </c:pt>
                <c:pt idx="11191">
                  <c:v>7.5541499999999999</c:v>
                </c:pt>
                <c:pt idx="11192">
                  <c:v>7.5443499999999997</c:v>
                </c:pt>
                <c:pt idx="11193">
                  <c:v>8.0869599999999995</c:v>
                </c:pt>
                <c:pt idx="11194">
                  <c:v>8.20017</c:v>
                </c:pt>
                <c:pt idx="11195">
                  <c:v>8.0568200000000001</c:v>
                </c:pt>
                <c:pt idx="11196">
                  <c:v>8.2378</c:v>
                </c:pt>
                <c:pt idx="11197">
                  <c:v>8.1863499999999991</c:v>
                </c:pt>
                <c:pt idx="11198">
                  <c:v>7.9629000000000003</c:v>
                </c:pt>
                <c:pt idx="11199">
                  <c:v>7.4278899999999997</c:v>
                </c:pt>
                <c:pt idx="11200">
                  <c:v>7.5015400000000003</c:v>
                </c:pt>
                <c:pt idx="11201">
                  <c:v>7.1196599999999997</c:v>
                </c:pt>
                <c:pt idx="11202">
                  <c:v>7.2140000000000004</c:v>
                </c:pt>
                <c:pt idx="11203">
                  <c:v>7.1086400000000003</c:v>
                </c:pt>
                <c:pt idx="11204">
                  <c:v>7.1323100000000004</c:v>
                </c:pt>
                <c:pt idx="11205">
                  <c:v>7.35642</c:v>
                </c:pt>
                <c:pt idx="11206">
                  <c:v>7.3464900000000002</c:v>
                </c:pt>
                <c:pt idx="11207">
                  <c:v>7.4781500000000003</c:v>
                </c:pt>
                <c:pt idx="11208">
                  <c:v>7.3805800000000001</c:v>
                </c:pt>
                <c:pt idx="11209">
                  <c:v>7.5138400000000001</c:v>
                </c:pt>
                <c:pt idx="11210">
                  <c:v>7.3188899999999997</c:v>
                </c:pt>
                <c:pt idx="11211">
                  <c:v>7.5644099999999996</c:v>
                </c:pt>
                <c:pt idx="11212">
                  <c:v>7.5631599999999999</c:v>
                </c:pt>
                <c:pt idx="11213">
                  <c:v>7.1247299999999996</c:v>
                </c:pt>
                <c:pt idx="11214">
                  <c:v>7.2466600000000003</c:v>
                </c:pt>
                <c:pt idx="11215">
                  <c:v>7.4641400000000004</c:v>
                </c:pt>
                <c:pt idx="11216">
                  <c:v>6.7024800000000004</c:v>
                </c:pt>
                <c:pt idx="11217">
                  <c:v>6.3764599999999998</c:v>
                </c:pt>
                <c:pt idx="11218">
                  <c:v>5.9322299999999997</c:v>
                </c:pt>
                <c:pt idx="11219">
                  <c:v>6.4601800000000003</c:v>
                </c:pt>
                <c:pt idx="11220">
                  <c:v>6.6960699999999997</c:v>
                </c:pt>
                <c:pt idx="11221">
                  <c:v>6.7565499999999998</c:v>
                </c:pt>
                <c:pt idx="11222">
                  <c:v>7.10724</c:v>
                </c:pt>
                <c:pt idx="11223">
                  <c:v>6.6838100000000003</c:v>
                </c:pt>
                <c:pt idx="11224">
                  <c:v>6.4733000000000001</c:v>
                </c:pt>
                <c:pt idx="11225">
                  <c:v>6.2509199999999998</c:v>
                </c:pt>
                <c:pt idx="11226">
                  <c:v>6.8267800000000003</c:v>
                </c:pt>
                <c:pt idx="11227">
                  <c:v>6.9091399999999998</c:v>
                </c:pt>
                <c:pt idx="11228">
                  <c:v>7.0210600000000003</c:v>
                </c:pt>
                <c:pt idx="11229">
                  <c:v>7.0675299999999996</c:v>
                </c:pt>
                <c:pt idx="11230">
                  <c:v>6.8142399999999999</c:v>
                </c:pt>
                <c:pt idx="11231">
                  <c:v>6.6268799999999999</c:v>
                </c:pt>
                <c:pt idx="11232">
                  <c:v>6.38009</c:v>
                </c:pt>
                <c:pt idx="11233">
                  <c:v>6.1457699999999997</c:v>
                </c:pt>
                <c:pt idx="11234">
                  <c:v>6.54169</c:v>
                </c:pt>
                <c:pt idx="11235">
                  <c:v>6.7357399999999998</c:v>
                </c:pt>
                <c:pt idx="11236">
                  <c:v>6.5901300000000003</c:v>
                </c:pt>
                <c:pt idx="11237">
                  <c:v>6.3512399999999998</c:v>
                </c:pt>
                <c:pt idx="11238">
                  <c:v>6.5084400000000002</c:v>
                </c:pt>
                <c:pt idx="11239">
                  <c:v>6.58786</c:v>
                </c:pt>
                <c:pt idx="11240">
                  <c:v>7.16221</c:v>
                </c:pt>
                <c:pt idx="11241">
                  <c:v>6.9907399999999997</c:v>
                </c:pt>
                <c:pt idx="11242">
                  <c:v>7.07111</c:v>
                </c:pt>
                <c:pt idx="11243">
                  <c:v>7.4536199999999999</c:v>
                </c:pt>
                <c:pt idx="11244">
                  <c:v>7.5993300000000001</c:v>
                </c:pt>
                <c:pt idx="11245">
                  <c:v>7.5423999999999998</c:v>
                </c:pt>
                <c:pt idx="11246">
                  <c:v>7.3663299999999996</c:v>
                </c:pt>
                <c:pt idx="11247">
                  <c:v>7.5364800000000001</c:v>
                </c:pt>
                <c:pt idx="11248">
                  <c:v>7.2333499999999997</c:v>
                </c:pt>
                <c:pt idx="11249">
                  <c:v>7.2464000000000004</c:v>
                </c:pt>
                <c:pt idx="11250">
                  <c:v>7.2521300000000002</c:v>
                </c:pt>
                <c:pt idx="11251">
                  <c:v>7.19977</c:v>
                </c:pt>
                <c:pt idx="11252">
                  <c:v>7.6050700000000004</c:v>
                </c:pt>
                <c:pt idx="11253">
                  <c:v>7.7508900000000001</c:v>
                </c:pt>
                <c:pt idx="11254">
                  <c:v>7.9371299999999998</c:v>
                </c:pt>
                <c:pt idx="11255">
                  <c:v>8.02379</c:v>
                </c:pt>
                <c:pt idx="11256">
                  <c:v>8.2350200000000005</c:v>
                </c:pt>
                <c:pt idx="11257">
                  <c:v>8.7145200000000003</c:v>
                </c:pt>
                <c:pt idx="11258">
                  <c:v>8.4417299999999997</c:v>
                </c:pt>
                <c:pt idx="11259">
                  <c:v>8.0460100000000008</c:v>
                </c:pt>
                <c:pt idx="11260">
                  <c:v>7.7282799999999998</c:v>
                </c:pt>
                <c:pt idx="11261">
                  <c:v>7.5571099999999998</c:v>
                </c:pt>
                <c:pt idx="11262">
                  <c:v>7.2554699999999999</c:v>
                </c:pt>
                <c:pt idx="11263">
                  <c:v>7.2965400000000002</c:v>
                </c:pt>
                <c:pt idx="11264">
                  <c:v>7.3867399999999996</c:v>
                </c:pt>
                <c:pt idx="11265">
                  <c:v>7.5722800000000001</c:v>
                </c:pt>
                <c:pt idx="11266">
                  <c:v>7.4449800000000002</c:v>
                </c:pt>
                <c:pt idx="11267">
                  <c:v>7.7328299999999999</c:v>
                </c:pt>
                <c:pt idx="11268">
                  <c:v>7.6557000000000004</c:v>
                </c:pt>
                <c:pt idx="11269">
                  <c:v>7.6962599999999997</c:v>
                </c:pt>
                <c:pt idx="11270">
                  <c:v>7.4906800000000002</c:v>
                </c:pt>
                <c:pt idx="11271">
                  <c:v>7.2194700000000003</c:v>
                </c:pt>
                <c:pt idx="11272">
                  <c:v>7.4108799999999997</c:v>
                </c:pt>
                <c:pt idx="11273">
                  <c:v>7.4190500000000004</c:v>
                </c:pt>
                <c:pt idx="11274">
                  <c:v>7.42828</c:v>
                </c:pt>
                <c:pt idx="11275">
                  <c:v>7.0510299999999999</c:v>
                </c:pt>
                <c:pt idx="11276">
                  <c:v>7.0116199999999997</c:v>
                </c:pt>
                <c:pt idx="11277">
                  <c:v>6.7278000000000002</c:v>
                </c:pt>
                <c:pt idx="11278">
                  <c:v>6.9349400000000001</c:v>
                </c:pt>
                <c:pt idx="11279">
                  <c:v>6.9747000000000003</c:v>
                </c:pt>
                <c:pt idx="11280">
                  <c:v>7.1595399999999998</c:v>
                </c:pt>
                <c:pt idx="11281">
                  <c:v>7.6127000000000002</c:v>
                </c:pt>
                <c:pt idx="11282">
                  <c:v>7.4713000000000003</c:v>
                </c:pt>
                <c:pt idx="11283">
                  <c:v>7.4163500000000004</c:v>
                </c:pt>
                <c:pt idx="11284">
                  <c:v>7.5040899999999997</c:v>
                </c:pt>
                <c:pt idx="11285">
                  <c:v>7.5626100000000003</c:v>
                </c:pt>
                <c:pt idx="11286">
                  <c:v>7.4110699999999996</c:v>
                </c:pt>
                <c:pt idx="11287">
                  <c:v>7.0048199999999996</c:v>
                </c:pt>
                <c:pt idx="11288">
                  <c:v>6.6202100000000002</c:v>
                </c:pt>
                <c:pt idx="11289">
                  <c:v>6.9592599999999996</c:v>
                </c:pt>
                <c:pt idx="11290">
                  <c:v>6.86435</c:v>
                </c:pt>
                <c:pt idx="11291">
                  <c:v>7.3374699999999997</c:v>
                </c:pt>
                <c:pt idx="11292">
                  <c:v>7.2566100000000002</c:v>
                </c:pt>
                <c:pt idx="11293">
                  <c:v>7.2068700000000003</c:v>
                </c:pt>
                <c:pt idx="11294">
                  <c:v>7.2879399999999999</c:v>
                </c:pt>
                <c:pt idx="11295">
                  <c:v>8.0149699999999999</c:v>
                </c:pt>
                <c:pt idx="11296">
                  <c:v>8.3476800000000004</c:v>
                </c:pt>
                <c:pt idx="11297">
                  <c:v>8.4966699999999999</c:v>
                </c:pt>
                <c:pt idx="11298">
                  <c:v>8.6378199999999996</c:v>
                </c:pt>
                <c:pt idx="11299">
                  <c:v>8.4731799999999993</c:v>
                </c:pt>
                <c:pt idx="11300">
                  <c:v>8.3423999999999996</c:v>
                </c:pt>
                <c:pt idx="11301">
                  <c:v>8.8671900000000008</c:v>
                </c:pt>
                <c:pt idx="11302">
                  <c:v>9.1758500000000005</c:v>
                </c:pt>
                <c:pt idx="11303">
                  <c:v>8.8027700000000006</c:v>
                </c:pt>
                <c:pt idx="11304">
                  <c:v>8.4344400000000004</c:v>
                </c:pt>
                <c:pt idx="11305">
                  <c:v>8.5465499999999999</c:v>
                </c:pt>
                <c:pt idx="11306">
                  <c:v>8.3914799999999996</c:v>
                </c:pt>
                <c:pt idx="11307">
                  <c:v>8.4178300000000004</c:v>
                </c:pt>
                <c:pt idx="11308">
                  <c:v>8.5177200000000006</c:v>
                </c:pt>
                <c:pt idx="11309">
                  <c:v>8.4131599999999995</c:v>
                </c:pt>
                <c:pt idx="11310">
                  <c:v>8.6677199999999992</c:v>
                </c:pt>
                <c:pt idx="11311">
                  <c:v>8.5487599999999997</c:v>
                </c:pt>
                <c:pt idx="11312">
                  <c:v>9.0714100000000002</c:v>
                </c:pt>
                <c:pt idx="11313">
                  <c:v>9.1825200000000002</c:v>
                </c:pt>
                <c:pt idx="11314">
                  <c:v>9.5669799999999992</c:v>
                </c:pt>
                <c:pt idx="11315">
                  <c:v>9.7835000000000001</c:v>
                </c:pt>
                <c:pt idx="11316">
                  <c:v>9.96434</c:v>
                </c:pt>
                <c:pt idx="11317">
                  <c:v>9.4571699999999996</c:v>
                </c:pt>
                <c:pt idx="11318">
                  <c:v>9.7680399999999992</c:v>
                </c:pt>
                <c:pt idx="11319">
                  <c:v>9.4951600000000003</c:v>
                </c:pt>
                <c:pt idx="11320">
                  <c:v>9.6653099999999998</c:v>
                </c:pt>
                <c:pt idx="11321">
                  <c:v>9.8839400000000008</c:v>
                </c:pt>
                <c:pt idx="11322">
                  <c:v>9.4239599999999992</c:v>
                </c:pt>
                <c:pt idx="11323">
                  <c:v>9.1948500000000006</c:v>
                </c:pt>
                <c:pt idx="11324">
                  <c:v>9.6734100000000005</c:v>
                </c:pt>
                <c:pt idx="11325">
                  <c:v>9.42361</c:v>
                </c:pt>
                <c:pt idx="11326">
                  <c:v>9.1456999999999997</c:v>
                </c:pt>
                <c:pt idx="11327">
                  <c:v>9.0072799999999997</c:v>
                </c:pt>
                <c:pt idx="11328">
                  <c:v>9.2634600000000002</c:v>
                </c:pt>
                <c:pt idx="11329">
                  <c:v>9.1431500000000003</c:v>
                </c:pt>
                <c:pt idx="11330">
                  <c:v>9.1197400000000002</c:v>
                </c:pt>
                <c:pt idx="11331">
                  <c:v>8.82897</c:v>
                </c:pt>
                <c:pt idx="11332">
                  <c:v>8.8403100000000006</c:v>
                </c:pt>
                <c:pt idx="11333">
                  <c:v>9.1824200000000005</c:v>
                </c:pt>
                <c:pt idx="11334">
                  <c:v>9.0598899999999993</c:v>
                </c:pt>
                <c:pt idx="11335">
                  <c:v>9.0900800000000004</c:v>
                </c:pt>
                <c:pt idx="11336">
                  <c:v>9.1083999999999996</c:v>
                </c:pt>
                <c:pt idx="11337">
                  <c:v>9.0491799999999998</c:v>
                </c:pt>
                <c:pt idx="11338">
                  <c:v>9.1802299999999999</c:v>
                </c:pt>
                <c:pt idx="11339">
                  <c:v>9.8873700000000007</c:v>
                </c:pt>
                <c:pt idx="11340">
                  <c:v>9.7267499999999991</c:v>
                </c:pt>
                <c:pt idx="11341">
                  <c:v>9.4818099999999994</c:v>
                </c:pt>
                <c:pt idx="11342">
                  <c:v>9.4733099999999997</c:v>
                </c:pt>
                <c:pt idx="11343">
                  <c:v>9.6900499999999994</c:v>
                </c:pt>
                <c:pt idx="11344">
                  <c:v>9.7957300000000007</c:v>
                </c:pt>
                <c:pt idx="11345">
                  <c:v>9.9133200000000006</c:v>
                </c:pt>
                <c:pt idx="11346">
                  <c:v>9.39161</c:v>
                </c:pt>
                <c:pt idx="11347">
                  <c:v>9.5088799999999996</c:v>
                </c:pt>
                <c:pt idx="11348">
                  <c:v>9.2184100000000004</c:v>
                </c:pt>
                <c:pt idx="11349">
                  <c:v>9.6786499999999993</c:v>
                </c:pt>
                <c:pt idx="11350">
                  <c:v>9.5305300000000006</c:v>
                </c:pt>
                <c:pt idx="11351">
                  <c:v>9.7793399999999995</c:v>
                </c:pt>
                <c:pt idx="11352">
                  <c:v>9.5433699999999995</c:v>
                </c:pt>
                <c:pt idx="11353">
                  <c:v>9.5701699999999992</c:v>
                </c:pt>
                <c:pt idx="11354">
                  <c:v>10.0078</c:v>
                </c:pt>
                <c:pt idx="11355">
                  <c:v>10.0952</c:v>
                </c:pt>
                <c:pt idx="11356">
                  <c:v>10.428599999999999</c:v>
                </c:pt>
                <c:pt idx="11357">
                  <c:v>10.5235</c:v>
                </c:pt>
                <c:pt idx="11358">
                  <c:v>10.569900000000001</c:v>
                </c:pt>
                <c:pt idx="11359">
                  <c:v>9.9099500000000003</c:v>
                </c:pt>
                <c:pt idx="11360">
                  <c:v>10.0152</c:v>
                </c:pt>
                <c:pt idx="11361">
                  <c:v>10.483000000000001</c:v>
                </c:pt>
                <c:pt idx="11362">
                  <c:v>10.386900000000001</c:v>
                </c:pt>
                <c:pt idx="11363">
                  <c:v>10.171099999999999</c:v>
                </c:pt>
                <c:pt idx="11364">
                  <c:v>10.4549</c:v>
                </c:pt>
                <c:pt idx="11365">
                  <c:v>10.4069</c:v>
                </c:pt>
                <c:pt idx="11366">
                  <c:v>10.118399999999999</c:v>
                </c:pt>
                <c:pt idx="11367">
                  <c:v>10.409700000000001</c:v>
                </c:pt>
                <c:pt idx="11368">
                  <c:v>10.286199999999999</c:v>
                </c:pt>
                <c:pt idx="11369">
                  <c:v>10.6816</c:v>
                </c:pt>
                <c:pt idx="11370">
                  <c:v>10.3553</c:v>
                </c:pt>
                <c:pt idx="11371">
                  <c:v>10.228899999999999</c:v>
                </c:pt>
                <c:pt idx="11372">
                  <c:v>9.9877900000000004</c:v>
                </c:pt>
                <c:pt idx="11373">
                  <c:v>9.5128900000000005</c:v>
                </c:pt>
                <c:pt idx="11374">
                  <c:v>9.6105499999999999</c:v>
                </c:pt>
                <c:pt idx="11375">
                  <c:v>9.2697099999999999</c:v>
                </c:pt>
                <c:pt idx="11376">
                  <c:v>8.8830200000000001</c:v>
                </c:pt>
                <c:pt idx="11377">
                  <c:v>8.9477899999999995</c:v>
                </c:pt>
                <c:pt idx="11378">
                  <c:v>8.9638899999999992</c:v>
                </c:pt>
                <c:pt idx="11379">
                  <c:v>8.9520499999999998</c:v>
                </c:pt>
                <c:pt idx="11380">
                  <c:v>9.2746600000000008</c:v>
                </c:pt>
                <c:pt idx="11381">
                  <c:v>8.9236699999999995</c:v>
                </c:pt>
                <c:pt idx="11382">
                  <c:v>8.8718000000000004</c:v>
                </c:pt>
                <c:pt idx="11383">
                  <c:v>8.8944399999999995</c:v>
                </c:pt>
                <c:pt idx="11384">
                  <c:v>8.74</c:v>
                </c:pt>
                <c:pt idx="11385">
                  <c:v>8.6639800000000005</c:v>
                </c:pt>
                <c:pt idx="11386">
                  <c:v>8.9946099999999998</c:v>
                </c:pt>
                <c:pt idx="11387">
                  <c:v>8.7151599999999991</c:v>
                </c:pt>
                <c:pt idx="11388">
                  <c:v>8.7579999999999991</c:v>
                </c:pt>
                <c:pt idx="11389">
                  <c:v>8.8372399999999995</c:v>
                </c:pt>
                <c:pt idx="11390">
                  <c:v>8.8391400000000004</c:v>
                </c:pt>
                <c:pt idx="11391">
                  <c:v>9.2886299999999995</c:v>
                </c:pt>
                <c:pt idx="11392">
                  <c:v>9.1983200000000007</c:v>
                </c:pt>
                <c:pt idx="11393">
                  <c:v>9.0442300000000007</c:v>
                </c:pt>
                <c:pt idx="11394">
                  <c:v>9.3248300000000004</c:v>
                </c:pt>
                <c:pt idx="11395">
                  <c:v>9.57118</c:v>
                </c:pt>
                <c:pt idx="11396">
                  <c:v>9.0648300000000006</c:v>
                </c:pt>
                <c:pt idx="11397">
                  <c:v>9.0182599999999997</c:v>
                </c:pt>
                <c:pt idx="11398">
                  <c:v>9.1957299999999993</c:v>
                </c:pt>
                <c:pt idx="11399">
                  <c:v>8.9024800000000006</c:v>
                </c:pt>
                <c:pt idx="11400">
                  <c:v>8.9337800000000005</c:v>
                </c:pt>
                <c:pt idx="11401">
                  <c:v>9.2312399999999997</c:v>
                </c:pt>
                <c:pt idx="11402">
                  <c:v>9.42807</c:v>
                </c:pt>
                <c:pt idx="11403">
                  <c:v>10.100199999999999</c:v>
                </c:pt>
                <c:pt idx="11404">
                  <c:v>10.3347</c:v>
                </c:pt>
                <c:pt idx="11405">
                  <c:v>10.0998</c:v>
                </c:pt>
                <c:pt idx="11406">
                  <c:v>10.5708</c:v>
                </c:pt>
                <c:pt idx="11407">
                  <c:v>10.7036</c:v>
                </c:pt>
                <c:pt idx="11408">
                  <c:v>10.768800000000001</c:v>
                </c:pt>
                <c:pt idx="11409">
                  <c:v>10.721399999999999</c:v>
                </c:pt>
                <c:pt idx="11410">
                  <c:v>10.679399999999999</c:v>
                </c:pt>
                <c:pt idx="11411">
                  <c:v>10.8758</c:v>
                </c:pt>
                <c:pt idx="11412">
                  <c:v>10.791700000000001</c:v>
                </c:pt>
                <c:pt idx="11413">
                  <c:v>10.3865</c:v>
                </c:pt>
                <c:pt idx="11414">
                  <c:v>10.3415</c:v>
                </c:pt>
                <c:pt idx="11415">
                  <c:v>10.639099999999999</c:v>
                </c:pt>
                <c:pt idx="11416">
                  <c:v>10.628500000000001</c:v>
                </c:pt>
                <c:pt idx="11417">
                  <c:v>10.5528</c:v>
                </c:pt>
                <c:pt idx="11418">
                  <c:v>10.5749</c:v>
                </c:pt>
                <c:pt idx="11419">
                  <c:v>10.5847</c:v>
                </c:pt>
                <c:pt idx="11420">
                  <c:v>10.6425</c:v>
                </c:pt>
                <c:pt idx="11421">
                  <c:v>10.7332</c:v>
                </c:pt>
                <c:pt idx="11422">
                  <c:v>10.6067</c:v>
                </c:pt>
                <c:pt idx="11423">
                  <c:v>10.854100000000001</c:v>
                </c:pt>
                <c:pt idx="11424">
                  <c:v>10.4491</c:v>
                </c:pt>
                <c:pt idx="11425">
                  <c:v>10.317</c:v>
                </c:pt>
                <c:pt idx="11426">
                  <c:v>9.89621</c:v>
                </c:pt>
                <c:pt idx="11427">
                  <c:v>9.6397300000000001</c:v>
                </c:pt>
                <c:pt idx="11428">
                  <c:v>9.6655999999999995</c:v>
                </c:pt>
                <c:pt idx="11429">
                  <c:v>9.6203099999999999</c:v>
                </c:pt>
                <c:pt idx="11430">
                  <c:v>9.53003</c:v>
                </c:pt>
                <c:pt idx="11431">
                  <c:v>9.98719</c:v>
                </c:pt>
                <c:pt idx="11432">
                  <c:v>9.8306000000000004</c:v>
                </c:pt>
                <c:pt idx="11433">
                  <c:v>9.8258500000000009</c:v>
                </c:pt>
                <c:pt idx="11434">
                  <c:v>9.64954</c:v>
                </c:pt>
                <c:pt idx="11435">
                  <c:v>9.7196599999999993</c:v>
                </c:pt>
                <c:pt idx="11436">
                  <c:v>9.5559499999999993</c:v>
                </c:pt>
                <c:pt idx="11437">
                  <c:v>9.9340200000000003</c:v>
                </c:pt>
                <c:pt idx="11438">
                  <c:v>10.1249</c:v>
                </c:pt>
                <c:pt idx="11439">
                  <c:v>9.9102700000000006</c:v>
                </c:pt>
                <c:pt idx="11440">
                  <c:v>10.005000000000001</c:v>
                </c:pt>
                <c:pt idx="11441">
                  <c:v>10.0191</c:v>
                </c:pt>
                <c:pt idx="11442">
                  <c:v>10.1112</c:v>
                </c:pt>
                <c:pt idx="11443">
                  <c:v>10.330399999999999</c:v>
                </c:pt>
                <c:pt idx="11444">
                  <c:v>10.2631</c:v>
                </c:pt>
                <c:pt idx="11445">
                  <c:v>10.005100000000001</c:v>
                </c:pt>
                <c:pt idx="11446">
                  <c:v>10.3245</c:v>
                </c:pt>
                <c:pt idx="11447">
                  <c:v>10.7408</c:v>
                </c:pt>
                <c:pt idx="11448">
                  <c:v>11.1195</c:v>
                </c:pt>
                <c:pt idx="11449">
                  <c:v>11.265700000000001</c:v>
                </c:pt>
                <c:pt idx="11450">
                  <c:v>10.7699</c:v>
                </c:pt>
                <c:pt idx="11451">
                  <c:v>11.0534</c:v>
                </c:pt>
                <c:pt idx="11452">
                  <c:v>11.3467</c:v>
                </c:pt>
                <c:pt idx="11453">
                  <c:v>11.7995</c:v>
                </c:pt>
                <c:pt idx="11454">
                  <c:v>11.7531</c:v>
                </c:pt>
                <c:pt idx="11455">
                  <c:v>11.959</c:v>
                </c:pt>
                <c:pt idx="11456">
                  <c:v>12.1762</c:v>
                </c:pt>
                <c:pt idx="11457">
                  <c:v>12.200799999999999</c:v>
                </c:pt>
                <c:pt idx="11458">
                  <c:v>12.2402</c:v>
                </c:pt>
                <c:pt idx="11459">
                  <c:v>11.9124</c:v>
                </c:pt>
                <c:pt idx="11460">
                  <c:v>11.867699999999999</c:v>
                </c:pt>
                <c:pt idx="11461">
                  <c:v>11.5665</c:v>
                </c:pt>
                <c:pt idx="11462">
                  <c:v>11.480499999999999</c:v>
                </c:pt>
                <c:pt idx="11463">
                  <c:v>11.346</c:v>
                </c:pt>
                <c:pt idx="11464">
                  <c:v>11.44</c:v>
                </c:pt>
                <c:pt idx="11465">
                  <c:v>11.385400000000001</c:v>
                </c:pt>
                <c:pt idx="11466">
                  <c:v>11.289199999999999</c:v>
                </c:pt>
                <c:pt idx="11467">
                  <c:v>11.074199999999999</c:v>
                </c:pt>
                <c:pt idx="11468">
                  <c:v>11.217700000000001</c:v>
                </c:pt>
                <c:pt idx="11469">
                  <c:v>11.0076</c:v>
                </c:pt>
                <c:pt idx="11470">
                  <c:v>10.754300000000001</c:v>
                </c:pt>
                <c:pt idx="11471">
                  <c:v>10.678100000000001</c:v>
                </c:pt>
                <c:pt idx="11472">
                  <c:v>10.1013</c:v>
                </c:pt>
                <c:pt idx="11473">
                  <c:v>9.7257400000000001</c:v>
                </c:pt>
                <c:pt idx="11474">
                  <c:v>9.7818900000000006</c:v>
                </c:pt>
                <c:pt idx="11475">
                  <c:v>9.3966799999999999</c:v>
                </c:pt>
                <c:pt idx="11476">
                  <c:v>9.9099599999999999</c:v>
                </c:pt>
                <c:pt idx="11477">
                  <c:v>10.395200000000001</c:v>
                </c:pt>
                <c:pt idx="11478">
                  <c:v>10.137</c:v>
                </c:pt>
                <c:pt idx="11479">
                  <c:v>9.9512599999999996</c:v>
                </c:pt>
                <c:pt idx="11480">
                  <c:v>10.5168</c:v>
                </c:pt>
                <c:pt idx="11481">
                  <c:v>10.710100000000001</c:v>
                </c:pt>
                <c:pt idx="11482">
                  <c:v>10.719900000000001</c:v>
                </c:pt>
                <c:pt idx="11483">
                  <c:v>10.885899999999999</c:v>
                </c:pt>
                <c:pt idx="11484">
                  <c:v>10.881</c:v>
                </c:pt>
                <c:pt idx="11485">
                  <c:v>10.934799999999999</c:v>
                </c:pt>
                <c:pt idx="11486">
                  <c:v>10.864800000000001</c:v>
                </c:pt>
                <c:pt idx="11487">
                  <c:v>11.418799999999999</c:v>
                </c:pt>
                <c:pt idx="11488">
                  <c:v>11.1349</c:v>
                </c:pt>
                <c:pt idx="11489">
                  <c:v>11.1828</c:v>
                </c:pt>
                <c:pt idx="11490">
                  <c:v>11.1858</c:v>
                </c:pt>
                <c:pt idx="11491">
                  <c:v>11.261200000000001</c:v>
                </c:pt>
                <c:pt idx="11492">
                  <c:v>11.3787</c:v>
                </c:pt>
                <c:pt idx="11493">
                  <c:v>10.854100000000001</c:v>
                </c:pt>
                <c:pt idx="11494">
                  <c:v>11.822100000000001</c:v>
                </c:pt>
                <c:pt idx="11495">
                  <c:v>11.8908</c:v>
                </c:pt>
                <c:pt idx="11496">
                  <c:v>12.1853</c:v>
                </c:pt>
                <c:pt idx="11497">
                  <c:v>12.1271</c:v>
                </c:pt>
                <c:pt idx="11498">
                  <c:v>12.0199</c:v>
                </c:pt>
                <c:pt idx="11499">
                  <c:v>12.0997</c:v>
                </c:pt>
                <c:pt idx="11500">
                  <c:v>12.047000000000001</c:v>
                </c:pt>
                <c:pt idx="11501">
                  <c:v>11.9983</c:v>
                </c:pt>
                <c:pt idx="11502">
                  <c:v>11.985200000000001</c:v>
                </c:pt>
                <c:pt idx="11503">
                  <c:v>11.8345</c:v>
                </c:pt>
                <c:pt idx="11504">
                  <c:v>12.0344</c:v>
                </c:pt>
                <c:pt idx="11505">
                  <c:v>12.010199999999999</c:v>
                </c:pt>
                <c:pt idx="11506">
                  <c:v>11.8071</c:v>
                </c:pt>
                <c:pt idx="11507">
                  <c:v>11.4383</c:v>
                </c:pt>
                <c:pt idx="11508">
                  <c:v>11.4344</c:v>
                </c:pt>
                <c:pt idx="11509">
                  <c:v>11.0693</c:v>
                </c:pt>
                <c:pt idx="11510">
                  <c:v>10.6495</c:v>
                </c:pt>
                <c:pt idx="11511">
                  <c:v>11.0482</c:v>
                </c:pt>
                <c:pt idx="11512">
                  <c:v>11.0273</c:v>
                </c:pt>
                <c:pt idx="11513">
                  <c:v>10.7371</c:v>
                </c:pt>
                <c:pt idx="11514">
                  <c:v>10.500500000000001</c:v>
                </c:pt>
                <c:pt idx="11515">
                  <c:v>10.9596</c:v>
                </c:pt>
                <c:pt idx="11516">
                  <c:v>10.4939</c:v>
                </c:pt>
                <c:pt idx="11517">
                  <c:v>10.1098</c:v>
                </c:pt>
                <c:pt idx="11518">
                  <c:v>10.0741</c:v>
                </c:pt>
                <c:pt idx="11519">
                  <c:v>10.236800000000001</c:v>
                </c:pt>
                <c:pt idx="11520">
                  <c:v>10.009399999999999</c:v>
                </c:pt>
                <c:pt idx="11521">
                  <c:v>9.5910600000000006</c:v>
                </c:pt>
                <c:pt idx="11522">
                  <c:v>9.4785900000000005</c:v>
                </c:pt>
                <c:pt idx="11523">
                  <c:v>9.3580699999999997</c:v>
                </c:pt>
                <c:pt idx="11524">
                  <c:v>9.8974299999999999</c:v>
                </c:pt>
                <c:pt idx="11525">
                  <c:v>9.9194999999999993</c:v>
                </c:pt>
                <c:pt idx="11526">
                  <c:v>9.80349</c:v>
                </c:pt>
                <c:pt idx="11527">
                  <c:v>9.4931699999999992</c:v>
                </c:pt>
                <c:pt idx="11528">
                  <c:v>9.6559200000000001</c:v>
                </c:pt>
                <c:pt idx="11529">
                  <c:v>9.5822000000000003</c:v>
                </c:pt>
                <c:pt idx="11530">
                  <c:v>9.6341599999999996</c:v>
                </c:pt>
                <c:pt idx="11531">
                  <c:v>9.7063400000000009</c:v>
                </c:pt>
                <c:pt idx="11532">
                  <c:v>9.59436</c:v>
                </c:pt>
                <c:pt idx="11533">
                  <c:v>9.2996099999999995</c:v>
                </c:pt>
                <c:pt idx="11534">
                  <c:v>8.8953600000000002</c:v>
                </c:pt>
                <c:pt idx="11535">
                  <c:v>8.5245200000000008</c:v>
                </c:pt>
                <c:pt idx="11536">
                  <c:v>8.5169599999999992</c:v>
                </c:pt>
                <c:pt idx="11537">
                  <c:v>8.5328599999999994</c:v>
                </c:pt>
                <c:pt idx="11538">
                  <c:v>8.9035100000000007</c:v>
                </c:pt>
                <c:pt idx="11539">
                  <c:v>8.96753</c:v>
                </c:pt>
                <c:pt idx="11540">
                  <c:v>8.9351099999999999</c:v>
                </c:pt>
                <c:pt idx="11541">
                  <c:v>9.0110899999999994</c:v>
                </c:pt>
                <c:pt idx="11542">
                  <c:v>8.8592600000000008</c:v>
                </c:pt>
                <c:pt idx="11543">
                  <c:v>8.4823400000000007</c:v>
                </c:pt>
                <c:pt idx="11544">
                  <c:v>8.5049600000000005</c:v>
                </c:pt>
                <c:pt idx="11545">
                  <c:v>9.0152300000000007</c:v>
                </c:pt>
                <c:pt idx="11546">
                  <c:v>9.4380500000000005</c:v>
                </c:pt>
                <c:pt idx="11547">
                  <c:v>9.5723800000000008</c:v>
                </c:pt>
                <c:pt idx="11548">
                  <c:v>9.9824999999999999</c:v>
                </c:pt>
                <c:pt idx="11549">
                  <c:v>9.9368099999999995</c:v>
                </c:pt>
                <c:pt idx="11550">
                  <c:v>10.1281</c:v>
                </c:pt>
                <c:pt idx="11551">
                  <c:v>10.279500000000001</c:v>
                </c:pt>
                <c:pt idx="11552">
                  <c:v>10.5007</c:v>
                </c:pt>
                <c:pt idx="11553">
                  <c:v>10.483000000000001</c:v>
                </c:pt>
                <c:pt idx="11554">
                  <c:v>10.77</c:v>
                </c:pt>
                <c:pt idx="11555">
                  <c:v>10.541</c:v>
                </c:pt>
                <c:pt idx="11556">
                  <c:v>10.2684</c:v>
                </c:pt>
                <c:pt idx="11557">
                  <c:v>9.9836500000000008</c:v>
                </c:pt>
                <c:pt idx="11558">
                  <c:v>9.9939</c:v>
                </c:pt>
                <c:pt idx="11559">
                  <c:v>10.075100000000001</c:v>
                </c:pt>
                <c:pt idx="11560">
                  <c:v>10.459300000000001</c:v>
                </c:pt>
                <c:pt idx="11561">
                  <c:v>10.3371</c:v>
                </c:pt>
                <c:pt idx="11562">
                  <c:v>10.329499999999999</c:v>
                </c:pt>
                <c:pt idx="11563">
                  <c:v>10.2273</c:v>
                </c:pt>
                <c:pt idx="11564">
                  <c:v>10.294600000000001</c:v>
                </c:pt>
                <c:pt idx="11565">
                  <c:v>10.1965</c:v>
                </c:pt>
                <c:pt idx="11566">
                  <c:v>10.3086</c:v>
                </c:pt>
                <c:pt idx="11567">
                  <c:v>10.490500000000001</c:v>
                </c:pt>
                <c:pt idx="11568">
                  <c:v>10.7896</c:v>
                </c:pt>
                <c:pt idx="11569">
                  <c:v>10.520200000000001</c:v>
                </c:pt>
                <c:pt idx="11570">
                  <c:v>10.2378</c:v>
                </c:pt>
                <c:pt idx="11571">
                  <c:v>10.069900000000001</c:v>
                </c:pt>
                <c:pt idx="11572">
                  <c:v>9.9432399999999994</c:v>
                </c:pt>
                <c:pt idx="11573">
                  <c:v>10.003299999999999</c:v>
                </c:pt>
                <c:pt idx="11574">
                  <c:v>10.0642</c:v>
                </c:pt>
                <c:pt idx="11575">
                  <c:v>10.295999999999999</c:v>
                </c:pt>
                <c:pt idx="11576">
                  <c:v>10.0275</c:v>
                </c:pt>
                <c:pt idx="11577">
                  <c:v>10.1759</c:v>
                </c:pt>
                <c:pt idx="11578">
                  <c:v>10.1379</c:v>
                </c:pt>
                <c:pt idx="11579">
                  <c:v>9.7638499999999997</c:v>
                </c:pt>
                <c:pt idx="11580">
                  <c:v>9.4544800000000002</c:v>
                </c:pt>
                <c:pt idx="11581">
                  <c:v>9.0894999999999992</c:v>
                </c:pt>
                <c:pt idx="11582">
                  <c:v>9.0210899999999992</c:v>
                </c:pt>
                <c:pt idx="11583">
                  <c:v>8.8740799999999993</c:v>
                </c:pt>
                <c:pt idx="11584">
                  <c:v>8.8769799999999996</c:v>
                </c:pt>
                <c:pt idx="11585">
                  <c:v>8.98386</c:v>
                </c:pt>
                <c:pt idx="11586">
                  <c:v>8.6679700000000004</c:v>
                </c:pt>
                <c:pt idx="11587">
                  <c:v>8.6331100000000003</c:v>
                </c:pt>
                <c:pt idx="11588">
                  <c:v>8.7150300000000005</c:v>
                </c:pt>
                <c:pt idx="11589">
                  <c:v>8.7882700000000007</c:v>
                </c:pt>
                <c:pt idx="11590">
                  <c:v>8.7975499999999993</c:v>
                </c:pt>
                <c:pt idx="11591">
                  <c:v>8.9595699999999994</c:v>
                </c:pt>
                <c:pt idx="11592">
                  <c:v>8.7634500000000006</c:v>
                </c:pt>
                <c:pt idx="11593">
                  <c:v>8.9337300000000006</c:v>
                </c:pt>
                <c:pt idx="11594">
                  <c:v>8.4522399999999998</c:v>
                </c:pt>
                <c:pt idx="11595">
                  <c:v>8.7039799999999996</c:v>
                </c:pt>
                <c:pt idx="11596">
                  <c:v>8.8211600000000008</c:v>
                </c:pt>
                <c:pt idx="11597">
                  <c:v>8.8199299999999994</c:v>
                </c:pt>
                <c:pt idx="11598">
                  <c:v>8.5580999999999996</c:v>
                </c:pt>
                <c:pt idx="11599">
                  <c:v>8.7849000000000004</c:v>
                </c:pt>
                <c:pt idx="11600">
                  <c:v>9.0795600000000007</c:v>
                </c:pt>
                <c:pt idx="11601">
                  <c:v>9.2687899999999992</c:v>
                </c:pt>
                <c:pt idx="11602">
                  <c:v>9.0135000000000005</c:v>
                </c:pt>
                <c:pt idx="11603">
                  <c:v>8.7810100000000002</c:v>
                </c:pt>
                <c:pt idx="11604">
                  <c:v>8.9170300000000005</c:v>
                </c:pt>
                <c:pt idx="11605">
                  <c:v>8.4990100000000002</c:v>
                </c:pt>
                <c:pt idx="11606">
                  <c:v>8.5646799999999992</c:v>
                </c:pt>
                <c:pt idx="11607">
                  <c:v>8.7065900000000003</c:v>
                </c:pt>
                <c:pt idx="11608">
                  <c:v>8.6108200000000004</c:v>
                </c:pt>
                <c:pt idx="11609">
                  <c:v>8.73123</c:v>
                </c:pt>
                <c:pt idx="11610">
                  <c:v>8.6471999999999998</c:v>
                </c:pt>
                <c:pt idx="11611">
                  <c:v>8.8331300000000006</c:v>
                </c:pt>
                <c:pt idx="11612">
                  <c:v>9.0671199999999992</c:v>
                </c:pt>
                <c:pt idx="11613">
                  <c:v>9.3385999999999996</c:v>
                </c:pt>
                <c:pt idx="11614">
                  <c:v>9.5719600000000007</c:v>
                </c:pt>
                <c:pt idx="11615">
                  <c:v>9.3905100000000008</c:v>
                </c:pt>
                <c:pt idx="11616">
                  <c:v>9.3694900000000008</c:v>
                </c:pt>
                <c:pt idx="11617">
                  <c:v>9.7477400000000003</c:v>
                </c:pt>
                <c:pt idx="11618">
                  <c:v>10.1091</c:v>
                </c:pt>
                <c:pt idx="11619">
                  <c:v>9.8171300000000006</c:v>
                </c:pt>
                <c:pt idx="11620">
                  <c:v>9.8094400000000004</c:v>
                </c:pt>
                <c:pt idx="11621">
                  <c:v>9.5956399999999995</c:v>
                </c:pt>
                <c:pt idx="11622">
                  <c:v>9.1976499999999994</c:v>
                </c:pt>
                <c:pt idx="11623">
                  <c:v>8.9221400000000006</c:v>
                </c:pt>
                <c:pt idx="11624">
                  <c:v>9.11205</c:v>
                </c:pt>
                <c:pt idx="11625">
                  <c:v>9.3674999999999997</c:v>
                </c:pt>
                <c:pt idx="11626">
                  <c:v>9.3309099999999994</c:v>
                </c:pt>
                <c:pt idx="11627">
                  <c:v>9.4094099999999994</c:v>
                </c:pt>
                <c:pt idx="11628">
                  <c:v>9.5219199999999997</c:v>
                </c:pt>
                <c:pt idx="11629">
                  <c:v>9.6286699999999996</c:v>
                </c:pt>
                <c:pt idx="11630">
                  <c:v>9.2779900000000008</c:v>
                </c:pt>
                <c:pt idx="11631">
                  <c:v>9.0291700000000006</c:v>
                </c:pt>
                <c:pt idx="11632">
                  <c:v>8.7425700000000006</c:v>
                </c:pt>
                <c:pt idx="11633">
                  <c:v>8.76722</c:v>
                </c:pt>
                <c:pt idx="11634">
                  <c:v>8.8111700000000006</c:v>
                </c:pt>
                <c:pt idx="11635">
                  <c:v>8.3564799999999995</c:v>
                </c:pt>
                <c:pt idx="11636">
                  <c:v>8.3319299999999998</c:v>
                </c:pt>
                <c:pt idx="11637">
                  <c:v>7.9760200000000001</c:v>
                </c:pt>
                <c:pt idx="11638">
                  <c:v>8.2011400000000005</c:v>
                </c:pt>
                <c:pt idx="11639">
                  <c:v>8.1916499999999992</c:v>
                </c:pt>
                <c:pt idx="11640">
                  <c:v>8.2956699999999994</c:v>
                </c:pt>
                <c:pt idx="11641">
                  <c:v>8.3411200000000001</c:v>
                </c:pt>
                <c:pt idx="11642">
                  <c:v>8.0566099999999992</c:v>
                </c:pt>
                <c:pt idx="11643">
                  <c:v>7.8983499999999998</c:v>
                </c:pt>
                <c:pt idx="11644">
                  <c:v>7.4627999999999997</c:v>
                </c:pt>
                <c:pt idx="11645">
                  <c:v>7.7572000000000001</c:v>
                </c:pt>
                <c:pt idx="11646">
                  <c:v>7.7640200000000004</c:v>
                </c:pt>
                <c:pt idx="11647">
                  <c:v>7.8032899999999996</c:v>
                </c:pt>
                <c:pt idx="11648">
                  <c:v>7.3892800000000003</c:v>
                </c:pt>
                <c:pt idx="11649">
                  <c:v>7.2298799999999996</c:v>
                </c:pt>
                <c:pt idx="11650">
                  <c:v>7.1106800000000003</c:v>
                </c:pt>
                <c:pt idx="11651">
                  <c:v>7.23813</c:v>
                </c:pt>
                <c:pt idx="11652">
                  <c:v>7.3224999999999998</c:v>
                </c:pt>
                <c:pt idx="11653">
                  <c:v>6.9203400000000004</c:v>
                </c:pt>
                <c:pt idx="11654">
                  <c:v>6.47201</c:v>
                </c:pt>
                <c:pt idx="11655">
                  <c:v>6.4292299999999996</c:v>
                </c:pt>
                <c:pt idx="11656">
                  <c:v>6.3515800000000002</c:v>
                </c:pt>
                <c:pt idx="11657">
                  <c:v>6.2584600000000004</c:v>
                </c:pt>
                <c:pt idx="11658">
                  <c:v>6.2059300000000004</c:v>
                </c:pt>
                <c:pt idx="11659">
                  <c:v>6.1168899999999997</c:v>
                </c:pt>
                <c:pt idx="11660">
                  <c:v>6.1955200000000001</c:v>
                </c:pt>
                <c:pt idx="11661">
                  <c:v>6.0720400000000003</c:v>
                </c:pt>
                <c:pt idx="11662">
                  <c:v>6.1531200000000004</c:v>
                </c:pt>
                <c:pt idx="11663">
                  <c:v>6.1425900000000002</c:v>
                </c:pt>
                <c:pt idx="11664">
                  <c:v>6.1321500000000002</c:v>
                </c:pt>
                <c:pt idx="11665">
                  <c:v>5.9207299999999998</c:v>
                </c:pt>
                <c:pt idx="11666">
                  <c:v>6.0090599999999998</c:v>
                </c:pt>
                <c:pt idx="11667">
                  <c:v>6.5277900000000004</c:v>
                </c:pt>
                <c:pt idx="11668">
                  <c:v>6.3353400000000004</c:v>
                </c:pt>
                <c:pt idx="11669">
                  <c:v>6.4962099999999996</c:v>
                </c:pt>
                <c:pt idx="11670">
                  <c:v>6.3493199999999996</c:v>
                </c:pt>
                <c:pt idx="11671">
                  <c:v>6.1897700000000002</c:v>
                </c:pt>
                <c:pt idx="11672">
                  <c:v>5.8424899999999997</c:v>
                </c:pt>
                <c:pt idx="11673">
                  <c:v>6.0283199999999999</c:v>
                </c:pt>
                <c:pt idx="11674">
                  <c:v>6.0334000000000003</c:v>
                </c:pt>
                <c:pt idx="11675">
                  <c:v>6.1922699999999997</c:v>
                </c:pt>
                <c:pt idx="11676">
                  <c:v>6.2600699999999998</c:v>
                </c:pt>
                <c:pt idx="11677">
                  <c:v>6.1950000000000003</c:v>
                </c:pt>
                <c:pt idx="11678">
                  <c:v>5.6788299999999996</c:v>
                </c:pt>
                <c:pt idx="11679">
                  <c:v>5.6436599999999997</c:v>
                </c:pt>
                <c:pt idx="11680">
                  <c:v>5.7324099999999998</c:v>
                </c:pt>
                <c:pt idx="11681">
                  <c:v>5.4317299999999999</c:v>
                </c:pt>
                <c:pt idx="11682">
                  <c:v>5.4494699999999998</c:v>
                </c:pt>
                <c:pt idx="11683">
                  <c:v>5.3475999999999999</c:v>
                </c:pt>
                <c:pt idx="11684">
                  <c:v>4.80626</c:v>
                </c:pt>
                <c:pt idx="11685">
                  <c:v>4.3555700000000002</c:v>
                </c:pt>
                <c:pt idx="11686">
                  <c:v>3.9501200000000001</c:v>
                </c:pt>
                <c:pt idx="11687">
                  <c:v>4.1847899999999996</c:v>
                </c:pt>
                <c:pt idx="11688">
                  <c:v>4.1647299999999996</c:v>
                </c:pt>
                <c:pt idx="11689">
                  <c:v>4.6841799999999996</c:v>
                </c:pt>
                <c:pt idx="11690">
                  <c:v>4.6968500000000004</c:v>
                </c:pt>
                <c:pt idx="11691">
                  <c:v>4.3790399999999998</c:v>
                </c:pt>
                <c:pt idx="11692">
                  <c:v>4.4248799999999999</c:v>
                </c:pt>
                <c:pt idx="11693">
                  <c:v>4.9013200000000001</c:v>
                </c:pt>
                <c:pt idx="11694">
                  <c:v>4.8990299999999998</c:v>
                </c:pt>
                <c:pt idx="11695">
                  <c:v>4.8887299999999998</c:v>
                </c:pt>
                <c:pt idx="11696">
                  <c:v>4.6369100000000003</c:v>
                </c:pt>
                <c:pt idx="11697">
                  <c:v>4.3597900000000003</c:v>
                </c:pt>
                <c:pt idx="11698">
                  <c:v>4.1772</c:v>
                </c:pt>
                <c:pt idx="11699">
                  <c:v>4.3956799999999996</c:v>
                </c:pt>
                <c:pt idx="11700">
                  <c:v>4.5499900000000002</c:v>
                </c:pt>
                <c:pt idx="11701">
                  <c:v>4.60853</c:v>
                </c:pt>
                <c:pt idx="11702">
                  <c:v>4.5431299999999997</c:v>
                </c:pt>
                <c:pt idx="11703">
                  <c:v>4.7139300000000004</c:v>
                </c:pt>
                <c:pt idx="11704">
                  <c:v>4.8979200000000001</c:v>
                </c:pt>
                <c:pt idx="11705">
                  <c:v>5.0065900000000001</c:v>
                </c:pt>
                <c:pt idx="11706">
                  <c:v>5.6024700000000003</c:v>
                </c:pt>
                <c:pt idx="11707">
                  <c:v>5.6953899999999997</c:v>
                </c:pt>
                <c:pt idx="11708">
                  <c:v>5.5722300000000002</c:v>
                </c:pt>
                <c:pt idx="11709">
                  <c:v>5.0070699999999997</c:v>
                </c:pt>
                <c:pt idx="11710">
                  <c:v>4.8653199999999996</c:v>
                </c:pt>
                <c:pt idx="11711">
                  <c:v>4.8464499999999999</c:v>
                </c:pt>
                <c:pt idx="11712">
                  <c:v>4.9396599999999999</c:v>
                </c:pt>
                <c:pt idx="11713">
                  <c:v>5.1622599999999998</c:v>
                </c:pt>
                <c:pt idx="11714">
                  <c:v>4.8763800000000002</c:v>
                </c:pt>
                <c:pt idx="11715">
                  <c:v>4.8855399999999998</c:v>
                </c:pt>
                <c:pt idx="11716">
                  <c:v>4.9090199999999999</c:v>
                </c:pt>
                <c:pt idx="11717">
                  <c:v>4.7303199999999999</c:v>
                </c:pt>
                <c:pt idx="11718">
                  <c:v>4.7160599999999997</c:v>
                </c:pt>
                <c:pt idx="11719">
                  <c:v>4.62819</c:v>
                </c:pt>
                <c:pt idx="11720">
                  <c:v>4.7379899999999999</c:v>
                </c:pt>
                <c:pt idx="11721">
                  <c:v>4.5283899999999999</c:v>
                </c:pt>
                <c:pt idx="11722">
                  <c:v>4.32315</c:v>
                </c:pt>
                <c:pt idx="11723">
                  <c:v>4.3471900000000003</c:v>
                </c:pt>
                <c:pt idx="11724">
                  <c:v>4.8290600000000001</c:v>
                </c:pt>
                <c:pt idx="11725">
                  <c:v>4.6911199999999997</c:v>
                </c:pt>
                <c:pt idx="11726">
                  <c:v>4.6691599999999998</c:v>
                </c:pt>
                <c:pt idx="11727">
                  <c:v>4.76145</c:v>
                </c:pt>
                <c:pt idx="11728">
                  <c:v>4.48306</c:v>
                </c:pt>
                <c:pt idx="11729">
                  <c:v>4.57742</c:v>
                </c:pt>
                <c:pt idx="11730">
                  <c:v>4.5430400000000004</c:v>
                </c:pt>
                <c:pt idx="11731">
                  <c:v>4.9705199999999996</c:v>
                </c:pt>
                <c:pt idx="11732">
                  <c:v>5.2372899999999998</c:v>
                </c:pt>
                <c:pt idx="11733">
                  <c:v>5.3086700000000002</c:v>
                </c:pt>
                <c:pt idx="11734">
                  <c:v>5.0083599999999997</c:v>
                </c:pt>
                <c:pt idx="11735">
                  <c:v>5.0745899999999997</c:v>
                </c:pt>
                <c:pt idx="11736">
                  <c:v>5.27379</c:v>
                </c:pt>
                <c:pt idx="11737">
                  <c:v>5.6582299999999996</c:v>
                </c:pt>
                <c:pt idx="11738">
                  <c:v>5.8135199999999996</c:v>
                </c:pt>
                <c:pt idx="11739">
                  <c:v>6.01274</c:v>
                </c:pt>
                <c:pt idx="11740">
                  <c:v>6.3154599999999999</c:v>
                </c:pt>
                <c:pt idx="11741">
                  <c:v>6.5862600000000002</c:v>
                </c:pt>
                <c:pt idx="11742">
                  <c:v>6.3525200000000002</c:v>
                </c:pt>
                <c:pt idx="11743">
                  <c:v>6.0708000000000002</c:v>
                </c:pt>
                <c:pt idx="11744">
                  <c:v>5.7594200000000004</c:v>
                </c:pt>
                <c:pt idx="11745">
                  <c:v>5.8946199999999997</c:v>
                </c:pt>
                <c:pt idx="11746">
                  <c:v>6.26633</c:v>
                </c:pt>
                <c:pt idx="11747">
                  <c:v>6.9283900000000003</c:v>
                </c:pt>
                <c:pt idx="11748">
                  <c:v>6.9632300000000003</c:v>
                </c:pt>
                <c:pt idx="11749">
                  <c:v>7.0378299999999996</c:v>
                </c:pt>
                <c:pt idx="11750">
                  <c:v>6.7131600000000002</c:v>
                </c:pt>
                <c:pt idx="11751">
                  <c:v>6.3333300000000001</c:v>
                </c:pt>
                <c:pt idx="11752">
                  <c:v>5.9170600000000002</c:v>
                </c:pt>
                <c:pt idx="11753">
                  <c:v>6.1869399999999999</c:v>
                </c:pt>
                <c:pt idx="11754">
                  <c:v>6.0587</c:v>
                </c:pt>
                <c:pt idx="11755">
                  <c:v>6.0905500000000004</c:v>
                </c:pt>
                <c:pt idx="11756">
                  <c:v>6.3580899999999998</c:v>
                </c:pt>
                <c:pt idx="11757">
                  <c:v>5.9655500000000004</c:v>
                </c:pt>
                <c:pt idx="11758">
                  <c:v>6.09009</c:v>
                </c:pt>
                <c:pt idx="11759">
                  <c:v>5.7642899999999999</c:v>
                </c:pt>
                <c:pt idx="11760">
                  <c:v>6.1970900000000002</c:v>
                </c:pt>
                <c:pt idx="11761">
                  <c:v>6.5349599999999999</c:v>
                </c:pt>
                <c:pt idx="11762">
                  <c:v>6.8492600000000001</c:v>
                </c:pt>
                <c:pt idx="11763">
                  <c:v>7.1001399999999997</c:v>
                </c:pt>
                <c:pt idx="11764">
                  <c:v>7.2506300000000001</c:v>
                </c:pt>
                <c:pt idx="11765">
                  <c:v>7.5438900000000002</c:v>
                </c:pt>
                <c:pt idx="11766">
                  <c:v>7.7874999999999996</c:v>
                </c:pt>
                <c:pt idx="11767">
                  <c:v>7.4070900000000002</c:v>
                </c:pt>
                <c:pt idx="11768">
                  <c:v>7.2967199999999997</c:v>
                </c:pt>
                <c:pt idx="11769">
                  <c:v>7.6553100000000001</c:v>
                </c:pt>
                <c:pt idx="11770">
                  <c:v>7.2973400000000002</c:v>
                </c:pt>
                <c:pt idx="11771">
                  <c:v>7.1958000000000002</c:v>
                </c:pt>
                <c:pt idx="11772">
                  <c:v>7.1226200000000004</c:v>
                </c:pt>
                <c:pt idx="11773">
                  <c:v>7.5243599999999997</c:v>
                </c:pt>
                <c:pt idx="11774">
                  <c:v>7.5719599999999998</c:v>
                </c:pt>
                <c:pt idx="11775">
                  <c:v>7.3937900000000001</c:v>
                </c:pt>
                <c:pt idx="11776">
                  <c:v>7.3507699999999998</c:v>
                </c:pt>
                <c:pt idx="11777">
                  <c:v>7.5119999999999996</c:v>
                </c:pt>
                <c:pt idx="11778">
                  <c:v>7.4271700000000003</c:v>
                </c:pt>
                <c:pt idx="11779">
                  <c:v>7.0229100000000004</c:v>
                </c:pt>
                <c:pt idx="11780">
                  <c:v>7.2128399999999999</c:v>
                </c:pt>
                <c:pt idx="11781">
                  <c:v>7.0469400000000002</c:v>
                </c:pt>
                <c:pt idx="11782">
                  <c:v>7.3074000000000003</c:v>
                </c:pt>
                <c:pt idx="11783">
                  <c:v>7.30199</c:v>
                </c:pt>
                <c:pt idx="11784">
                  <c:v>7.1776999999999997</c:v>
                </c:pt>
                <c:pt idx="11785">
                  <c:v>7.0644999999999998</c:v>
                </c:pt>
                <c:pt idx="11786">
                  <c:v>6.6273499999999999</c:v>
                </c:pt>
                <c:pt idx="11787">
                  <c:v>6.6149800000000001</c:v>
                </c:pt>
                <c:pt idx="11788">
                  <c:v>6.9121100000000002</c:v>
                </c:pt>
                <c:pt idx="11789">
                  <c:v>7.0450499999999998</c:v>
                </c:pt>
                <c:pt idx="11790">
                  <c:v>7.0813899999999999</c:v>
                </c:pt>
                <c:pt idx="11791">
                  <c:v>7.5867800000000001</c:v>
                </c:pt>
                <c:pt idx="11792">
                  <c:v>7.4891100000000002</c:v>
                </c:pt>
                <c:pt idx="11793">
                  <c:v>7.9946599999999997</c:v>
                </c:pt>
                <c:pt idx="11794">
                  <c:v>8.4254899999999999</c:v>
                </c:pt>
                <c:pt idx="11795">
                  <c:v>8.1195500000000003</c:v>
                </c:pt>
                <c:pt idx="11796">
                  <c:v>7.8979499999999998</c:v>
                </c:pt>
                <c:pt idx="11797">
                  <c:v>7.6675800000000001</c:v>
                </c:pt>
                <c:pt idx="11798">
                  <c:v>7.3964299999999996</c:v>
                </c:pt>
                <c:pt idx="11799">
                  <c:v>7.3184800000000001</c:v>
                </c:pt>
                <c:pt idx="11800">
                  <c:v>7.3992399999999998</c:v>
                </c:pt>
                <c:pt idx="11801">
                  <c:v>6.96983</c:v>
                </c:pt>
                <c:pt idx="11802">
                  <c:v>6.5294100000000004</c:v>
                </c:pt>
                <c:pt idx="11803">
                  <c:v>6.9001200000000003</c:v>
                </c:pt>
                <c:pt idx="11804">
                  <c:v>7.34687</c:v>
                </c:pt>
                <c:pt idx="11805">
                  <c:v>7.5603999999999996</c:v>
                </c:pt>
                <c:pt idx="11806">
                  <c:v>7.7315800000000001</c:v>
                </c:pt>
                <c:pt idx="11807">
                  <c:v>7.5388299999999999</c:v>
                </c:pt>
                <c:pt idx="11808">
                  <c:v>7.5615800000000002</c:v>
                </c:pt>
                <c:pt idx="11809">
                  <c:v>7.5981899999999998</c:v>
                </c:pt>
                <c:pt idx="11810">
                  <c:v>7.2652400000000004</c:v>
                </c:pt>
                <c:pt idx="11811">
                  <c:v>7.4555600000000002</c:v>
                </c:pt>
                <c:pt idx="11812">
                  <c:v>7.7098199999999997</c:v>
                </c:pt>
                <c:pt idx="11813">
                  <c:v>7.5690999999999997</c:v>
                </c:pt>
                <c:pt idx="11814">
                  <c:v>7.4130399999999996</c:v>
                </c:pt>
                <c:pt idx="11815">
                  <c:v>7.0856199999999996</c:v>
                </c:pt>
                <c:pt idx="11816">
                  <c:v>6.9795999999999996</c:v>
                </c:pt>
                <c:pt idx="11817">
                  <c:v>7.0059399999999998</c:v>
                </c:pt>
                <c:pt idx="11818">
                  <c:v>6.9224399999999999</c:v>
                </c:pt>
                <c:pt idx="11819">
                  <c:v>7.5511699999999999</c:v>
                </c:pt>
                <c:pt idx="11820">
                  <c:v>7.4112600000000004</c:v>
                </c:pt>
                <c:pt idx="11821">
                  <c:v>7.33589</c:v>
                </c:pt>
                <c:pt idx="11822">
                  <c:v>7.2698799999999997</c:v>
                </c:pt>
                <c:pt idx="11823">
                  <c:v>7.3739699999999999</c:v>
                </c:pt>
                <c:pt idx="11824">
                  <c:v>7.0511299999999997</c:v>
                </c:pt>
                <c:pt idx="11825">
                  <c:v>6.8783099999999999</c:v>
                </c:pt>
                <c:pt idx="11826">
                  <c:v>7.0609299999999999</c:v>
                </c:pt>
                <c:pt idx="11827">
                  <c:v>6.9074200000000001</c:v>
                </c:pt>
                <c:pt idx="11828">
                  <c:v>6.6204200000000002</c:v>
                </c:pt>
                <c:pt idx="11829">
                  <c:v>6.0892799999999996</c:v>
                </c:pt>
                <c:pt idx="11830">
                  <c:v>6.0254700000000003</c:v>
                </c:pt>
                <c:pt idx="11831">
                  <c:v>5.5938400000000001</c:v>
                </c:pt>
                <c:pt idx="11832">
                  <c:v>5.78308</c:v>
                </c:pt>
                <c:pt idx="11833">
                  <c:v>5.6948400000000001</c:v>
                </c:pt>
                <c:pt idx="11834">
                  <c:v>5.9009</c:v>
                </c:pt>
                <c:pt idx="11835">
                  <c:v>5.5745800000000001</c:v>
                </c:pt>
                <c:pt idx="11836">
                  <c:v>5.4245099999999997</c:v>
                </c:pt>
                <c:pt idx="11837">
                  <c:v>5.0803900000000004</c:v>
                </c:pt>
                <c:pt idx="11838">
                  <c:v>5.3041499999999999</c:v>
                </c:pt>
                <c:pt idx="11839">
                  <c:v>5.3381100000000004</c:v>
                </c:pt>
                <c:pt idx="11840">
                  <c:v>5.2843099999999996</c:v>
                </c:pt>
                <c:pt idx="11841">
                  <c:v>5.0344499999999996</c:v>
                </c:pt>
                <c:pt idx="11842">
                  <c:v>4.7094300000000002</c:v>
                </c:pt>
                <c:pt idx="11843">
                  <c:v>4.1160300000000003</c:v>
                </c:pt>
                <c:pt idx="11844">
                  <c:v>4.3791900000000004</c:v>
                </c:pt>
                <c:pt idx="11845">
                  <c:v>4.2273399999999999</c:v>
                </c:pt>
                <c:pt idx="11846">
                  <c:v>4.4121199999999998</c:v>
                </c:pt>
                <c:pt idx="11847">
                  <c:v>4.9440600000000003</c:v>
                </c:pt>
                <c:pt idx="11848">
                  <c:v>4.9352999999999998</c:v>
                </c:pt>
                <c:pt idx="11849">
                  <c:v>5.0645499999999997</c:v>
                </c:pt>
                <c:pt idx="11850">
                  <c:v>4.7713599999999996</c:v>
                </c:pt>
                <c:pt idx="11851">
                  <c:v>4.8512399999999998</c:v>
                </c:pt>
                <c:pt idx="11852">
                  <c:v>4.7208399999999999</c:v>
                </c:pt>
                <c:pt idx="11853">
                  <c:v>4.7182899999999997</c:v>
                </c:pt>
                <c:pt idx="11854">
                  <c:v>4.78491</c:v>
                </c:pt>
                <c:pt idx="11855">
                  <c:v>4.7062200000000001</c:v>
                </c:pt>
                <c:pt idx="11856">
                  <c:v>4.7305900000000003</c:v>
                </c:pt>
                <c:pt idx="11857">
                  <c:v>4.5535699999999997</c:v>
                </c:pt>
                <c:pt idx="11858">
                  <c:v>5.1307700000000001</c:v>
                </c:pt>
                <c:pt idx="11859">
                  <c:v>5.0135199999999998</c:v>
                </c:pt>
                <c:pt idx="11860">
                  <c:v>5.6482599999999996</c:v>
                </c:pt>
                <c:pt idx="11861">
                  <c:v>5.6674699999999998</c:v>
                </c:pt>
                <c:pt idx="11862">
                  <c:v>5.6587899999999998</c:v>
                </c:pt>
                <c:pt idx="11863">
                  <c:v>5.5930799999999996</c:v>
                </c:pt>
                <c:pt idx="11864">
                  <c:v>5.4520600000000004</c:v>
                </c:pt>
                <c:pt idx="11865">
                  <c:v>5.5446600000000004</c:v>
                </c:pt>
                <c:pt idx="11866">
                  <c:v>5.5476299999999998</c:v>
                </c:pt>
                <c:pt idx="11867">
                  <c:v>5.7871899999999998</c:v>
                </c:pt>
                <c:pt idx="11868">
                  <c:v>5.61111</c:v>
                </c:pt>
                <c:pt idx="11869">
                  <c:v>5.6017000000000001</c:v>
                </c:pt>
                <c:pt idx="11870">
                  <c:v>5.5487099999999998</c:v>
                </c:pt>
                <c:pt idx="11871">
                  <c:v>5.5278700000000001</c:v>
                </c:pt>
                <c:pt idx="11872">
                  <c:v>5.8139099999999999</c:v>
                </c:pt>
                <c:pt idx="11873">
                  <c:v>5.8927399999999999</c:v>
                </c:pt>
                <c:pt idx="11874">
                  <c:v>6.0094500000000002</c:v>
                </c:pt>
                <c:pt idx="11875">
                  <c:v>5.88889</c:v>
                </c:pt>
                <c:pt idx="11876">
                  <c:v>6.0015200000000002</c:v>
                </c:pt>
                <c:pt idx="11877">
                  <c:v>6.1275700000000004</c:v>
                </c:pt>
                <c:pt idx="11878">
                  <c:v>6.3777600000000003</c:v>
                </c:pt>
                <c:pt idx="11879">
                  <c:v>6.2098100000000001</c:v>
                </c:pt>
                <c:pt idx="11880">
                  <c:v>6.9677199999999999</c:v>
                </c:pt>
                <c:pt idx="11881">
                  <c:v>6.5259600000000004</c:v>
                </c:pt>
                <c:pt idx="11882">
                  <c:v>6.2368100000000002</c:v>
                </c:pt>
                <c:pt idx="11883">
                  <c:v>6.3805899999999998</c:v>
                </c:pt>
                <c:pt idx="11884">
                  <c:v>6.6833499999999999</c:v>
                </c:pt>
                <c:pt idx="11885">
                  <c:v>6.8586400000000003</c:v>
                </c:pt>
                <c:pt idx="11886">
                  <c:v>6.7684300000000004</c:v>
                </c:pt>
                <c:pt idx="11887">
                  <c:v>6.4288699999999999</c:v>
                </c:pt>
                <c:pt idx="11888">
                  <c:v>6.4772299999999996</c:v>
                </c:pt>
                <c:pt idx="11889">
                  <c:v>6.5043699999999998</c:v>
                </c:pt>
                <c:pt idx="11890">
                  <c:v>6.8455500000000002</c:v>
                </c:pt>
                <c:pt idx="11891">
                  <c:v>6.7728700000000002</c:v>
                </c:pt>
                <c:pt idx="11892">
                  <c:v>6.97987</c:v>
                </c:pt>
                <c:pt idx="11893">
                  <c:v>7.22194</c:v>
                </c:pt>
                <c:pt idx="11894">
                  <c:v>7.4291299999999998</c:v>
                </c:pt>
                <c:pt idx="11895">
                  <c:v>7.7774099999999997</c:v>
                </c:pt>
                <c:pt idx="11896">
                  <c:v>7.4978499999999997</c:v>
                </c:pt>
                <c:pt idx="11897">
                  <c:v>7.5303199999999997</c:v>
                </c:pt>
                <c:pt idx="11898">
                  <c:v>7.4695299999999998</c:v>
                </c:pt>
                <c:pt idx="11899">
                  <c:v>7.1172399999999998</c:v>
                </c:pt>
                <c:pt idx="11900">
                  <c:v>6.9743599999999999</c:v>
                </c:pt>
                <c:pt idx="11901">
                  <c:v>7.6024200000000004</c:v>
                </c:pt>
                <c:pt idx="11902">
                  <c:v>7.9494600000000002</c:v>
                </c:pt>
                <c:pt idx="11903">
                  <c:v>7.9499899999999997</c:v>
                </c:pt>
                <c:pt idx="11904">
                  <c:v>8.1610800000000001</c:v>
                </c:pt>
                <c:pt idx="11905">
                  <c:v>7.9115200000000003</c:v>
                </c:pt>
                <c:pt idx="11906">
                  <c:v>7.7418100000000001</c:v>
                </c:pt>
                <c:pt idx="11907">
                  <c:v>7.4244000000000003</c:v>
                </c:pt>
                <c:pt idx="11908">
                  <c:v>7.4646800000000004</c:v>
                </c:pt>
                <c:pt idx="11909">
                  <c:v>7.7218299999999997</c:v>
                </c:pt>
                <c:pt idx="11910">
                  <c:v>7.6966700000000001</c:v>
                </c:pt>
                <c:pt idx="11911">
                  <c:v>7.8746099999999997</c:v>
                </c:pt>
                <c:pt idx="11912">
                  <c:v>7.7429100000000002</c:v>
                </c:pt>
                <c:pt idx="11913">
                  <c:v>8.1327099999999994</c:v>
                </c:pt>
                <c:pt idx="11914">
                  <c:v>8.2106899999999996</c:v>
                </c:pt>
                <c:pt idx="11915">
                  <c:v>8.1962600000000005</c:v>
                </c:pt>
                <c:pt idx="11916">
                  <c:v>8.3862299999999994</c:v>
                </c:pt>
                <c:pt idx="11917">
                  <c:v>8.0562900000000006</c:v>
                </c:pt>
                <c:pt idx="11918">
                  <c:v>8.0126399999999993</c:v>
                </c:pt>
                <c:pt idx="11919">
                  <c:v>7.5282900000000001</c:v>
                </c:pt>
                <c:pt idx="11920">
                  <c:v>7.6434100000000003</c:v>
                </c:pt>
                <c:pt idx="11921">
                  <c:v>7.8365200000000002</c:v>
                </c:pt>
                <c:pt idx="11922">
                  <c:v>7.5821100000000001</c:v>
                </c:pt>
                <c:pt idx="11923">
                  <c:v>7.3028899999999997</c:v>
                </c:pt>
                <c:pt idx="11924">
                  <c:v>7.4256500000000001</c:v>
                </c:pt>
                <c:pt idx="11925">
                  <c:v>7.0913199999999996</c:v>
                </c:pt>
                <c:pt idx="11926">
                  <c:v>7.0989300000000002</c:v>
                </c:pt>
                <c:pt idx="11927">
                  <c:v>7.0348899999999999</c:v>
                </c:pt>
                <c:pt idx="11928">
                  <c:v>6.7836800000000004</c:v>
                </c:pt>
                <c:pt idx="11929">
                  <c:v>6.7584499999999998</c:v>
                </c:pt>
                <c:pt idx="11930">
                  <c:v>6.7448399999999999</c:v>
                </c:pt>
                <c:pt idx="11931">
                  <c:v>6.8671600000000002</c:v>
                </c:pt>
                <c:pt idx="11932">
                  <c:v>6.63347</c:v>
                </c:pt>
                <c:pt idx="11933">
                  <c:v>6.41256</c:v>
                </c:pt>
                <c:pt idx="11934">
                  <c:v>6.5065499999999998</c:v>
                </c:pt>
                <c:pt idx="11935">
                  <c:v>6.4524600000000003</c:v>
                </c:pt>
                <c:pt idx="11936">
                  <c:v>6.7593800000000002</c:v>
                </c:pt>
                <c:pt idx="11937">
                  <c:v>6.8334400000000004</c:v>
                </c:pt>
                <c:pt idx="11938">
                  <c:v>7.1741599999999996</c:v>
                </c:pt>
                <c:pt idx="11939">
                  <c:v>6.8651</c:v>
                </c:pt>
                <c:pt idx="11940">
                  <c:v>6.34518</c:v>
                </c:pt>
                <c:pt idx="11941">
                  <c:v>6.3449900000000001</c:v>
                </c:pt>
                <c:pt idx="11942">
                  <c:v>6.4668099999999997</c:v>
                </c:pt>
                <c:pt idx="11943">
                  <c:v>6.6020200000000004</c:v>
                </c:pt>
                <c:pt idx="11944">
                  <c:v>6.5146100000000002</c:v>
                </c:pt>
                <c:pt idx="11945">
                  <c:v>6.56698</c:v>
                </c:pt>
                <c:pt idx="11946">
                  <c:v>6.1696400000000002</c:v>
                </c:pt>
                <c:pt idx="11947">
                  <c:v>6.1761799999999996</c:v>
                </c:pt>
                <c:pt idx="11948">
                  <c:v>5.6326000000000001</c:v>
                </c:pt>
                <c:pt idx="11949">
                  <c:v>5.8742599999999996</c:v>
                </c:pt>
                <c:pt idx="11950">
                  <c:v>5.9522000000000004</c:v>
                </c:pt>
                <c:pt idx="11951">
                  <c:v>6.5328600000000003</c:v>
                </c:pt>
                <c:pt idx="11952">
                  <c:v>6.6839899999999997</c:v>
                </c:pt>
                <c:pt idx="11953">
                  <c:v>6.4629599999999998</c:v>
                </c:pt>
                <c:pt idx="11954">
                  <c:v>6.3458600000000001</c:v>
                </c:pt>
                <c:pt idx="11955">
                  <c:v>6.5167900000000003</c:v>
                </c:pt>
                <c:pt idx="11956">
                  <c:v>6.3639900000000003</c:v>
                </c:pt>
                <c:pt idx="11957">
                  <c:v>5.7733999999999996</c:v>
                </c:pt>
                <c:pt idx="11958">
                  <c:v>6.2174500000000004</c:v>
                </c:pt>
                <c:pt idx="11959">
                  <c:v>6.21793</c:v>
                </c:pt>
                <c:pt idx="11960">
                  <c:v>6.4005299999999998</c:v>
                </c:pt>
                <c:pt idx="11961">
                  <c:v>6.4751799999999999</c:v>
                </c:pt>
                <c:pt idx="11962">
                  <c:v>6.9610599999999998</c:v>
                </c:pt>
                <c:pt idx="11963">
                  <c:v>7.2078699999999998</c:v>
                </c:pt>
                <c:pt idx="11964">
                  <c:v>7.1339800000000002</c:v>
                </c:pt>
                <c:pt idx="11965">
                  <c:v>7.0636000000000001</c:v>
                </c:pt>
                <c:pt idx="11966">
                  <c:v>6.9703499999999998</c:v>
                </c:pt>
                <c:pt idx="11967">
                  <c:v>7.0558100000000001</c:v>
                </c:pt>
                <c:pt idx="11968">
                  <c:v>7.2771800000000004</c:v>
                </c:pt>
                <c:pt idx="11969">
                  <c:v>6.8242399999999996</c:v>
                </c:pt>
                <c:pt idx="11970">
                  <c:v>6.7064500000000002</c:v>
                </c:pt>
                <c:pt idx="11971">
                  <c:v>6.8680099999999999</c:v>
                </c:pt>
                <c:pt idx="11972">
                  <c:v>7.0881800000000004</c:v>
                </c:pt>
                <c:pt idx="11973">
                  <c:v>7.1217800000000002</c:v>
                </c:pt>
                <c:pt idx="11974">
                  <c:v>7.3065600000000002</c:v>
                </c:pt>
                <c:pt idx="11975">
                  <c:v>7.4154799999999996</c:v>
                </c:pt>
                <c:pt idx="11976">
                  <c:v>7.3516199999999996</c:v>
                </c:pt>
                <c:pt idx="11977">
                  <c:v>7.3772599999999997</c:v>
                </c:pt>
                <c:pt idx="11978">
                  <c:v>7.3140499999999999</c:v>
                </c:pt>
                <c:pt idx="11979">
                  <c:v>7.5730300000000002</c:v>
                </c:pt>
                <c:pt idx="11980">
                  <c:v>7.7410899999999998</c:v>
                </c:pt>
                <c:pt idx="11981">
                  <c:v>8.2568800000000007</c:v>
                </c:pt>
                <c:pt idx="11982">
                  <c:v>8.4302499999999991</c:v>
                </c:pt>
                <c:pt idx="11983">
                  <c:v>8.3990299999999998</c:v>
                </c:pt>
                <c:pt idx="11984">
                  <c:v>8.2397600000000004</c:v>
                </c:pt>
                <c:pt idx="11985">
                  <c:v>8.5045199999999994</c:v>
                </c:pt>
                <c:pt idx="11986">
                  <c:v>8.9361999999999995</c:v>
                </c:pt>
                <c:pt idx="11987">
                  <c:v>8.6604799999999997</c:v>
                </c:pt>
                <c:pt idx="11988">
                  <c:v>8.2261699999999998</c:v>
                </c:pt>
                <c:pt idx="11989">
                  <c:v>8.3087800000000005</c:v>
                </c:pt>
                <c:pt idx="11990">
                  <c:v>8.0371600000000001</c:v>
                </c:pt>
                <c:pt idx="11991">
                  <c:v>8.2107100000000006</c:v>
                </c:pt>
                <c:pt idx="11992">
                  <c:v>8.3189100000000007</c:v>
                </c:pt>
                <c:pt idx="11993">
                  <c:v>7.9746699999999997</c:v>
                </c:pt>
                <c:pt idx="11994">
                  <c:v>7.5785299999999998</c:v>
                </c:pt>
                <c:pt idx="11995">
                  <c:v>8.0808999999999997</c:v>
                </c:pt>
                <c:pt idx="11996">
                  <c:v>7.84049</c:v>
                </c:pt>
                <c:pt idx="11997">
                  <c:v>7.9952300000000003</c:v>
                </c:pt>
                <c:pt idx="11998">
                  <c:v>7.6421799999999998</c:v>
                </c:pt>
                <c:pt idx="11999">
                  <c:v>7.8838600000000003</c:v>
                </c:pt>
                <c:pt idx="12000">
                  <c:v>7.9135799999999996</c:v>
                </c:pt>
                <c:pt idx="12001">
                  <c:v>7.8372000000000002</c:v>
                </c:pt>
                <c:pt idx="12002">
                  <c:v>8.4877300000000009</c:v>
                </c:pt>
                <c:pt idx="12003">
                  <c:v>7.9514100000000001</c:v>
                </c:pt>
                <c:pt idx="12004">
                  <c:v>8.0111399999999993</c:v>
                </c:pt>
                <c:pt idx="12005">
                  <c:v>7.9775799999999997</c:v>
                </c:pt>
                <c:pt idx="12006">
                  <c:v>8.0772300000000001</c:v>
                </c:pt>
                <c:pt idx="12007">
                  <c:v>8.0097699999999996</c:v>
                </c:pt>
                <c:pt idx="12008">
                  <c:v>7.7853700000000003</c:v>
                </c:pt>
                <c:pt idx="12009">
                  <c:v>7.5344100000000003</c:v>
                </c:pt>
                <c:pt idx="12010">
                  <c:v>7.4628500000000004</c:v>
                </c:pt>
                <c:pt idx="12011">
                  <c:v>7.1729399999999996</c:v>
                </c:pt>
                <c:pt idx="12012">
                  <c:v>7.0667999999999997</c:v>
                </c:pt>
                <c:pt idx="12013">
                  <c:v>7.2786200000000001</c:v>
                </c:pt>
                <c:pt idx="12014">
                  <c:v>7.0553499999999998</c:v>
                </c:pt>
                <c:pt idx="12015">
                  <c:v>7.03423</c:v>
                </c:pt>
                <c:pt idx="12016">
                  <c:v>6.67781</c:v>
                </c:pt>
                <c:pt idx="12017">
                  <c:v>6.8442999999999996</c:v>
                </c:pt>
                <c:pt idx="12018">
                  <c:v>7.2741499999999997</c:v>
                </c:pt>
                <c:pt idx="12019">
                  <c:v>7.2507599999999996</c:v>
                </c:pt>
                <c:pt idx="12020">
                  <c:v>7.3151999999999999</c:v>
                </c:pt>
                <c:pt idx="12021">
                  <c:v>7.4047400000000003</c:v>
                </c:pt>
                <c:pt idx="12022">
                  <c:v>7.6632600000000002</c:v>
                </c:pt>
                <c:pt idx="12023">
                  <c:v>7.63103</c:v>
                </c:pt>
                <c:pt idx="12024">
                  <c:v>7.4033100000000003</c:v>
                </c:pt>
                <c:pt idx="12025">
                  <c:v>7.0255200000000002</c:v>
                </c:pt>
                <c:pt idx="12026">
                  <c:v>7.0189700000000004</c:v>
                </c:pt>
                <c:pt idx="12027">
                  <c:v>7.57768</c:v>
                </c:pt>
                <c:pt idx="12028">
                  <c:v>7.2021300000000004</c:v>
                </c:pt>
                <c:pt idx="12029">
                  <c:v>6.7744200000000001</c:v>
                </c:pt>
                <c:pt idx="12030">
                  <c:v>7.0296799999999999</c:v>
                </c:pt>
                <c:pt idx="12031">
                  <c:v>6.6064499999999997</c:v>
                </c:pt>
                <c:pt idx="12032">
                  <c:v>7.0245600000000001</c:v>
                </c:pt>
                <c:pt idx="12033">
                  <c:v>7.0334700000000003</c:v>
                </c:pt>
                <c:pt idx="12034">
                  <c:v>6.7925300000000002</c:v>
                </c:pt>
                <c:pt idx="12035">
                  <c:v>6.9868499999999996</c:v>
                </c:pt>
                <c:pt idx="12036">
                  <c:v>7.2667200000000003</c:v>
                </c:pt>
                <c:pt idx="12037">
                  <c:v>7.891</c:v>
                </c:pt>
                <c:pt idx="12038">
                  <c:v>8.1673200000000001</c:v>
                </c:pt>
                <c:pt idx="12039">
                  <c:v>8.3633600000000001</c:v>
                </c:pt>
                <c:pt idx="12040">
                  <c:v>7.9202399999999997</c:v>
                </c:pt>
                <c:pt idx="12041">
                  <c:v>7.7060899999999997</c:v>
                </c:pt>
                <c:pt idx="12042">
                  <c:v>7.8960900000000001</c:v>
                </c:pt>
                <c:pt idx="12043">
                  <c:v>7.6840999999999999</c:v>
                </c:pt>
                <c:pt idx="12044">
                  <c:v>8.0904000000000007</c:v>
                </c:pt>
                <c:pt idx="12045">
                  <c:v>8.2337699999999998</c:v>
                </c:pt>
                <c:pt idx="12046">
                  <c:v>8.3508800000000001</c:v>
                </c:pt>
                <c:pt idx="12047">
                  <c:v>8.3361300000000007</c:v>
                </c:pt>
                <c:pt idx="12048">
                  <c:v>8.3759999999999994</c:v>
                </c:pt>
                <c:pt idx="12049">
                  <c:v>8.6708599999999993</c:v>
                </c:pt>
                <c:pt idx="12050">
                  <c:v>8.8270499999999998</c:v>
                </c:pt>
                <c:pt idx="12051">
                  <c:v>8.8134800000000002</c:v>
                </c:pt>
                <c:pt idx="12052">
                  <c:v>8.9342600000000001</c:v>
                </c:pt>
                <c:pt idx="12053">
                  <c:v>8.6192499999999992</c:v>
                </c:pt>
                <c:pt idx="12054">
                  <c:v>8.4457400000000007</c:v>
                </c:pt>
                <c:pt idx="12055">
                  <c:v>8.5480199999999993</c:v>
                </c:pt>
                <c:pt idx="12056">
                  <c:v>8.9216599999999993</c:v>
                </c:pt>
                <c:pt idx="12057">
                  <c:v>8.5738400000000006</c:v>
                </c:pt>
                <c:pt idx="12058">
                  <c:v>7.9048999999999996</c:v>
                </c:pt>
                <c:pt idx="12059">
                  <c:v>8.2486800000000002</c:v>
                </c:pt>
                <c:pt idx="12060">
                  <c:v>8.0383499999999994</c:v>
                </c:pt>
                <c:pt idx="12061">
                  <c:v>8.0594300000000008</c:v>
                </c:pt>
                <c:pt idx="12062">
                  <c:v>7.9535</c:v>
                </c:pt>
                <c:pt idx="12063">
                  <c:v>8.2116199999999999</c:v>
                </c:pt>
                <c:pt idx="12064">
                  <c:v>8.0575500000000009</c:v>
                </c:pt>
                <c:pt idx="12065">
                  <c:v>7.3052700000000002</c:v>
                </c:pt>
                <c:pt idx="12066">
                  <c:v>6.8441700000000001</c:v>
                </c:pt>
                <c:pt idx="12067">
                  <c:v>7.3025000000000002</c:v>
                </c:pt>
                <c:pt idx="12068">
                  <c:v>7.4172500000000001</c:v>
                </c:pt>
                <c:pt idx="12069">
                  <c:v>7.5438099999999997</c:v>
                </c:pt>
                <c:pt idx="12070">
                  <c:v>7.5134999999999996</c:v>
                </c:pt>
                <c:pt idx="12071">
                  <c:v>7.7698700000000001</c:v>
                </c:pt>
                <c:pt idx="12072">
                  <c:v>7.5338700000000003</c:v>
                </c:pt>
                <c:pt idx="12073">
                  <c:v>7.6686300000000003</c:v>
                </c:pt>
                <c:pt idx="12074">
                  <c:v>7.3223399999999996</c:v>
                </c:pt>
                <c:pt idx="12075">
                  <c:v>7.1166299999999998</c:v>
                </c:pt>
                <c:pt idx="12076">
                  <c:v>6.5042900000000001</c:v>
                </c:pt>
                <c:pt idx="12077">
                  <c:v>6.4927299999999999</c:v>
                </c:pt>
                <c:pt idx="12078">
                  <c:v>6.5220799999999999</c:v>
                </c:pt>
                <c:pt idx="12079">
                  <c:v>6.3460200000000002</c:v>
                </c:pt>
                <c:pt idx="12080">
                  <c:v>6.32599</c:v>
                </c:pt>
                <c:pt idx="12081">
                  <c:v>6.0388799999999998</c:v>
                </c:pt>
                <c:pt idx="12082">
                  <c:v>5.9663700000000004</c:v>
                </c:pt>
                <c:pt idx="12083">
                  <c:v>5.5590799999999998</c:v>
                </c:pt>
                <c:pt idx="12084">
                  <c:v>5.5216000000000003</c:v>
                </c:pt>
                <c:pt idx="12085">
                  <c:v>5.7162600000000001</c:v>
                </c:pt>
                <c:pt idx="12086">
                  <c:v>5.52888</c:v>
                </c:pt>
                <c:pt idx="12087">
                  <c:v>5.9978999999999996</c:v>
                </c:pt>
                <c:pt idx="12088">
                  <c:v>5.6040799999999997</c:v>
                </c:pt>
                <c:pt idx="12089">
                  <c:v>5.2649499999999998</c:v>
                </c:pt>
                <c:pt idx="12090">
                  <c:v>5.2932499999999996</c:v>
                </c:pt>
                <c:pt idx="12091">
                  <c:v>5.6623099999999997</c:v>
                </c:pt>
                <c:pt idx="12092">
                  <c:v>5.2789700000000002</c:v>
                </c:pt>
                <c:pt idx="12093">
                  <c:v>4.8999199999999998</c:v>
                </c:pt>
                <c:pt idx="12094">
                  <c:v>4.7460599999999999</c:v>
                </c:pt>
                <c:pt idx="12095">
                  <c:v>4.4223499999999998</c:v>
                </c:pt>
                <c:pt idx="12096">
                  <c:v>3.9234499999999999</c:v>
                </c:pt>
                <c:pt idx="12097">
                  <c:v>4.0429199999999996</c:v>
                </c:pt>
                <c:pt idx="12098">
                  <c:v>4.4151499999999997</c:v>
                </c:pt>
                <c:pt idx="12099">
                  <c:v>4.4149399999999996</c:v>
                </c:pt>
                <c:pt idx="12100">
                  <c:v>4.7806199999999999</c:v>
                </c:pt>
                <c:pt idx="12101">
                  <c:v>4.6444400000000003</c:v>
                </c:pt>
                <c:pt idx="12102">
                  <c:v>4.9113800000000003</c:v>
                </c:pt>
                <c:pt idx="12103">
                  <c:v>4.6383999999999999</c:v>
                </c:pt>
                <c:pt idx="12104">
                  <c:v>4.4321099999999998</c:v>
                </c:pt>
                <c:pt idx="12105">
                  <c:v>4.9425800000000004</c:v>
                </c:pt>
                <c:pt idx="12106">
                  <c:v>5.04983</c:v>
                </c:pt>
                <c:pt idx="12107">
                  <c:v>4.9225000000000003</c:v>
                </c:pt>
                <c:pt idx="12108">
                  <c:v>4.4579800000000001</c:v>
                </c:pt>
                <c:pt idx="12109">
                  <c:v>4.2523799999999996</c:v>
                </c:pt>
                <c:pt idx="12110">
                  <c:v>4.4307100000000004</c:v>
                </c:pt>
                <c:pt idx="12111">
                  <c:v>3.9134600000000002</c:v>
                </c:pt>
                <c:pt idx="12112">
                  <c:v>3.9256500000000001</c:v>
                </c:pt>
                <c:pt idx="12113">
                  <c:v>4.0234899999999998</c:v>
                </c:pt>
                <c:pt idx="12114">
                  <c:v>3.8260000000000001</c:v>
                </c:pt>
                <c:pt idx="12115">
                  <c:v>3.6278700000000002</c:v>
                </c:pt>
                <c:pt idx="12116">
                  <c:v>3.5383599999999999</c:v>
                </c:pt>
                <c:pt idx="12117">
                  <c:v>3.64194</c:v>
                </c:pt>
                <c:pt idx="12118">
                  <c:v>3.8348</c:v>
                </c:pt>
                <c:pt idx="12119">
                  <c:v>3.7162000000000002</c:v>
                </c:pt>
                <c:pt idx="12120">
                  <c:v>3.35792</c:v>
                </c:pt>
                <c:pt idx="12121">
                  <c:v>3.4121299999999999</c:v>
                </c:pt>
                <c:pt idx="12122">
                  <c:v>3.4101300000000001</c:v>
                </c:pt>
                <c:pt idx="12123">
                  <c:v>3.6968899999999998</c:v>
                </c:pt>
                <c:pt idx="12124">
                  <c:v>3.1436299999999999</c:v>
                </c:pt>
                <c:pt idx="12125">
                  <c:v>3.0750899999999999</c:v>
                </c:pt>
                <c:pt idx="12126">
                  <c:v>3.2767599999999999</c:v>
                </c:pt>
                <c:pt idx="12127">
                  <c:v>3.4410099999999999</c:v>
                </c:pt>
                <c:pt idx="12128">
                  <c:v>3.96652</c:v>
                </c:pt>
                <c:pt idx="12129">
                  <c:v>3.8854899999999999</c:v>
                </c:pt>
                <c:pt idx="12130">
                  <c:v>4.2136800000000001</c:v>
                </c:pt>
                <c:pt idx="12131">
                  <c:v>4.23109</c:v>
                </c:pt>
                <c:pt idx="12132">
                  <c:v>4.5382400000000001</c:v>
                </c:pt>
                <c:pt idx="12133">
                  <c:v>4.5984800000000003</c:v>
                </c:pt>
                <c:pt idx="12134">
                  <c:v>4.2791399999999999</c:v>
                </c:pt>
                <c:pt idx="12135">
                  <c:v>4.2610299999999999</c:v>
                </c:pt>
                <c:pt idx="12136">
                  <c:v>4.2070699999999999</c:v>
                </c:pt>
                <c:pt idx="12137">
                  <c:v>4.2104999999999997</c:v>
                </c:pt>
                <c:pt idx="12138">
                  <c:v>4.1562799999999998</c:v>
                </c:pt>
                <c:pt idx="12139">
                  <c:v>3.83162</c:v>
                </c:pt>
                <c:pt idx="12140">
                  <c:v>3.7214299999999998</c:v>
                </c:pt>
                <c:pt idx="12141">
                  <c:v>4.1795499999999999</c:v>
                </c:pt>
                <c:pt idx="12142">
                  <c:v>4.4941399999999998</c:v>
                </c:pt>
                <c:pt idx="12143">
                  <c:v>4.1855599999999997</c:v>
                </c:pt>
                <c:pt idx="12144">
                  <c:v>4.6224299999999996</c:v>
                </c:pt>
                <c:pt idx="12145">
                  <c:v>4.5108699999999997</c:v>
                </c:pt>
                <c:pt idx="12146">
                  <c:v>4.5235700000000003</c:v>
                </c:pt>
                <c:pt idx="12147">
                  <c:v>4.81982</c:v>
                </c:pt>
                <c:pt idx="12148">
                  <c:v>4.3447100000000001</c:v>
                </c:pt>
                <c:pt idx="12149">
                  <c:v>4.2746199999999996</c:v>
                </c:pt>
                <c:pt idx="12150">
                  <c:v>4.5215199999999998</c:v>
                </c:pt>
                <c:pt idx="12151">
                  <c:v>4.5581399999999999</c:v>
                </c:pt>
                <c:pt idx="12152">
                  <c:v>4.2211800000000004</c:v>
                </c:pt>
                <c:pt idx="12153">
                  <c:v>4.3500899999999998</c:v>
                </c:pt>
                <c:pt idx="12154">
                  <c:v>4.3019699999999998</c:v>
                </c:pt>
                <c:pt idx="12155">
                  <c:v>3.99363</c:v>
                </c:pt>
                <c:pt idx="12156">
                  <c:v>3.8595600000000001</c:v>
                </c:pt>
                <c:pt idx="12157">
                  <c:v>3.8521000000000001</c:v>
                </c:pt>
                <c:pt idx="12158">
                  <c:v>3.8479000000000001</c:v>
                </c:pt>
                <c:pt idx="12159">
                  <c:v>3.8888199999999999</c:v>
                </c:pt>
                <c:pt idx="12160">
                  <c:v>3.7937400000000001</c:v>
                </c:pt>
                <c:pt idx="12161">
                  <c:v>3.4548700000000001</c:v>
                </c:pt>
                <c:pt idx="12162">
                  <c:v>3.4098799999999998</c:v>
                </c:pt>
                <c:pt idx="12163">
                  <c:v>3.2543099999999998</c:v>
                </c:pt>
                <c:pt idx="12164">
                  <c:v>3.5048599999999999</c:v>
                </c:pt>
                <c:pt idx="12165">
                  <c:v>3.8309299999999999</c:v>
                </c:pt>
                <c:pt idx="12166">
                  <c:v>4.4211900000000002</c:v>
                </c:pt>
                <c:pt idx="12167">
                  <c:v>4.4024999999999999</c:v>
                </c:pt>
                <c:pt idx="12168">
                  <c:v>4.42638</c:v>
                </c:pt>
                <c:pt idx="12169">
                  <c:v>4.6698000000000004</c:v>
                </c:pt>
                <c:pt idx="12170">
                  <c:v>4.7073099999999997</c:v>
                </c:pt>
                <c:pt idx="12171">
                  <c:v>4.50082</c:v>
                </c:pt>
                <c:pt idx="12172">
                  <c:v>5.0049000000000001</c:v>
                </c:pt>
                <c:pt idx="12173">
                  <c:v>5.2926099999999998</c:v>
                </c:pt>
                <c:pt idx="12174">
                  <c:v>4.7996800000000004</c:v>
                </c:pt>
                <c:pt idx="12175">
                  <c:v>4.9767799999999998</c:v>
                </c:pt>
                <c:pt idx="12176">
                  <c:v>4.9967499999999996</c:v>
                </c:pt>
                <c:pt idx="12177">
                  <c:v>4.9933399999999999</c:v>
                </c:pt>
                <c:pt idx="12178">
                  <c:v>5.2029399999999999</c:v>
                </c:pt>
                <c:pt idx="12179">
                  <c:v>5.3090000000000002</c:v>
                </c:pt>
                <c:pt idx="12180">
                  <c:v>5.4384499999999996</c:v>
                </c:pt>
                <c:pt idx="12181">
                  <c:v>5.44773</c:v>
                </c:pt>
                <c:pt idx="12182">
                  <c:v>5.1973200000000004</c:v>
                </c:pt>
                <c:pt idx="12183">
                  <c:v>5.2744099999999996</c:v>
                </c:pt>
                <c:pt idx="12184">
                  <c:v>5.5304599999999997</c:v>
                </c:pt>
                <c:pt idx="12185">
                  <c:v>5.4047599999999996</c:v>
                </c:pt>
                <c:pt idx="12186">
                  <c:v>5.8544</c:v>
                </c:pt>
                <c:pt idx="12187">
                  <c:v>6.2676499999999997</c:v>
                </c:pt>
                <c:pt idx="12188">
                  <c:v>6.5964700000000001</c:v>
                </c:pt>
                <c:pt idx="12189">
                  <c:v>6.6652699999999996</c:v>
                </c:pt>
                <c:pt idx="12190">
                  <c:v>6.7622900000000001</c:v>
                </c:pt>
                <c:pt idx="12191">
                  <c:v>7.0814500000000002</c:v>
                </c:pt>
                <c:pt idx="12192">
                  <c:v>7.1823199999999998</c:v>
                </c:pt>
                <c:pt idx="12193">
                  <c:v>6.9377000000000004</c:v>
                </c:pt>
                <c:pt idx="12194">
                  <c:v>6.92211</c:v>
                </c:pt>
                <c:pt idx="12195">
                  <c:v>7.0064599999999997</c:v>
                </c:pt>
                <c:pt idx="12196">
                  <c:v>6.68729</c:v>
                </c:pt>
                <c:pt idx="12197">
                  <c:v>6.8068200000000001</c:v>
                </c:pt>
                <c:pt idx="12198">
                  <c:v>7.1897500000000001</c:v>
                </c:pt>
                <c:pt idx="12199">
                  <c:v>7.6374899999999997</c:v>
                </c:pt>
                <c:pt idx="12200">
                  <c:v>7.8794300000000002</c:v>
                </c:pt>
                <c:pt idx="12201">
                  <c:v>7.8237300000000003</c:v>
                </c:pt>
                <c:pt idx="12202">
                  <c:v>7.0842200000000002</c:v>
                </c:pt>
                <c:pt idx="12203">
                  <c:v>6.6932999999999998</c:v>
                </c:pt>
                <c:pt idx="12204">
                  <c:v>7.0328600000000003</c:v>
                </c:pt>
                <c:pt idx="12205">
                  <c:v>7.03247</c:v>
                </c:pt>
                <c:pt idx="12206">
                  <c:v>6.5984299999999996</c:v>
                </c:pt>
                <c:pt idx="12207">
                  <c:v>5.9993100000000004</c:v>
                </c:pt>
                <c:pt idx="12208">
                  <c:v>5.7688800000000002</c:v>
                </c:pt>
                <c:pt idx="12209">
                  <c:v>5.7348299999999997</c:v>
                </c:pt>
                <c:pt idx="12210">
                  <c:v>5.7895399999999997</c:v>
                </c:pt>
                <c:pt idx="12211">
                  <c:v>5.72051</c:v>
                </c:pt>
                <c:pt idx="12212">
                  <c:v>5.6405399999999997</c:v>
                </c:pt>
                <c:pt idx="12213">
                  <c:v>5.6229100000000001</c:v>
                </c:pt>
                <c:pt idx="12214">
                  <c:v>5.62181</c:v>
                </c:pt>
                <c:pt idx="12215">
                  <c:v>5.4616800000000003</c:v>
                </c:pt>
                <c:pt idx="12216">
                  <c:v>5.4931799999999997</c:v>
                </c:pt>
                <c:pt idx="12217">
                  <c:v>5.3929799999999997</c:v>
                </c:pt>
                <c:pt idx="12218">
                  <c:v>5.2139699999999998</c:v>
                </c:pt>
                <c:pt idx="12219">
                  <c:v>5.2305799999999998</c:v>
                </c:pt>
                <c:pt idx="12220">
                  <c:v>5.39954</c:v>
                </c:pt>
                <c:pt idx="12221">
                  <c:v>5.1571800000000003</c:v>
                </c:pt>
                <c:pt idx="12222">
                  <c:v>5.6180099999999999</c:v>
                </c:pt>
                <c:pt idx="12223">
                  <c:v>5.2443999999999997</c:v>
                </c:pt>
                <c:pt idx="12224">
                  <c:v>4.9718299999999997</c:v>
                </c:pt>
                <c:pt idx="12225">
                  <c:v>5.44611</c:v>
                </c:pt>
                <c:pt idx="12226">
                  <c:v>4.7730600000000001</c:v>
                </c:pt>
                <c:pt idx="12227">
                  <c:v>5.1078099999999997</c:v>
                </c:pt>
                <c:pt idx="12228">
                  <c:v>5.0503499999999999</c:v>
                </c:pt>
                <c:pt idx="12229">
                  <c:v>5.0946800000000003</c:v>
                </c:pt>
                <c:pt idx="12230">
                  <c:v>4.94062</c:v>
                </c:pt>
                <c:pt idx="12231">
                  <c:v>4.8985700000000003</c:v>
                </c:pt>
                <c:pt idx="12232">
                  <c:v>4.8056000000000001</c:v>
                </c:pt>
                <c:pt idx="12233">
                  <c:v>5.3739999999999997</c:v>
                </c:pt>
                <c:pt idx="12234">
                  <c:v>5.3849299999999998</c:v>
                </c:pt>
                <c:pt idx="12235">
                  <c:v>5.6312899999999999</c:v>
                </c:pt>
                <c:pt idx="12236">
                  <c:v>5.9542999999999999</c:v>
                </c:pt>
                <c:pt idx="12237">
                  <c:v>5.7561099999999996</c:v>
                </c:pt>
                <c:pt idx="12238">
                  <c:v>5.81548</c:v>
                </c:pt>
                <c:pt idx="12239">
                  <c:v>5.4169799999999997</c:v>
                </c:pt>
                <c:pt idx="12240">
                  <c:v>5.4566699999999999</c:v>
                </c:pt>
                <c:pt idx="12241">
                  <c:v>5.1654999999999998</c:v>
                </c:pt>
                <c:pt idx="12242">
                  <c:v>4.7591799999999997</c:v>
                </c:pt>
                <c:pt idx="12243">
                  <c:v>4.7860100000000001</c:v>
                </c:pt>
                <c:pt idx="12244">
                  <c:v>4.8871900000000004</c:v>
                </c:pt>
                <c:pt idx="12245">
                  <c:v>4.7557299999999998</c:v>
                </c:pt>
                <c:pt idx="12246">
                  <c:v>5.0270400000000004</c:v>
                </c:pt>
                <c:pt idx="12247">
                  <c:v>5.21347</c:v>
                </c:pt>
                <c:pt idx="12248">
                  <c:v>5.4365899999999998</c:v>
                </c:pt>
                <c:pt idx="12249">
                  <c:v>5.3529</c:v>
                </c:pt>
                <c:pt idx="12250">
                  <c:v>5.5220700000000003</c:v>
                </c:pt>
                <c:pt idx="12251">
                  <c:v>5.0563399999999996</c:v>
                </c:pt>
                <c:pt idx="12252">
                  <c:v>5.09598</c:v>
                </c:pt>
                <c:pt idx="12253">
                  <c:v>5.20831</c:v>
                </c:pt>
                <c:pt idx="12254">
                  <c:v>5.1946199999999996</c:v>
                </c:pt>
                <c:pt idx="12255">
                  <c:v>5.0928100000000001</c:v>
                </c:pt>
                <c:pt idx="12256">
                  <c:v>4.76579</c:v>
                </c:pt>
                <c:pt idx="12257">
                  <c:v>4.22546</c:v>
                </c:pt>
                <c:pt idx="12258">
                  <c:v>4.0816299999999996</c:v>
                </c:pt>
                <c:pt idx="12259">
                  <c:v>4.5247599999999997</c:v>
                </c:pt>
                <c:pt idx="12260">
                  <c:v>4.3738900000000003</c:v>
                </c:pt>
                <c:pt idx="12261">
                  <c:v>4.2553000000000001</c:v>
                </c:pt>
                <c:pt idx="12262">
                  <c:v>4.0811900000000003</c:v>
                </c:pt>
                <c:pt idx="12263">
                  <c:v>4.09978</c:v>
                </c:pt>
                <c:pt idx="12264">
                  <c:v>3.4123700000000001</c:v>
                </c:pt>
                <c:pt idx="12265">
                  <c:v>3.4887899999999998</c:v>
                </c:pt>
                <c:pt idx="12266">
                  <c:v>3.3233299999999999</c:v>
                </c:pt>
                <c:pt idx="12267">
                  <c:v>3.5057800000000001</c:v>
                </c:pt>
                <c:pt idx="12268">
                  <c:v>3.1418499999999998</c:v>
                </c:pt>
                <c:pt idx="12269">
                  <c:v>3.3791699999999998</c:v>
                </c:pt>
                <c:pt idx="12270">
                  <c:v>3.6518299999999999</c:v>
                </c:pt>
                <c:pt idx="12271">
                  <c:v>3.6945100000000002</c:v>
                </c:pt>
                <c:pt idx="12272">
                  <c:v>3.6869900000000002</c:v>
                </c:pt>
                <c:pt idx="12273">
                  <c:v>3.2971900000000001</c:v>
                </c:pt>
                <c:pt idx="12274">
                  <c:v>3.1898300000000002</c:v>
                </c:pt>
                <c:pt idx="12275">
                  <c:v>3.4975100000000001</c:v>
                </c:pt>
                <c:pt idx="12276">
                  <c:v>3.5473599999999998</c:v>
                </c:pt>
                <c:pt idx="12277">
                  <c:v>3.7118799999999998</c:v>
                </c:pt>
                <c:pt idx="12278">
                  <c:v>3.48767</c:v>
                </c:pt>
                <c:pt idx="12279">
                  <c:v>3.2992499999999998</c:v>
                </c:pt>
                <c:pt idx="12280">
                  <c:v>3.14107</c:v>
                </c:pt>
                <c:pt idx="12281">
                  <c:v>3.1174900000000001</c:v>
                </c:pt>
                <c:pt idx="12282">
                  <c:v>3.04054</c:v>
                </c:pt>
                <c:pt idx="12283">
                  <c:v>2.7834400000000001</c:v>
                </c:pt>
                <c:pt idx="12284">
                  <c:v>3.0419</c:v>
                </c:pt>
                <c:pt idx="12285">
                  <c:v>2.7025600000000001</c:v>
                </c:pt>
                <c:pt idx="12286">
                  <c:v>2.4418600000000001</c:v>
                </c:pt>
                <c:pt idx="12287">
                  <c:v>2.4966699999999999</c:v>
                </c:pt>
                <c:pt idx="12288">
                  <c:v>2.5411800000000002</c:v>
                </c:pt>
                <c:pt idx="12289">
                  <c:v>2.5080100000000001</c:v>
                </c:pt>
                <c:pt idx="12290">
                  <c:v>2.9626100000000002</c:v>
                </c:pt>
                <c:pt idx="12291">
                  <c:v>3.0603400000000001</c:v>
                </c:pt>
                <c:pt idx="12292">
                  <c:v>3.35507</c:v>
                </c:pt>
                <c:pt idx="12293">
                  <c:v>3.5562499999999999</c:v>
                </c:pt>
                <c:pt idx="12294">
                  <c:v>3.9744799999999998</c:v>
                </c:pt>
                <c:pt idx="12295">
                  <c:v>3.78721</c:v>
                </c:pt>
                <c:pt idx="12296">
                  <c:v>3.7098</c:v>
                </c:pt>
                <c:pt idx="12297">
                  <c:v>3.9615200000000002</c:v>
                </c:pt>
                <c:pt idx="12298">
                  <c:v>3.9567800000000002</c:v>
                </c:pt>
                <c:pt idx="12299">
                  <c:v>3.8441399999999999</c:v>
                </c:pt>
                <c:pt idx="12300">
                  <c:v>3.5322800000000001</c:v>
                </c:pt>
                <c:pt idx="12301">
                  <c:v>3.4110800000000001</c:v>
                </c:pt>
                <c:pt idx="12302">
                  <c:v>3.9434999999999998</c:v>
                </c:pt>
                <c:pt idx="12303">
                  <c:v>3.7684799999999998</c:v>
                </c:pt>
                <c:pt idx="12304">
                  <c:v>3.5528599999999999</c:v>
                </c:pt>
                <c:pt idx="12305">
                  <c:v>3.25651</c:v>
                </c:pt>
                <c:pt idx="12306">
                  <c:v>3.2858000000000001</c:v>
                </c:pt>
                <c:pt idx="12307">
                  <c:v>3.4062199999999998</c:v>
                </c:pt>
                <c:pt idx="12308">
                  <c:v>3.0594199999999998</c:v>
                </c:pt>
                <c:pt idx="12309">
                  <c:v>3.35582</c:v>
                </c:pt>
                <c:pt idx="12310">
                  <c:v>3.7186599999999999</c:v>
                </c:pt>
                <c:pt idx="12311">
                  <c:v>4.0205599999999997</c:v>
                </c:pt>
                <c:pt idx="12312">
                  <c:v>3.9859800000000001</c:v>
                </c:pt>
                <c:pt idx="12313">
                  <c:v>4.1988599999999998</c:v>
                </c:pt>
                <c:pt idx="12314">
                  <c:v>4.3240299999999996</c:v>
                </c:pt>
                <c:pt idx="12315">
                  <c:v>4.43011</c:v>
                </c:pt>
                <c:pt idx="12316">
                  <c:v>4.4314499999999999</c:v>
                </c:pt>
                <c:pt idx="12317">
                  <c:v>4.6022699999999999</c:v>
                </c:pt>
                <c:pt idx="12318">
                  <c:v>4.4199599999999997</c:v>
                </c:pt>
                <c:pt idx="12319">
                  <c:v>4.3459500000000002</c:v>
                </c:pt>
                <c:pt idx="12320">
                  <c:v>4.3901599999999998</c:v>
                </c:pt>
                <c:pt idx="12321">
                  <c:v>4.09178</c:v>
                </c:pt>
                <c:pt idx="12322">
                  <c:v>3.9307599999999998</c:v>
                </c:pt>
                <c:pt idx="12323">
                  <c:v>3.7503600000000001</c:v>
                </c:pt>
                <c:pt idx="12324">
                  <c:v>3.6898599999999999</c:v>
                </c:pt>
                <c:pt idx="12325">
                  <c:v>3.3538899999999998</c:v>
                </c:pt>
                <c:pt idx="12326">
                  <c:v>2.8787199999999999</c:v>
                </c:pt>
                <c:pt idx="12327">
                  <c:v>3.1394899999999999</c:v>
                </c:pt>
                <c:pt idx="12328">
                  <c:v>3.1031499999999999</c:v>
                </c:pt>
                <c:pt idx="12329">
                  <c:v>3.1255700000000002</c:v>
                </c:pt>
                <c:pt idx="12330">
                  <c:v>3.0507</c:v>
                </c:pt>
                <c:pt idx="12331">
                  <c:v>2.7801999999999998</c:v>
                </c:pt>
                <c:pt idx="12332">
                  <c:v>2.9587500000000002</c:v>
                </c:pt>
                <c:pt idx="12333">
                  <c:v>3.1486800000000001</c:v>
                </c:pt>
                <c:pt idx="12334">
                  <c:v>3.2409699999999999</c:v>
                </c:pt>
                <c:pt idx="12335">
                  <c:v>2.8639000000000001</c:v>
                </c:pt>
                <c:pt idx="12336">
                  <c:v>3.0259999999999998</c:v>
                </c:pt>
                <c:pt idx="12337">
                  <c:v>2.98455</c:v>
                </c:pt>
                <c:pt idx="12338">
                  <c:v>2.8142100000000001</c:v>
                </c:pt>
                <c:pt idx="12339">
                  <c:v>3.2370999999999999</c:v>
                </c:pt>
                <c:pt idx="12340">
                  <c:v>3.7722199999999999</c:v>
                </c:pt>
                <c:pt idx="12341">
                  <c:v>3.7437200000000002</c:v>
                </c:pt>
                <c:pt idx="12342">
                  <c:v>3.7320000000000002</c:v>
                </c:pt>
                <c:pt idx="12343">
                  <c:v>3.7408899999999998</c:v>
                </c:pt>
                <c:pt idx="12344">
                  <c:v>4.06332</c:v>
                </c:pt>
                <c:pt idx="12345">
                  <c:v>3.76329</c:v>
                </c:pt>
                <c:pt idx="12346">
                  <c:v>3.6737099999999998</c:v>
                </c:pt>
                <c:pt idx="12347">
                  <c:v>3.5046499999999998</c:v>
                </c:pt>
                <c:pt idx="12348">
                  <c:v>3.5430600000000001</c:v>
                </c:pt>
                <c:pt idx="12349">
                  <c:v>3.7395700000000001</c:v>
                </c:pt>
                <c:pt idx="12350">
                  <c:v>3.6109399999999998</c:v>
                </c:pt>
                <c:pt idx="12351">
                  <c:v>3.6238299999999999</c:v>
                </c:pt>
                <c:pt idx="12352">
                  <c:v>3.51397</c:v>
                </c:pt>
                <c:pt idx="12353">
                  <c:v>3.3553199999999999</c:v>
                </c:pt>
                <c:pt idx="12354">
                  <c:v>3.2029800000000002</c:v>
                </c:pt>
                <c:pt idx="12355">
                  <c:v>3.0861299999999998</c:v>
                </c:pt>
                <c:pt idx="12356">
                  <c:v>3.28077</c:v>
                </c:pt>
                <c:pt idx="12357">
                  <c:v>3.39791</c:v>
                </c:pt>
                <c:pt idx="12358">
                  <c:v>3.5778599999999998</c:v>
                </c:pt>
                <c:pt idx="12359">
                  <c:v>4.08284</c:v>
                </c:pt>
                <c:pt idx="12360">
                  <c:v>4.6166600000000004</c:v>
                </c:pt>
                <c:pt idx="12361">
                  <c:v>4.1659199999999998</c:v>
                </c:pt>
                <c:pt idx="12362">
                  <c:v>4.0426299999999999</c:v>
                </c:pt>
                <c:pt idx="12363">
                  <c:v>3.8294700000000002</c:v>
                </c:pt>
                <c:pt idx="12364">
                  <c:v>3.9944600000000001</c:v>
                </c:pt>
                <c:pt idx="12365">
                  <c:v>3.8234499999999998</c:v>
                </c:pt>
                <c:pt idx="12366">
                  <c:v>3.7187399999999999</c:v>
                </c:pt>
                <c:pt idx="12367">
                  <c:v>3.8851300000000002</c:v>
                </c:pt>
                <c:pt idx="12368">
                  <c:v>3.8712499999999999</c:v>
                </c:pt>
                <c:pt idx="12369">
                  <c:v>4.7477999999999998</c:v>
                </c:pt>
                <c:pt idx="12370">
                  <c:v>4.4806600000000003</c:v>
                </c:pt>
                <c:pt idx="12371">
                  <c:v>4.4790700000000001</c:v>
                </c:pt>
                <c:pt idx="12372">
                  <c:v>4.3468400000000003</c:v>
                </c:pt>
                <c:pt idx="12373">
                  <c:v>4.12974</c:v>
                </c:pt>
                <c:pt idx="12374">
                  <c:v>3.8106300000000002</c:v>
                </c:pt>
                <c:pt idx="12375">
                  <c:v>3.4165299999999998</c:v>
                </c:pt>
                <c:pt idx="12376">
                  <c:v>3.4733000000000001</c:v>
                </c:pt>
                <c:pt idx="12377">
                  <c:v>3.1652999999999998</c:v>
                </c:pt>
                <c:pt idx="12378">
                  <c:v>2.5950199999999999</c:v>
                </c:pt>
                <c:pt idx="12379">
                  <c:v>2.68533</c:v>
                </c:pt>
                <c:pt idx="12380">
                  <c:v>2.9593600000000002</c:v>
                </c:pt>
                <c:pt idx="12381">
                  <c:v>2.71584</c:v>
                </c:pt>
                <c:pt idx="12382">
                  <c:v>2.3960300000000001</c:v>
                </c:pt>
                <c:pt idx="12383">
                  <c:v>2.70397</c:v>
                </c:pt>
                <c:pt idx="12384">
                  <c:v>2.7726899999999999</c:v>
                </c:pt>
                <c:pt idx="12385">
                  <c:v>2.7817599999999998</c:v>
                </c:pt>
                <c:pt idx="12386">
                  <c:v>2.2259799999999998</c:v>
                </c:pt>
                <c:pt idx="12387">
                  <c:v>2.1492200000000001</c:v>
                </c:pt>
                <c:pt idx="12388">
                  <c:v>2.4124400000000001</c:v>
                </c:pt>
                <c:pt idx="12389">
                  <c:v>2.3770199999999999</c:v>
                </c:pt>
                <c:pt idx="12390">
                  <c:v>1.8317300000000001</c:v>
                </c:pt>
                <c:pt idx="12391">
                  <c:v>1.47115</c:v>
                </c:pt>
                <c:pt idx="12392">
                  <c:v>1.9467099999999999</c:v>
                </c:pt>
                <c:pt idx="12393">
                  <c:v>2.0885600000000002</c:v>
                </c:pt>
                <c:pt idx="12394">
                  <c:v>1.92683</c:v>
                </c:pt>
                <c:pt idx="12395">
                  <c:v>1.69011</c:v>
                </c:pt>
                <c:pt idx="12396">
                  <c:v>1.9779500000000001</c:v>
                </c:pt>
                <c:pt idx="12397">
                  <c:v>2.15062</c:v>
                </c:pt>
                <c:pt idx="12398">
                  <c:v>2.27386</c:v>
                </c:pt>
                <c:pt idx="12399">
                  <c:v>2.4803700000000002</c:v>
                </c:pt>
                <c:pt idx="12400">
                  <c:v>2.5117099999999999</c:v>
                </c:pt>
                <c:pt idx="12401">
                  <c:v>2.4612500000000002</c:v>
                </c:pt>
                <c:pt idx="12402">
                  <c:v>2.6678299999999999</c:v>
                </c:pt>
                <c:pt idx="12403">
                  <c:v>2.6901600000000001</c:v>
                </c:pt>
                <c:pt idx="12404">
                  <c:v>2.82362</c:v>
                </c:pt>
                <c:pt idx="12405">
                  <c:v>2.8246600000000002</c:v>
                </c:pt>
                <c:pt idx="12406">
                  <c:v>2.9815499999999999</c:v>
                </c:pt>
                <c:pt idx="12407">
                  <c:v>3.0474800000000002</c:v>
                </c:pt>
                <c:pt idx="12408">
                  <c:v>3.1195400000000002</c:v>
                </c:pt>
                <c:pt idx="12409">
                  <c:v>3.3216899999999998</c:v>
                </c:pt>
                <c:pt idx="12410">
                  <c:v>3.4788199999999998</c:v>
                </c:pt>
                <c:pt idx="12411">
                  <c:v>3.1282999999999999</c:v>
                </c:pt>
                <c:pt idx="12412">
                  <c:v>3.2008700000000001</c:v>
                </c:pt>
                <c:pt idx="12413">
                  <c:v>3.1936900000000001</c:v>
                </c:pt>
                <c:pt idx="12414">
                  <c:v>3.0097</c:v>
                </c:pt>
                <c:pt idx="12415">
                  <c:v>3.08894</c:v>
                </c:pt>
                <c:pt idx="12416">
                  <c:v>3.3651499999999999</c:v>
                </c:pt>
                <c:pt idx="12417">
                  <c:v>3.4693800000000001</c:v>
                </c:pt>
                <c:pt idx="12418">
                  <c:v>3.78146</c:v>
                </c:pt>
                <c:pt idx="12419">
                  <c:v>3.6029</c:v>
                </c:pt>
                <c:pt idx="12420">
                  <c:v>3.7046100000000002</c:v>
                </c:pt>
                <c:pt idx="12421">
                  <c:v>3.5807500000000001</c:v>
                </c:pt>
                <c:pt idx="12422">
                  <c:v>3.5549200000000001</c:v>
                </c:pt>
                <c:pt idx="12423">
                  <c:v>3.2067800000000002</c:v>
                </c:pt>
                <c:pt idx="12424">
                  <c:v>3.1233900000000001</c:v>
                </c:pt>
                <c:pt idx="12425">
                  <c:v>3.3117800000000002</c:v>
                </c:pt>
                <c:pt idx="12426">
                  <c:v>3.3451900000000001</c:v>
                </c:pt>
                <c:pt idx="12427">
                  <c:v>3.4645000000000001</c:v>
                </c:pt>
                <c:pt idx="12428">
                  <c:v>4.0134699999999999</c:v>
                </c:pt>
                <c:pt idx="12429">
                  <c:v>4.4887499999999996</c:v>
                </c:pt>
                <c:pt idx="12430">
                  <c:v>4.5683299999999996</c:v>
                </c:pt>
                <c:pt idx="12431">
                  <c:v>5.0811000000000002</c:v>
                </c:pt>
                <c:pt idx="12432">
                  <c:v>5.20221</c:v>
                </c:pt>
                <c:pt idx="12433">
                  <c:v>5.32348</c:v>
                </c:pt>
                <c:pt idx="12434">
                  <c:v>5.1357900000000001</c:v>
                </c:pt>
                <c:pt idx="12435">
                  <c:v>5.7342500000000003</c:v>
                </c:pt>
                <c:pt idx="12436">
                  <c:v>6.1602399999999999</c:v>
                </c:pt>
                <c:pt idx="12437">
                  <c:v>5.9181900000000001</c:v>
                </c:pt>
                <c:pt idx="12438">
                  <c:v>6.5761099999999999</c:v>
                </c:pt>
                <c:pt idx="12439">
                  <c:v>6.22682</c:v>
                </c:pt>
                <c:pt idx="12440">
                  <c:v>6.1401300000000001</c:v>
                </c:pt>
                <c:pt idx="12441">
                  <c:v>5.9825600000000003</c:v>
                </c:pt>
                <c:pt idx="12442">
                  <c:v>6.0014599999999998</c:v>
                </c:pt>
                <c:pt idx="12443">
                  <c:v>6.0284000000000004</c:v>
                </c:pt>
                <c:pt idx="12444">
                  <c:v>6.12784</c:v>
                </c:pt>
                <c:pt idx="12445">
                  <c:v>6.0954699999999997</c:v>
                </c:pt>
                <c:pt idx="12446">
                  <c:v>5.8127700000000004</c:v>
                </c:pt>
                <c:pt idx="12447">
                  <c:v>5.4150700000000001</c:v>
                </c:pt>
                <c:pt idx="12448">
                  <c:v>5.2862499999999999</c:v>
                </c:pt>
                <c:pt idx="12449">
                  <c:v>5.0606099999999996</c:v>
                </c:pt>
                <c:pt idx="12450">
                  <c:v>5.1464400000000001</c:v>
                </c:pt>
                <c:pt idx="12451">
                  <c:v>5.1782700000000004</c:v>
                </c:pt>
                <c:pt idx="12452">
                  <c:v>5.1865100000000002</c:v>
                </c:pt>
                <c:pt idx="12453">
                  <c:v>5.0093300000000003</c:v>
                </c:pt>
                <c:pt idx="12454">
                  <c:v>4.9266500000000004</c:v>
                </c:pt>
                <c:pt idx="12455">
                  <c:v>4.9512600000000004</c:v>
                </c:pt>
                <c:pt idx="12456">
                  <c:v>5.2058400000000002</c:v>
                </c:pt>
                <c:pt idx="12457">
                  <c:v>4.9972300000000001</c:v>
                </c:pt>
                <c:pt idx="12458">
                  <c:v>5.02074</c:v>
                </c:pt>
                <c:pt idx="12459">
                  <c:v>5.6244300000000003</c:v>
                </c:pt>
                <c:pt idx="12460">
                  <c:v>5.6825200000000002</c:v>
                </c:pt>
                <c:pt idx="12461">
                  <c:v>5.5426399999999996</c:v>
                </c:pt>
                <c:pt idx="12462">
                  <c:v>5.5385799999999996</c:v>
                </c:pt>
                <c:pt idx="12463">
                  <c:v>5.5862699999999998</c:v>
                </c:pt>
                <c:pt idx="12464">
                  <c:v>5.5811799999999998</c:v>
                </c:pt>
                <c:pt idx="12465">
                  <c:v>5.5253300000000003</c:v>
                </c:pt>
                <c:pt idx="12466">
                  <c:v>5.5710600000000001</c:v>
                </c:pt>
                <c:pt idx="12467">
                  <c:v>5.46732</c:v>
                </c:pt>
                <c:pt idx="12468">
                  <c:v>5.72173</c:v>
                </c:pt>
                <c:pt idx="12469">
                  <c:v>5.4841199999999999</c:v>
                </c:pt>
                <c:pt idx="12470">
                  <c:v>5.3132799999999998</c:v>
                </c:pt>
                <c:pt idx="12471">
                  <c:v>5.3961800000000002</c:v>
                </c:pt>
                <c:pt idx="12472">
                  <c:v>6.0006300000000001</c:v>
                </c:pt>
                <c:pt idx="12473">
                  <c:v>5.8530199999999999</c:v>
                </c:pt>
                <c:pt idx="12474">
                  <c:v>6.0393100000000004</c:v>
                </c:pt>
                <c:pt idx="12475">
                  <c:v>6.0654599999999999</c:v>
                </c:pt>
                <c:pt idx="12476">
                  <c:v>6.1814799999999996</c:v>
                </c:pt>
                <c:pt idx="12477">
                  <c:v>6.3145300000000004</c:v>
                </c:pt>
                <c:pt idx="12478">
                  <c:v>6.3762499999999998</c:v>
                </c:pt>
                <c:pt idx="12479">
                  <c:v>6.4973700000000001</c:v>
                </c:pt>
                <c:pt idx="12480">
                  <c:v>6.3733899999999997</c:v>
                </c:pt>
                <c:pt idx="12481">
                  <c:v>6.27982</c:v>
                </c:pt>
                <c:pt idx="12482">
                  <c:v>6.2405799999999996</c:v>
                </c:pt>
                <c:pt idx="12483">
                  <c:v>6.1600900000000003</c:v>
                </c:pt>
                <c:pt idx="12484">
                  <c:v>6.0821800000000001</c:v>
                </c:pt>
                <c:pt idx="12485">
                  <c:v>6.1505299999999998</c:v>
                </c:pt>
                <c:pt idx="12486">
                  <c:v>6.27738</c:v>
                </c:pt>
                <c:pt idx="12487">
                  <c:v>6.4620100000000003</c:v>
                </c:pt>
                <c:pt idx="12488">
                  <c:v>6.3297999999999996</c:v>
                </c:pt>
                <c:pt idx="12489">
                  <c:v>5.6443500000000002</c:v>
                </c:pt>
                <c:pt idx="12490">
                  <c:v>5.2334100000000001</c:v>
                </c:pt>
                <c:pt idx="12491">
                  <c:v>5.37235</c:v>
                </c:pt>
                <c:pt idx="12492">
                  <c:v>5.2192800000000004</c:v>
                </c:pt>
                <c:pt idx="12493">
                  <c:v>4.9821900000000001</c:v>
                </c:pt>
                <c:pt idx="12494">
                  <c:v>5.0731400000000004</c:v>
                </c:pt>
                <c:pt idx="12495">
                  <c:v>5.0162300000000002</c:v>
                </c:pt>
                <c:pt idx="12496">
                  <c:v>5.0224599999999997</c:v>
                </c:pt>
                <c:pt idx="12497">
                  <c:v>5.1525499999999997</c:v>
                </c:pt>
                <c:pt idx="12498">
                  <c:v>5.1349099999999996</c:v>
                </c:pt>
                <c:pt idx="12499">
                  <c:v>5.0385499999999999</c:v>
                </c:pt>
                <c:pt idx="12500">
                  <c:v>5.3299399999999997</c:v>
                </c:pt>
                <c:pt idx="12501">
                  <c:v>5.2116699999999998</c:v>
                </c:pt>
                <c:pt idx="12502">
                  <c:v>4.8119300000000003</c:v>
                </c:pt>
                <c:pt idx="12503">
                  <c:v>4.2357500000000003</c:v>
                </c:pt>
                <c:pt idx="12504">
                  <c:v>4.3803099999999997</c:v>
                </c:pt>
                <c:pt idx="12505">
                  <c:v>4.0776700000000003</c:v>
                </c:pt>
                <c:pt idx="12506">
                  <c:v>4.23813</c:v>
                </c:pt>
                <c:pt idx="12507">
                  <c:v>4.37019</c:v>
                </c:pt>
                <c:pt idx="12508">
                  <c:v>4.3693299999999997</c:v>
                </c:pt>
                <c:pt idx="12509">
                  <c:v>4.3223900000000004</c:v>
                </c:pt>
                <c:pt idx="12510">
                  <c:v>4.4082299999999996</c:v>
                </c:pt>
                <c:pt idx="12511">
                  <c:v>4.5902200000000004</c:v>
                </c:pt>
                <c:pt idx="12512">
                  <c:v>4.3980899999999998</c:v>
                </c:pt>
                <c:pt idx="12513">
                  <c:v>4.5858699999999999</c:v>
                </c:pt>
                <c:pt idx="12514">
                  <c:v>4.5495900000000002</c:v>
                </c:pt>
                <c:pt idx="12515">
                  <c:v>4.29603</c:v>
                </c:pt>
                <c:pt idx="12516">
                  <c:v>4.2443</c:v>
                </c:pt>
                <c:pt idx="12517">
                  <c:v>4.5572600000000003</c:v>
                </c:pt>
                <c:pt idx="12518">
                  <c:v>4.6729500000000002</c:v>
                </c:pt>
                <c:pt idx="12519">
                  <c:v>4.4441600000000001</c:v>
                </c:pt>
                <c:pt idx="12520">
                  <c:v>4.1277400000000002</c:v>
                </c:pt>
                <c:pt idx="12521">
                  <c:v>4.0983700000000001</c:v>
                </c:pt>
                <c:pt idx="12522">
                  <c:v>4.9057599999999999</c:v>
                </c:pt>
                <c:pt idx="12523">
                  <c:v>5.2182899999999997</c:v>
                </c:pt>
                <c:pt idx="12524">
                  <c:v>5.11768</c:v>
                </c:pt>
                <c:pt idx="12525">
                  <c:v>5.3004199999999999</c:v>
                </c:pt>
                <c:pt idx="12526">
                  <c:v>4.9817799999999997</c:v>
                </c:pt>
                <c:pt idx="12527">
                  <c:v>5.19041</c:v>
                </c:pt>
                <c:pt idx="12528">
                  <c:v>5.1153199999999996</c:v>
                </c:pt>
                <c:pt idx="12529">
                  <c:v>5.1445400000000001</c:v>
                </c:pt>
                <c:pt idx="12530">
                  <c:v>5.4747000000000003</c:v>
                </c:pt>
                <c:pt idx="12531">
                  <c:v>5.4914199999999997</c:v>
                </c:pt>
                <c:pt idx="12532">
                  <c:v>5.0422099999999999</c:v>
                </c:pt>
                <c:pt idx="12533">
                  <c:v>4.8220999999999998</c:v>
                </c:pt>
                <c:pt idx="12534">
                  <c:v>4.6913600000000004</c:v>
                </c:pt>
                <c:pt idx="12535">
                  <c:v>4.9985900000000001</c:v>
                </c:pt>
                <c:pt idx="12536">
                  <c:v>4.71312</c:v>
                </c:pt>
                <c:pt idx="12537">
                  <c:v>4.50786</c:v>
                </c:pt>
                <c:pt idx="12538">
                  <c:v>4.20261</c:v>
                </c:pt>
                <c:pt idx="12539">
                  <c:v>4.37981</c:v>
                </c:pt>
                <c:pt idx="12540">
                  <c:v>4.7626900000000001</c:v>
                </c:pt>
                <c:pt idx="12541">
                  <c:v>4.9306200000000002</c:v>
                </c:pt>
                <c:pt idx="12542">
                  <c:v>5.0792299999999999</c:v>
                </c:pt>
                <c:pt idx="12543">
                  <c:v>5.1545300000000003</c:v>
                </c:pt>
                <c:pt idx="12544">
                  <c:v>5.1622199999999996</c:v>
                </c:pt>
                <c:pt idx="12545">
                  <c:v>4.8998100000000004</c:v>
                </c:pt>
                <c:pt idx="12546">
                  <c:v>5.2287800000000004</c:v>
                </c:pt>
                <c:pt idx="12547">
                  <c:v>4.8940700000000001</c:v>
                </c:pt>
                <c:pt idx="12548">
                  <c:v>4.6552499999999997</c:v>
                </c:pt>
                <c:pt idx="12549">
                  <c:v>4.6783999999999999</c:v>
                </c:pt>
                <c:pt idx="12550">
                  <c:v>4.5834000000000001</c:v>
                </c:pt>
                <c:pt idx="12551">
                  <c:v>4.5243000000000002</c:v>
                </c:pt>
                <c:pt idx="12552">
                  <c:v>4.1491400000000001</c:v>
                </c:pt>
                <c:pt idx="12553">
                  <c:v>4.1019500000000004</c:v>
                </c:pt>
                <c:pt idx="12554">
                  <c:v>4.1617600000000001</c:v>
                </c:pt>
                <c:pt idx="12555">
                  <c:v>4.3800499999999998</c:v>
                </c:pt>
                <c:pt idx="12556">
                  <c:v>4.1154900000000003</c:v>
                </c:pt>
                <c:pt idx="12557">
                  <c:v>4.2147500000000004</c:v>
                </c:pt>
                <c:pt idx="12558">
                  <c:v>4.0009300000000003</c:v>
                </c:pt>
                <c:pt idx="12559">
                  <c:v>4.1024599999999998</c:v>
                </c:pt>
                <c:pt idx="12560">
                  <c:v>3.9206799999999999</c:v>
                </c:pt>
                <c:pt idx="12561">
                  <c:v>4.3071400000000004</c:v>
                </c:pt>
                <c:pt idx="12562">
                  <c:v>4.2807399999999998</c:v>
                </c:pt>
                <c:pt idx="12563">
                  <c:v>4.1578099999999996</c:v>
                </c:pt>
                <c:pt idx="12564">
                  <c:v>4.4485999999999999</c:v>
                </c:pt>
                <c:pt idx="12565">
                  <c:v>4.3769799999999996</c:v>
                </c:pt>
                <c:pt idx="12566">
                  <c:v>4.3198600000000003</c:v>
                </c:pt>
                <c:pt idx="12567">
                  <c:v>4.1853600000000002</c:v>
                </c:pt>
                <c:pt idx="12568">
                  <c:v>4.1452900000000001</c:v>
                </c:pt>
                <c:pt idx="12569">
                  <c:v>4.1232199999999999</c:v>
                </c:pt>
                <c:pt idx="12570">
                  <c:v>4.3281200000000002</c:v>
                </c:pt>
                <c:pt idx="12571">
                  <c:v>4.4928100000000004</c:v>
                </c:pt>
                <c:pt idx="12572">
                  <c:v>4.7554499999999997</c:v>
                </c:pt>
                <c:pt idx="12573">
                  <c:v>5.0287899999999999</c:v>
                </c:pt>
                <c:pt idx="12574">
                  <c:v>4.6898200000000001</c:v>
                </c:pt>
                <c:pt idx="12575">
                  <c:v>4.7617900000000004</c:v>
                </c:pt>
                <c:pt idx="12576">
                  <c:v>4.5911299999999997</c:v>
                </c:pt>
                <c:pt idx="12577">
                  <c:v>4.64513</c:v>
                </c:pt>
                <c:pt idx="12578">
                  <c:v>4.4500400000000004</c:v>
                </c:pt>
                <c:pt idx="12579">
                  <c:v>4.4312699999999996</c:v>
                </c:pt>
                <c:pt idx="12580">
                  <c:v>4.17354</c:v>
                </c:pt>
                <c:pt idx="12581">
                  <c:v>4.0339700000000001</c:v>
                </c:pt>
                <c:pt idx="12582">
                  <c:v>4.3085000000000004</c:v>
                </c:pt>
                <c:pt idx="12583">
                  <c:v>4.0736600000000003</c:v>
                </c:pt>
                <c:pt idx="12584">
                  <c:v>3.4291</c:v>
                </c:pt>
                <c:pt idx="12585">
                  <c:v>3.5068000000000001</c:v>
                </c:pt>
                <c:pt idx="12586">
                  <c:v>3.4656500000000001</c:v>
                </c:pt>
                <c:pt idx="12587">
                  <c:v>3.65387</c:v>
                </c:pt>
                <c:pt idx="12588">
                  <c:v>4.0331200000000003</c:v>
                </c:pt>
                <c:pt idx="12589">
                  <c:v>4.4826100000000002</c:v>
                </c:pt>
                <c:pt idx="12590">
                  <c:v>4.8787700000000003</c:v>
                </c:pt>
                <c:pt idx="12591">
                  <c:v>4.6396300000000004</c:v>
                </c:pt>
                <c:pt idx="12592">
                  <c:v>4.6787700000000001</c:v>
                </c:pt>
                <c:pt idx="12593">
                  <c:v>4.6425700000000001</c:v>
                </c:pt>
                <c:pt idx="12594">
                  <c:v>4.8359800000000002</c:v>
                </c:pt>
                <c:pt idx="12595">
                  <c:v>5.19801</c:v>
                </c:pt>
                <c:pt idx="12596">
                  <c:v>4.77874</c:v>
                </c:pt>
                <c:pt idx="12597">
                  <c:v>4.77867</c:v>
                </c:pt>
                <c:pt idx="12598">
                  <c:v>4.4863299999999997</c:v>
                </c:pt>
                <c:pt idx="12599">
                  <c:v>4.1994699999999998</c:v>
                </c:pt>
                <c:pt idx="12600">
                  <c:v>4.2892400000000004</c:v>
                </c:pt>
                <c:pt idx="12601">
                  <c:v>4.6147900000000002</c:v>
                </c:pt>
                <c:pt idx="12602">
                  <c:v>4.15137</c:v>
                </c:pt>
                <c:pt idx="12603">
                  <c:v>4.3194900000000001</c:v>
                </c:pt>
                <c:pt idx="12604">
                  <c:v>4.26084</c:v>
                </c:pt>
                <c:pt idx="12605">
                  <c:v>4.41378</c:v>
                </c:pt>
                <c:pt idx="12606">
                  <c:v>4.4229799999999999</c:v>
                </c:pt>
                <c:pt idx="12607">
                  <c:v>4.5071899999999996</c:v>
                </c:pt>
                <c:pt idx="12608">
                  <c:v>4.5660299999999996</c:v>
                </c:pt>
                <c:pt idx="12609">
                  <c:v>4.2266399999999997</c:v>
                </c:pt>
                <c:pt idx="12610">
                  <c:v>4.0729800000000003</c:v>
                </c:pt>
                <c:pt idx="12611">
                  <c:v>4.2671099999999997</c:v>
                </c:pt>
                <c:pt idx="12612">
                  <c:v>4.3645199999999997</c:v>
                </c:pt>
                <c:pt idx="12613">
                  <c:v>4.3181700000000003</c:v>
                </c:pt>
                <c:pt idx="12614">
                  <c:v>4.5259400000000003</c:v>
                </c:pt>
                <c:pt idx="12615">
                  <c:v>4.61937</c:v>
                </c:pt>
                <c:pt idx="12616">
                  <c:v>4.7514000000000003</c:v>
                </c:pt>
                <c:pt idx="12617">
                  <c:v>4.7080200000000003</c:v>
                </c:pt>
                <c:pt idx="12618">
                  <c:v>5.1429200000000002</c:v>
                </c:pt>
                <c:pt idx="12619">
                  <c:v>5.3064</c:v>
                </c:pt>
                <c:pt idx="12620">
                  <c:v>5.3819999999999997</c:v>
                </c:pt>
                <c:pt idx="12621">
                  <c:v>5.7583399999999996</c:v>
                </c:pt>
                <c:pt idx="12622">
                  <c:v>5.5630499999999996</c:v>
                </c:pt>
                <c:pt idx="12623">
                  <c:v>5.6855099999999998</c:v>
                </c:pt>
                <c:pt idx="12624">
                  <c:v>5.5353500000000002</c:v>
                </c:pt>
                <c:pt idx="12625">
                  <c:v>5.6711999999999998</c:v>
                </c:pt>
                <c:pt idx="12626">
                  <c:v>5.8292299999999999</c:v>
                </c:pt>
                <c:pt idx="12627">
                  <c:v>5.7120600000000001</c:v>
                </c:pt>
                <c:pt idx="12628">
                  <c:v>5.3568699999999998</c:v>
                </c:pt>
                <c:pt idx="12629">
                  <c:v>4.9209500000000004</c:v>
                </c:pt>
                <c:pt idx="12630">
                  <c:v>4.7912100000000004</c:v>
                </c:pt>
                <c:pt idx="12631">
                  <c:v>5.25563</c:v>
                </c:pt>
                <c:pt idx="12632">
                  <c:v>5.1485300000000001</c:v>
                </c:pt>
                <c:pt idx="12633">
                  <c:v>5.1907100000000002</c:v>
                </c:pt>
                <c:pt idx="12634">
                  <c:v>5.6815800000000003</c:v>
                </c:pt>
                <c:pt idx="12635">
                  <c:v>6.0926099999999996</c:v>
                </c:pt>
                <c:pt idx="12636">
                  <c:v>5.7585300000000004</c:v>
                </c:pt>
                <c:pt idx="12637">
                  <c:v>5.7839600000000004</c:v>
                </c:pt>
                <c:pt idx="12638">
                  <c:v>5.7269300000000003</c:v>
                </c:pt>
                <c:pt idx="12639">
                  <c:v>5.3608399999999996</c:v>
                </c:pt>
                <c:pt idx="12640">
                  <c:v>4.8734799999999998</c:v>
                </c:pt>
                <c:pt idx="12641">
                  <c:v>4.9520400000000002</c:v>
                </c:pt>
                <c:pt idx="12642">
                  <c:v>4.5922900000000002</c:v>
                </c:pt>
                <c:pt idx="12643">
                  <c:v>4.4978999999999996</c:v>
                </c:pt>
                <c:pt idx="12644">
                  <c:v>4.8053299999999997</c:v>
                </c:pt>
                <c:pt idx="12645">
                  <c:v>4.7077900000000001</c:v>
                </c:pt>
                <c:pt idx="12646">
                  <c:v>4.0225299999999997</c:v>
                </c:pt>
                <c:pt idx="12647">
                  <c:v>4.1391499999999999</c:v>
                </c:pt>
                <c:pt idx="12648">
                  <c:v>4.5743099999999997</c:v>
                </c:pt>
                <c:pt idx="12649">
                  <c:v>4.7284600000000001</c:v>
                </c:pt>
                <c:pt idx="12650">
                  <c:v>4.8036700000000003</c:v>
                </c:pt>
                <c:pt idx="12651">
                  <c:v>4.72295</c:v>
                </c:pt>
                <c:pt idx="12652">
                  <c:v>4.5644999999999998</c:v>
                </c:pt>
                <c:pt idx="12653">
                  <c:v>4.1351399999999998</c:v>
                </c:pt>
                <c:pt idx="12654">
                  <c:v>4.5327299999999999</c:v>
                </c:pt>
                <c:pt idx="12655">
                  <c:v>4.6358699999999997</c:v>
                </c:pt>
                <c:pt idx="12656">
                  <c:v>4.5402199999999997</c:v>
                </c:pt>
                <c:pt idx="12657">
                  <c:v>4.65747</c:v>
                </c:pt>
                <c:pt idx="12658">
                  <c:v>4.3685099999999997</c:v>
                </c:pt>
                <c:pt idx="12659">
                  <c:v>3.97539</c:v>
                </c:pt>
                <c:pt idx="12660">
                  <c:v>3.8018299999999998</c:v>
                </c:pt>
                <c:pt idx="12661">
                  <c:v>3.77644</c:v>
                </c:pt>
                <c:pt idx="12662">
                  <c:v>3.9539300000000002</c:v>
                </c:pt>
                <c:pt idx="12663">
                  <c:v>3.92109</c:v>
                </c:pt>
                <c:pt idx="12664">
                  <c:v>4.3193000000000001</c:v>
                </c:pt>
                <c:pt idx="12665">
                  <c:v>4.3460400000000003</c:v>
                </c:pt>
                <c:pt idx="12666">
                  <c:v>4.0411999999999999</c:v>
                </c:pt>
                <c:pt idx="12667">
                  <c:v>4.2052800000000001</c:v>
                </c:pt>
                <c:pt idx="12668">
                  <c:v>4.0812099999999996</c:v>
                </c:pt>
                <c:pt idx="12669">
                  <c:v>4.3924200000000004</c:v>
                </c:pt>
                <c:pt idx="12670">
                  <c:v>4.4257</c:v>
                </c:pt>
                <c:pt idx="12671">
                  <c:v>4.3350900000000001</c:v>
                </c:pt>
                <c:pt idx="12672">
                  <c:v>3.5807000000000002</c:v>
                </c:pt>
                <c:pt idx="12673">
                  <c:v>3.9701900000000001</c:v>
                </c:pt>
                <c:pt idx="12674">
                  <c:v>4.0161499999999997</c:v>
                </c:pt>
                <c:pt idx="12675">
                  <c:v>4.5483000000000002</c:v>
                </c:pt>
                <c:pt idx="12676">
                  <c:v>4.9342100000000002</c:v>
                </c:pt>
                <c:pt idx="12677">
                  <c:v>4.9373500000000003</c:v>
                </c:pt>
                <c:pt idx="12678">
                  <c:v>4.9864600000000001</c:v>
                </c:pt>
                <c:pt idx="12679">
                  <c:v>4.8929999999999998</c:v>
                </c:pt>
                <c:pt idx="12680">
                  <c:v>4.5538699999999999</c:v>
                </c:pt>
                <c:pt idx="12681">
                  <c:v>4.5364199999999997</c:v>
                </c:pt>
                <c:pt idx="12682">
                  <c:v>4.6557000000000004</c:v>
                </c:pt>
                <c:pt idx="12683">
                  <c:v>4.8724699999999999</c:v>
                </c:pt>
                <c:pt idx="12684">
                  <c:v>5.27806</c:v>
                </c:pt>
                <c:pt idx="12685">
                  <c:v>5.2866600000000004</c:v>
                </c:pt>
                <c:pt idx="12686">
                  <c:v>4.8830499999999999</c:v>
                </c:pt>
                <c:pt idx="12687">
                  <c:v>4.9125800000000002</c:v>
                </c:pt>
                <c:pt idx="12688">
                  <c:v>4.9100700000000002</c:v>
                </c:pt>
                <c:pt idx="12689">
                  <c:v>4.6933400000000001</c:v>
                </c:pt>
                <c:pt idx="12690">
                  <c:v>4.4915500000000002</c:v>
                </c:pt>
                <c:pt idx="12691">
                  <c:v>4.6245900000000004</c:v>
                </c:pt>
                <c:pt idx="12692">
                  <c:v>4.6106499999999997</c:v>
                </c:pt>
                <c:pt idx="12693">
                  <c:v>4.76302</c:v>
                </c:pt>
                <c:pt idx="12694">
                  <c:v>5.3128500000000001</c:v>
                </c:pt>
                <c:pt idx="12695">
                  <c:v>5.0876200000000003</c:v>
                </c:pt>
                <c:pt idx="12696">
                  <c:v>4.8440200000000004</c:v>
                </c:pt>
                <c:pt idx="12697">
                  <c:v>4.4868600000000001</c:v>
                </c:pt>
                <c:pt idx="12698">
                  <c:v>4.6098499999999998</c:v>
                </c:pt>
                <c:pt idx="12699">
                  <c:v>4.95059</c:v>
                </c:pt>
                <c:pt idx="12700">
                  <c:v>4.7908999999999997</c:v>
                </c:pt>
                <c:pt idx="12701">
                  <c:v>5.0952599999999997</c:v>
                </c:pt>
                <c:pt idx="12702">
                  <c:v>5.2281000000000004</c:v>
                </c:pt>
                <c:pt idx="12703">
                  <c:v>5.1851399999999996</c:v>
                </c:pt>
                <c:pt idx="12704">
                  <c:v>5.0359100000000003</c:v>
                </c:pt>
                <c:pt idx="12705">
                  <c:v>4.6517400000000002</c:v>
                </c:pt>
                <c:pt idx="12706">
                  <c:v>4.8334099999999998</c:v>
                </c:pt>
                <c:pt idx="12707">
                  <c:v>4.5068400000000004</c:v>
                </c:pt>
                <c:pt idx="12708">
                  <c:v>4.2462900000000001</c:v>
                </c:pt>
                <c:pt idx="12709">
                  <c:v>4.4815300000000002</c:v>
                </c:pt>
                <c:pt idx="12710">
                  <c:v>4.2043900000000001</c:v>
                </c:pt>
                <c:pt idx="12711">
                  <c:v>4.0172600000000003</c:v>
                </c:pt>
                <c:pt idx="12712">
                  <c:v>3.7848799999999998</c:v>
                </c:pt>
                <c:pt idx="12713">
                  <c:v>3.7949600000000001</c:v>
                </c:pt>
                <c:pt idx="12714">
                  <c:v>3.7254399999999999</c:v>
                </c:pt>
                <c:pt idx="12715">
                  <c:v>4.1305300000000003</c:v>
                </c:pt>
                <c:pt idx="12716">
                  <c:v>3.9343499999999998</c:v>
                </c:pt>
                <c:pt idx="12717">
                  <c:v>3.71204</c:v>
                </c:pt>
                <c:pt idx="12718">
                  <c:v>3.5455700000000001</c:v>
                </c:pt>
                <c:pt idx="12719">
                  <c:v>3.4738199999999999</c:v>
                </c:pt>
                <c:pt idx="12720">
                  <c:v>3.6116100000000002</c:v>
                </c:pt>
                <c:pt idx="12721">
                  <c:v>3.5035400000000001</c:v>
                </c:pt>
                <c:pt idx="12722">
                  <c:v>3.1679200000000001</c:v>
                </c:pt>
                <c:pt idx="12723">
                  <c:v>3.0722999999999998</c:v>
                </c:pt>
                <c:pt idx="12724">
                  <c:v>3.3453400000000002</c:v>
                </c:pt>
                <c:pt idx="12725">
                  <c:v>3.6796600000000002</c:v>
                </c:pt>
                <c:pt idx="12726">
                  <c:v>3.4869699999999999</c:v>
                </c:pt>
                <c:pt idx="12727">
                  <c:v>3.5293999999999999</c:v>
                </c:pt>
                <c:pt idx="12728">
                  <c:v>3.7674799999999999</c:v>
                </c:pt>
                <c:pt idx="12729">
                  <c:v>3.9214799999999999</c:v>
                </c:pt>
                <c:pt idx="12730">
                  <c:v>4.1296999999999997</c:v>
                </c:pt>
                <c:pt idx="12731">
                  <c:v>4.1339499999999996</c:v>
                </c:pt>
                <c:pt idx="12732">
                  <c:v>4.3417899999999996</c:v>
                </c:pt>
                <c:pt idx="12733">
                  <c:v>4.5183</c:v>
                </c:pt>
                <c:pt idx="12734">
                  <c:v>4.5180899999999999</c:v>
                </c:pt>
                <c:pt idx="12735">
                  <c:v>4.3121</c:v>
                </c:pt>
                <c:pt idx="12736">
                  <c:v>4.9855</c:v>
                </c:pt>
                <c:pt idx="12737">
                  <c:v>5.3217100000000004</c:v>
                </c:pt>
                <c:pt idx="12738">
                  <c:v>5.2636700000000003</c:v>
                </c:pt>
                <c:pt idx="12739">
                  <c:v>5.5345199999999997</c:v>
                </c:pt>
                <c:pt idx="12740">
                  <c:v>5.3069699999999997</c:v>
                </c:pt>
                <c:pt idx="12741">
                  <c:v>5.3419800000000004</c:v>
                </c:pt>
                <c:pt idx="12742">
                  <c:v>5.5306100000000002</c:v>
                </c:pt>
                <c:pt idx="12743">
                  <c:v>5.6508200000000004</c:v>
                </c:pt>
                <c:pt idx="12744">
                  <c:v>4.9874799999999997</c:v>
                </c:pt>
                <c:pt idx="12745">
                  <c:v>5.1604999999999999</c:v>
                </c:pt>
                <c:pt idx="12746">
                  <c:v>5.1667899999999998</c:v>
                </c:pt>
                <c:pt idx="12747">
                  <c:v>5.2371400000000001</c:v>
                </c:pt>
                <c:pt idx="12748">
                  <c:v>5.4226400000000003</c:v>
                </c:pt>
                <c:pt idx="12749">
                  <c:v>5.7867100000000002</c:v>
                </c:pt>
                <c:pt idx="12750">
                  <c:v>6.1145699999999996</c:v>
                </c:pt>
                <c:pt idx="12751">
                  <c:v>6.1432900000000004</c:v>
                </c:pt>
                <c:pt idx="12752">
                  <c:v>6.36083</c:v>
                </c:pt>
                <c:pt idx="12753">
                  <c:v>6.4952899999999998</c:v>
                </c:pt>
                <c:pt idx="12754">
                  <c:v>6.5181300000000002</c:v>
                </c:pt>
                <c:pt idx="12755">
                  <c:v>6.9972799999999999</c:v>
                </c:pt>
                <c:pt idx="12756">
                  <c:v>6.87974</c:v>
                </c:pt>
                <c:pt idx="12757">
                  <c:v>6.8364200000000004</c:v>
                </c:pt>
                <c:pt idx="12758">
                  <c:v>6.6700699999999999</c:v>
                </c:pt>
                <c:pt idx="12759">
                  <c:v>6.4507899999999996</c:v>
                </c:pt>
                <c:pt idx="12760">
                  <c:v>6.45465</c:v>
                </c:pt>
                <c:pt idx="12761">
                  <c:v>5.88931</c:v>
                </c:pt>
                <c:pt idx="12762">
                  <c:v>6.0325600000000001</c:v>
                </c:pt>
                <c:pt idx="12763">
                  <c:v>5.6773100000000003</c:v>
                </c:pt>
                <c:pt idx="12764">
                  <c:v>5.5140000000000002</c:v>
                </c:pt>
                <c:pt idx="12765">
                  <c:v>5.8990799999999997</c:v>
                </c:pt>
                <c:pt idx="12766">
                  <c:v>5.81698</c:v>
                </c:pt>
                <c:pt idx="12767">
                  <c:v>5.9848699999999999</c:v>
                </c:pt>
                <c:pt idx="12768">
                  <c:v>5.8392400000000002</c:v>
                </c:pt>
                <c:pt idx="12769">
                  <c:v>5.5179499999999999</c:v>
                </c:pt>
                <c:pt idx="12770">
                  <c:v>5.2619400000000001</c:v>
                </c:pt>
                <c:pt idx="12771">
                  <c:v>5.3184899999999997</c:v>
                </c:pt>
                <c:pt idx="12772">
                  <c:v>5.7181899999999999</c:v>
                </c:pt>
                <c:pt idx="12773">
                  <c:v>5.7731599999999998</c:v>
                </c:pt>
                <c:pt idx="12774">
                  <c:v>5.4457800000000001</c:v>
                </c:pt>
                <c:pt idx="12775">
                  <c:v>5.6841600000000003</c:v>
                </c:pt>
                <c:pt idx="12776">
                  <c:v>5.8320400000000001</c:v>
                </c:pt>
                <c:pt idx="12777">
                  <c:v>6.1800199999999998</c:v>
                </c:pt>
                <c:pt idx="12778">
                  <c:v>5.9879600000000002</c:v>
                </c:pt>
                <c:pt idx="12779">
                  <c:v>5.7408799999999998</c:v>
                </c:pt>
                <c:pt idx="12780">
                  <c:v>6.3488300000000004</c:v>
                </c:pt>
                <c:pt idx="12781">
                  <c:v>6.2057099999999998</c:v>
                </c:pt>
                <c:pt idx="12782">
                  <c:v>5.9304600000000001</c:v>
                </c:pt>
                <c:pt idx="12783">
                  <c:v>6.13957</c:v>
                </c:pt>
                <c:pt idx="12784">
                  <c:v>5.9892700000000003</c:v>
                </c:pt>
                <c:pt idx="12785">
                  <c:v>6.2238899999999999</c:v>
                </c:pt>
                <c:pt idx="12786">
                  <c:v>5.9891100000000002</c:v>
                </c:pt>
                <c:pt idx="12787">
                  <c:v>6.2169800000000004</c:v>
                </c:pt>
                <c:pt idx="12788">
                  <c:v>6.0557600000000003</c:v>
                </c:pt>
                <c:pt idx="12789">
                  <c:v>5.9450200000000004</c:v>
                </c:pt>
                <c:pt idx="12790">
                  <c:v>5.7870999999999997</c:v>
                </c:pt>
                <c:pt idx="12791">
                  <c:v>5.7852800000000002</c:v>
                </c:pt>
                <c:pt idx="12792">
                  <c:v>5.8490399999999996</c:v>
                </c:pt>
                <c:pt idx="12793">
                  <c:v>5.9472100000000001</c:v>
                </c:pt>
                <c:pt idx="12794">
                  <c:v>6.2479800000000001</c:v>
                </c:pt>
                <c:pt idx="12795">
                  <c:v>6.0756399999999999</c:v>
                </c:pt>
                <c:pt idx="12796">
                  <c:v>6.1904500000000002</c:v>
                </c:pt>
                <c:pt idx="12797">
                  <c:v>6.3284900000000004</c:v>
                </c:pt>
                <c:pt idx="12798">
                  <c:v>6.1904899999999996</c:v>
                </c:pt>
                <c:pt idx="12799">
                  <c:v>6.0743999999999998</c:v>
                </c:pt>
                <c:pt idx="12800">
                  <c:v>6.0778800000000004</c:v>
                </c:pt>
                <c:pt idx="12801">
                  <c:v>6.3711900000000004</c:v>
                </c:pt>
                <c:pt idx="12802">
                  <c:v>6.6924599999999996</c:v>
                </c:pt>
                <c:pt idx="12803">
                  <c:v>6.4921899999999999</c:v>
                </c:pt>
                <c:pt idx="12804">
                  <c:v>6.4152699999999996</c:v>
                </c:pt>
                <c:pt idx="12805">
                  <c:v>6.0762900000000002</c:v>
                </c:pt>
                <c:pt idx="12806">
                  <c:v>6.1177099999999998</c:v>
                </c:pt>
                <c:pt idx="12807">
                  <c:v>6.6791400000000003</c:v>
                </c:pt>
                <c:pt idx="12808">
                  <c:v>6.9444400000000002</c:v>
                </c:pt>
                <c:pt idx="12809">
                  <c:v>6.6317300000000001</c:v>
                </c:pt>
                <c:pt idx="12810">
                  <c:v>6.5213999999999999</c:v>
                </c:pt>
                <c:pt idx="12811">
                  <c:v>6.46225</c:v>
                </c:pt>
                <c:pt idx="12812">
                  <c:v>6.5459100000000001</c:v>
                </c:pt>
                <c:pt idx="12813">
                  <c:v>6.4814400000000001</c:v>
                </c:pt>
                <c:pt idx="12814">
                  <c:v>6.2009400000000001</c:v>
                </c:pt>
                <c:pt idx="12815">
                  <c:v>6.4302900000000003</c:v>
                </c:pt>
                <c:pt idx="12816">
                  <c:v>6.2992800000000004</c:v>
                </c:pt>
                <c:pt idx="12817">
                  <c:v>6.2912400000000002</c:v>
                </c:pt>
                <c:pt idx="12818">
                  <c:v>6.3523199999999997</c:v>
                </c:pt>
                <c:pt idx="12819">
                  <c:v>6.3795099999999998</c:v>
                </c:pt>
                <c:pt idx="12820">
                  <c:v>6.6844700000000001</c:v>
                </c:pt>
                <c:pt idx="12821">
                  <c:v>6.8097399999999997</c:v>
                </c:pt>
                <c:pt idx="12822">
                  <c:v>7.2416</c:v>
                </c:pt>
                <c:pt idx="12823">
                  <c:v>7.0330899999999996</c:v>
                </c:pt>
                <c:pt idx="12824">
                  <c:v>7.1727400000000001</c:v>
                </c:pt>
                <c:pt idx="12825">
                  <c:v>7.17903</c:v>
                </c:pt>
                <c:pt idx="12826">
                  <c:v>6.7501800000000003</c:v>
                </c:pt>
                <c:pt idx="12827">
                  <c:v>6.4389200000000004</c:v>
                </c:pt>
                <c:pt idx="12828">
                  <c:v>6.1977700000000002</c:v>
                </c:pt>
                <c:pt idx="12829">
                  <c:v>5.66601</c:v>
                </c:pt>
                <c:pt idx="12830">
                  <c:v>5.7694400000000003</c:v>
                </c:pt>
                <c:pt idx="12831">
                  <c:v>5.5853299999999999</c:v>
                </c:pt>
                <c:pt idx="12832">
                  <c:v>5.2988400000000002</c:v>
                </c:pt>
                <c:pt idx="12833">
                  <c:v>5.3273599999999997</c:v>
                </c:pt>
                <c:pt idx="12834">
                  <c:v>5.4121100000000002</c:v>
                </c:pt>
                <c:pt idx="12835">
                  <c:v>5.1686800000000002</c:v>
                </c:pt>
                <c:pt idx="12836">
                  <c:v>4.9805799999999998</c:v>
                </c:pt>
                <c:pt idx="12837">
                  <c:v>4.8532400000000004</c:v>
                </c:pt>
                <c:pt idx="12838">
                  <c:v>4.98393</c:v>
                </c:pt>
                <c:pt idx="12839">
                  <c:v>4.6143900000000002</c:v>
                </c:pt>
                <c:pt idx="12840">
                  <c:v>4.5089199999999998</c:v>
                </c:pt>
                <c:pt idx="12841">
                  <c:v>4.9692299999999996</c:v>
                </c:pt>
                <c:pt idx="12842">
                  <c:v>5.0432800000000002</c:v>
                </c:pt>
                <c:pt idx="12843">
                  <c:v>4.6512799999999999</c:v>
                </c:pt>
                <c:pt idx="12844">
                  <c:v>4.7725999999999997</c:v>
                </c:pt>
                <c:pt idx="12845">
                  <c:v>4.8414299999999999</c:v>
                </c:pt>
                <c:pt idx="12846">
                  <c:v>4.6295999999999999</c:v>
                </c:pt>
                <c:pt idx="12847">
                  <c:v>4.7076000000000002</c:v>
                </c:pt>
                <c:pt idx="12848">
                  <c:v>4.6588500000000002</c:v>
                </c:pt>
                <c:pt idx="12849">
                  <c:v>4.82958</c:v>
                </c:pt>
                <c:pt idx="12850">
                  <c:v>4.7328299999999999</c:v>
                </c:pt>
                <c:pt idx="12851">
                  <c:v>4.4845899999999999</c:v>
                </c:pt>
                <c:pt idx="12852">
                  <c:v>4.9608699999999999</c:v>
                </c:pt>
                <c:pt idx="12853">
                  <c:v>4.7410100000000002</c:v>
                </c:pt>
                <c:pt idx="12854">
                  <c:v>4.4443999999999999</c:v>
                </c:pt>
                <c:pt idx="12855">
                  <c:v>4.6128600000000004</c:v>
                </c:pt>
                <c:pt idx="12856">
                  <c:v>4.5702400000000001</c:v>
                </c:pt>
                <c:pt idx="12857">
                  <c:v>5.1048799999999996</c:v>
                </c:pt>
                <c:pt idx="12858">
                  <c:v>4.8080100000000003</c:v>
                </c:pt>
                <c:pt idx="12859">
                  <c:v>4.6583100000000002</c:v>
                </c:pt>
                <c:pt idx="12860">
                  <c:v>4.7277899999999997</c:v>
                </c:pt>
                <c:pt idx="12861">
                  <c:v>5.3418900000000002</c:v>
                </c:pt>
                <c:pt idx="12862">
                  <c:v>5.4276099999999996</c:v>
                </c:pt>
                <c:pt idx="12863">
                  <c:v>5.2837100000000001</c:v>
                </c:pt>
                <c:pt idx="12864">
                  <c:v>5.3225499999999997</c:v>
                </c:pt>
                <c:pt idx="12865">
                  <c:v>5.3470399999999998</c:v>
                </c:pt>
                <c:pt idx="12866">
                  <c:v>5.08955</c:v>
                </c:pt>
                <c:pt idx="12867">
                  <c:v>5.5691199999999998</c:v>
                </c:pt>
                <c:pt idx="12868">
                  <c:v>5.75312</c:v>
                </c:pt>
                <c:pt idx="12869">
                  <c:v>5.5580999999999996</c:v>
                </c:pt>
                <c:pt idx="12870">
                  <c:v>5.33758</c:v>
                </c:pt>
                <c:pt idx="12871">
                  <c:v>5.3060900000000002</c:v>
                </c:pt>
                <c:pt idx="12872">
                  <c:v>5.2033800000000001</c:v>
                </c:pt>
                <c:pt idx="12873">
                  <c:v>5.1648699999999996</c:v>
                </c:pt>
                <c:pt idx="12874">
                  <c:v>5.2394299999999996</c:v>
                </c:pt>
                <c:pt idx="12875">
                  <c:v>4.9782400000000004</c:v>
                </c:pt>
                <c:pt idx="12876">
                  <c:v>5.1654400000000003</c:v>
                </c:pt>
                <c:pt idx="12877">
                  <c:v>5.02813</c:v>
                </c:pt>
                <c:pt idx="12878">
                  <c:v>5.2920499999999997</c:v>
                </c:pt>
                <c:pt idx="12879">
                  <c:v>5.2468899999999996</c:v>
                </c:pt>
                <c:pt idx="12880">
                  <c:v>5.3244199999999999</c:v>
                </c:pt>
                <c:pt idx="12881">
                  <c:v>5.3002200000000004</c:v>
                </c:pt>
                <c:pt idx="12882">
                  <c:v>5.4300199999999998</c:v>
                </c:pt>
                <c:pt idx="12883">
                  <c:v>5.3669500000000001</c:v>
                </c:pt>
                <c:pt idx="12884">
                  <c:v>5.0764800000000001</c:v>
                </c:pt>
                <c:pt idx="12885">
                  <c:v>5.0263499999999999</c:v>
                </c:pt>
                <c:pt idx="12886">
                  <c:v>5.0552700000000002</c:v>
                </c:pt>
                <c:pt idx="12887">
                  <c:v>5.2919700000000001</c:v>
                </c:pt>
                <c:pt idx="12888">
                  <c:v>5.1383599999999996</c:v>
                </c:pt>
                <c:pt idx="12889">
                  <c:v>5.1058399999999997</c:v>
                </c:pt>
                <c:pt idx="12890">
                  <c:v>4.98156</c:v>
                </c:pt>
                <c:pt idx="12891">
                  <c:v>4.5302199999999999</c:v>
                </c:pt>
                <c:pt idx="12892">
                  <c:v>4.7927200000000001</c:v>
                </c:pt>
                <c:pt idx="12893">
                  <c:v>4.47011</c:v>
                </c:pt>
                <c:pt idx="12894">
                  <c:v>4.5187200000000001</c:v>
                </c:pt>
                <c:pt idx="12895">
                  <c:v>4.4728399999999997</c:v>
                </c:pt>
                <c:pt idx="12896">
                  <c:v>4.1805899999999996</c:v>
                </c:pt>
                <c:pt idx="12897">
                  <c:v>3.9862099999999998</c:v>
                </c:pt>
                <c:pt idx="12898">
                  <c:v>4.0871000000000004</c:v>
                </c:pt>
                <c:pt idx="12899">
                  <c:v>4.3120000000000003</c:v>
                </c:pt>
                <c:pt idx="12900">
                  <c:v>3.7891599999999999</c:v>
                </c:pt>
                <c:pt idx="12901">
                  <c:v>3.4703900000000001</c:v>
                </c:pt>
                <c:pt idx="12902">
                  <c:v>3.6713100000000001</c:v>
                </c:pt>
                <c:pt idx="12903">
                  <c:v>3.4437600000000002</c:v>
                </c:pt>
                <c:pt idx="12904">
                  <c:v>3.7543500000000001</c:v>
                </c:pt>
                <c:pt idx="12905">
                  <c:v>3.4092899999999999</c:v>
                </c:pt>
                <c:pt idx="12906">
                  <c:v>3.2880500000000001</c:v>
                </c:pt>
                <c:pt idx="12907">
                  <c:v>3.3868100000000001</c:v>
                </c:pt>
                <c:pt idx="12908">
                  <c:v>3.85324</c:v>
                </c:pt>
                <c:pt idx="12909">
                  <c:v>3.92279</c:v>
                </c:pt>
                <c:pt idx="12910">
                  <c:v>4.0595600000000003</c:v>
                </c:pt>
                <c:pt idx="12911">
                  <c:v>4.4874499999999999</c:v>
                </c:pt>
                <c:pt idx="12912">
                  <c:v>4.2687099999999996</c:v>
                </c:pt>
                <c:pt idx="12913">
                  <c:v>4.3442299999999996</c:v>
                </c:pt>
                <c:pt idx="12914">
                  <c:v>4.5265899999999997</c:v>
                </c:pt>
                <c:pt idx="12915">
                  <c:v>4.2632599999999998</c:v>
                </c:pt>
                <c:pt idx="12916">
                  <c:v>3.9209299999999998</c:v>
                </c:pt>
                <c:pt idx="12917">
                  <c:v>3.5697100000000002</c:v>
                </c:pt>
                <c:pt idx="12918">
                  <c:v>3.7784499999999999</c:v>
                </c:pt>
                <c:pt idx="12919">
                  <c:v>3.2984499999999999</c:v>
                </c:pt>
                <c:pt idx="12920">
                  <c:v>3.2977099999999999</c:v>
                </c:pt>
                <c:pt idx="12921">
                  <c:v>3.0205700000000002</c:v>
                </c:pt>
                <c:pt idx="12922">
                  <c:v>2.83514</c:v>
                </c:pt>
                <c:pt idx="12923">
                  <c:v>2.3985500000000002</c:v>
                </c:pt>
                <c:pt idx="12924">
                  <c:v>2.4624799999999998</c:v>
                </c:pt>
                <c:pt idx="12925">
                  <c:v>2.2973599999999998</c:v>
                </c:pt>
                <c:pt idx="12926">
                  <c:v>2.1614300000000002</c:v>
                </c:pt>
                <c:pt idx="12927">
                  <c:v>1.9371499999999999</c:v>
                </c:pt>
                <c:pt idx="12928">
                  <c:v>1.91628</c:v>
                </c:pt>
                <c:pt idx="12929">
                  <c:v>2.3277800000000002</c:v>
                </c:pt>
                <c:pt idx="12930">
                  <c:v>2.31664</c:v>
                </c:pt>
                <c:pt idx="12931">
                  <c:v>1.7538400000000001</c:v>
                </c:pt>
                <c:pt idx="12932">
                  <c:v>1.79532</c:v>
                </c:pt>
                <c:pt idx="12933">
                  <c:v>1.8745000000000001</c:v>
                </c:pt>
                <c:pt idx="12934">
                  <c:v>1.8560399999999999</c:v>
                </c:pt>
                <c:pt idx="12935">
                  <c:v>1.4550399999999999</c:v>
                </c:pt>
                <c:pt idx="12936">
                  <c:v>1.10988</c:v>
                </c:pt>
                <c:pt idx="12937">
                  <c:v>1.33578</c:v>
                </c:pt>
                <c:pt idx="12938">
                  <c:v>1.56698</c:v>
                </c:pt>
                <c:pt idx="12939">
                  <c:v>1.3339799999999999</c:v>
                </c:pt>
                <c:pt idx="12940">
                  <c:v>1.2172000000000001</c:v>
                </c:pt>
                <c:pt idx="12941">
                  <c:v>0.87403500000000001</c:v>
                </c:pt>
                <c:pt idx="12942">
                  <c:v>1.1651100000000001</c:v>
                </c:pt>
                <c:pt idx="12943">
                  <c:v>1.17435</c:v>
                </c:pt>
                <c:pt idx="12944">
                  <c:v>1.1506099999999999</c:v>
                </c:pt>
                <c:pt idx="12945">
                  <c:v>1.2722599999999999</c:v>
                </c:pt>
                <c:pt idx="12946">
                  <c:v>1.2224900000000001</c:v>
                </c:pt>
                <c:pt idx="12947">
                  <c:v>1.68977</c:v>
                </c:pt>
                <c:pt idx="12948">
                  <c:v>1.4645999999999999</c:v>
                </c:pt>
                <c:pt idx="12949">
                  <c:v>1.4617199999999999</c:v>
                </c:pt>
                <c:pt idx="12950">
                  <c:v>1.6109199999999999</c:v>
                </c:pt>
                <c:pt idx="12951">
                  <c:v>1.7051099999999999</c:v>
                </c:pt>
                <c:pt idx="12952">
                  <c:v>1.6249199999999999</c:v>
                </c:pt>
                <c:pt idx="12953">
                  <c:v>1.4491799999999999</c:v>
                </c:pt>
                <c:pt idx="12954">
                  <c:v>1.87018</c:v>
                </c:pt>
                <c:pt idx="12955">
                  <c:v>1.7360500000000001</c:v>
                </c:pt>
                <c:pt idx="12956">
                  <c:v>1.43699</c:v>
                </c:pt>
                <c:pt idx="12957">
                  <c:v>1.9968399999999999</c:v>
                </c:pt>
                <c:pt idx="12958">
                  <c:v>2.1168999999999998</c:v>
                </c:pt>
                <c:pt idx="12959">
                  <c:v>2.22723</c:v>
                </c:pt>
                <c:pt idx="12960">
                  <c:v>1.8569100000000001</c:v>
                </c:pt>
                <c:pt idx="12961">
                  <c:v>2.09571</c:v>
                </c:pt>
                <c:pt idx="12962">
                  <c:v>1.8671199999999999</c:v>
                </c:pt>
                <c:pt idx="12963">
                  <c:v>1.86449</c:v>
                </c:pt>
                <c:pt idx="12964">
                  <c:v>2.10215</c:v>
                </c:pt>
                <c:pt idx="12965">
                  <c:v>2.2983199999999999</c:v>
                </c:pt>
                <c:pt idx="12966">
                  <c:v>2.3439399999999999</c:v>
                </c:pt>
                <c:pt idx="12967">
                  <c:v>2.2372399999999999</c:v>
                </c:pt>
                <c:pt idx="12968">
                  <c:v>2.8495599999999999</c:v>
                </c:pt>
                <c:pt idx="12969">
                  <c:v>2.6236100000000002</c:v>
                </c:pt>
                <c:pt idx="12970">
                  <c:v>2.3850699999999998</c:v>
                </c:pt>
                <c:pt idx="12971">
                  <c:v>2.3590100000000001</c:v>
                </c:pt>
                <c:pt idx="12972">
                  <c:v>2.6500499999999998</c:v>
                </c:pt>
                <c:pt idx="12973">
                  <c:v>2.5213800000000002</c:v>
                </c:pt>
                <c:pt idx="12974">
                  <c:v>2.2985000000000002</c:v>
                </c:pt>
                <c:pt idx="12975">
                  <c:v>2.5046300000000001</c:v>
                </c:pt>
                <c:pt idx="12976">
                  <c:v>2.84396</c:v>
                </c:pt>
                <c:pt idx="12977">
                  <c:v>2.9391400000000001</c:v>
                </c:pt>
                <c:pt idx="12978">
                  <c:v>2.8889200000000002</c:v>
                </c:pt>
                <c:pt idx="12979">
                  <c:v>2.74559</c:v>
                </c:pt>
                <c:pt idx="12980">
                  <c:v>2.3214100000000002</c:v>
                </c:pt>
                <c:pt idx="12981">
                  <c:v>2.2945600000000002</c:v>
                </c:pt>
                <c:pt idx="12982">
                  <c:v>2.0451100000000002</c:v>
                </c:pt>
                <c:pt idx="12983">
                  <c:v>2.0960299999999998</c:v>
                </c:pt>
                <c:pt idx="12984">
                  <c:v>1.83504</c:v>
                </c:pt>
                <c:pt idx="12985">
                  <c:v>2.10276</c:v>
                </c:pt>
                <c:pt idx="12986">
                  <c:v>2.3730199999999999</c:v>
                </c:pt>
                <c:pt idx="12987">
                  <c:v>2.1820400000000002</c:v>
                </c:pt>
                <c:pt idx="12988">
                  <c:v>1.7104900000000001</c:v>
                </c:pt>
                <c:pt idx="12989">
                  <c:v>2.0697299999999998</c:v>
                </c:pt>
                <c:pt idx="12990">
                  <c:v>1.69841</c:v>
                </c:pt>
                <c:pt idx="12991">
                  <c:v>2.0186099999999998</c:v>
                </c:pt>
                <c:pt idx="12992">
                  <c:v>2.1107</c:v>
                </c:pt>
                <c:pt idx="12993">
                  <c:v>2.4794200000000002</c:v>
                </c:pt>
                <c:pt idx="12994">
                  <c:v>2.52081</c:v>
                </c:pt>
                <c:pt idx="12995">
                  <c:v>3.09259</c:v>
                </c:pt>
                <c:pt idx="12996">
                  <c:v>3.5384099999999998</c:v>
                </c:pt>
                <c:pt idx="12997">
                  <c:v>3.9336600000000002</c:v>
                </c:pt>
                <c:pt idx="12998">
                  <c:v>3.8021600000000002</c:v>
                </c:pt>
                <c:pt idx="12999">
                  <c:v>3.6628500000000002</c:v>
                </c:pt>
                <c:pt idx="13000">
                  <c:v>4.0214299999999996</c:v>
                </c:pt>
                <c:pt idx="13001">
                  <c:v>3.9069500000000001</c:v>
                </c:pt>
                <c:pt idx="13002">
                  <c:v>4.0569899999999999</c:v>
                </c:pt>
                <c:pt idx="13003">
                  <c:v>3.8917299999999999</c:v>
                </c:pt>
                <c:pt idx="13004">
                  <c:v>3.8785599999999998</c:v>
                </c:pt>
                <c:pt idx="13005">
                  <c:v>3.6396999999999999</c:v>
                </c:pt>
                <c:pt idx="13006">
                  <c:v>3.5192199999999998</c:v>
                </c:pt>
                <c:pt idx="13007">
                  <c:v>3.5376699999999999</c:v>
                </c:pt>
                <c:pt idx="13008">
                  <c:v>3.8603200000000002</c:v>
                </c:pt>
                <c:pt idx="13009">
                  <c:v>4.3439800000000002</c:v>
                </c:pt>
                <c:pt idx="13010">
                  <c:v>4.1490999999999998</c:v>
                </c:pt>
                <c:pt idx="13011">
                  <c:v>4.1608599999999996</c:v>
                </c:pt>
                <c:pt idx="13012">
                  <c:v>4.4184400000000004</c:v>
                </c:pt>
                <c:pt idx="13013">
                  <c:v>4.0028699999999997</c:v>
                </c:pt>
                <c:pt idx="13014">
                  <c:v>4.0954899999999999</c:v>
                </c:pt>
                <c:pt idx="13015">
                  <c:v>4.0166599999999999</c:v>
                </c:pt>
                <c:pt idx="13016">
                  <c:v>4.3102099999999997</c:v>
                </c:pt>
                <c:pt idx="13017">
                  <c:v>3.8690199999999999</c:v>
                </c:pt>
                <c:pt idx="13018">
                  <c:v>3.84999</c:v>
                </c:pt>
                <c:pt idx="13019">
                  <c:v>3.6925400000000002</c:v>
                </c:pt>
                <c:pt idx="13020">
                  <c:v>3.7064400000000002</c:v>
                </c:pt>
                <c:pt idx="13021">
                  <c:v>3.7754799999999999</c:v>
                </c:pt>
                <c:pt idx="13022">
                  <c:v>3.6299199999999998</c:v>
                </c:pt>
                <c:pt idx="13023">
                  <c:v>3.6319900000000001</c:v>
                </c:pt>
                <c:pt idx="13024">
                  <c:v>3.4854699999999998</c:v>
                </c:pt>
                <c:pt idx="13025">
                  <c:v>2.8745500000000002</c:v>
                </c:pt>
                <c:pt idx="13026">
                  <c:v>2.7938299999999998</c:v>
                </c:pt>
                <c:pt idx="13027">
                  <c:v>2.53938</c:v>
                </c:pt>
                <c:pt idx="13028">
                  <c:v>2.6169099999999998</c:v>
                </c:pt>
                <c:pt idx="13029">
                  <c:v>2.8210000000000002</c:v>
                </c:pt>
                <c:pt idx="13030">
                  <c:v>3.1058500000000002</c:v>
                </c:pt>
                <c:pt idx="13031">
                  <c:v>3.0794100000000002</c:v>
                </c:pt>
                <c:pt idx="13032">
                  <c:v>3.8626</c:v>
                </c:pt>
                <c:pt idx="13033">
                  <c:v>3.5759599999999998</c:v>
                </c:pt>
                <c:pt idx="13034">
                  <c:v>3.7134100000000001</c:v>
                </c:pt>
                <c:pt idx="13035">
                  <c:v>3.5573399999999999</c:v>
                </c:pt>
                <c:pt idx="13036">
                  <c:v>4.0275400000000001</c:v>
                </c:pt>
                <c:pt idx="13037">
                  <c:v>3.82036</c:v>
                </c:pt>
                <c:pt idx="13038">
                  <c:v>4.1707900000000002</c:v>
                </c:pt>
                <c:pt idx="13039">
                  <c:v>4.1303999999999998</c:v>
                </c:pt>
                <c:pt idx="13040">
                  <c:v>4.3471500000000001</c:v>
                </c:pt>
                <c:pt idx="13041">
                  <c:v>4.19292</c:v>
                </c:pt>
                <c:pt idx="13042">
                  <c:v>4.2029300000000003</c:v>
                </c:pt>
                <c:pt idx="13043">
                  <c:v>3.7806199999999999</c:v>
                </c:pt>
                <c:pt idx="13044">
                  <c:v>3.82023</c:v>
                </c:pt>
                <c:pt idx="13045">
                  <c:v>3.7539500000000001</c:v>
                </c:pt>
                <c:pt idx="13046">
                  <c:v>3.9413200000000002</c:v>
                </c:pt>
                <c:pt idx="13047">
                  <c:v>4.1757999999999997</c:v>
                </c:pt>
                <c:pt idx="13048">
                  <c:v>4.1613600000000002</c:v>
                </c:pt>
                <c:pt idx="13049">
                  <c:v>3.6484200000000002</c:v>
                </c:pt>
                <c:pt idx="13050">
                  <c:v>3.8901599999999998</c:v>
                </c:pt>
                <c:pt idx="13051">
                  <c:v>3.1471200000000001</c:v>
                </c:pt>
                <c:pt idx="13052">
                  <c:v>2.4140600000000001</c:v>
                </c:pt>
                <c:pt idx="13053">
                  <c:v>2.0308600000000001</c:v>
                </c:pt>
                <c:pt idx="13054">
                  <c:v>2.2660200000000001</c:v>
                </c:pt>
                <c:pt idx="13055">
                  <c:v>2.6201300000000001</c:v>
                </c:pt>
                <c:pt idx="13056">
                  <c:v>2.9902700000000002</c:v>
                </c:pt>
                <c:pt idx="13057">
                  <c:v>3.0650400000000002</c:v>
                </c:pt>
                <c:pt idx="13058">
                  <c:v>3.3048500000000001</c:v>
                </c:pt>
                <c:pt idx="13059">
                  <c:v>2.9543900000000001</c:v>
                </c:pt>
                <c:pt idx="13060">
                  <c:v>2.9839699999999998</c:v>
                </c:pt>
                <c:pt idx="13061">
                  <c:v>2.8492199999999999</c:v>
                </c:pt>
                <c:pt idx="13062">
                  <c:v>3.1035200000000001</c:v>
                </c:pt>
                <c:pt idx="13063">
                  <c:v>3.53715</c:v>
                </c:pt>
                <c:pt idx="13064">
                  <c:v>3.63313</c:v>
                </c:pt>
                <c:pt idx="13065">
                  <c:v>3.43682</c:v>
                </c:pt>
                <c:pt idx="13066">
                  <c:v>3.2061000000000002</c:v>
                </c:pt>
                <c:pt idx="13067">
                  <c:v>2.9105699999999999</c:v>
                </c:pt>
                <c:pt idx="13068">
                  <c:v>3.34212</c:v>
                </c:pt>
                <c:pt idx="13069">
                  <c:v>3.2030400000000001</c:v>
                </c:pt>
                <c:pt idx="13070">
                  <c:v>3.19855</c:v>
                </c:pt>
                <c:pt idx="13071">
                  <c:v>3.5085299999999999</c:v>
                </c:pt>
                <c:pt idx="13072">
                  <c:v>3.3772099999999998</c:v>
                </c:pt>
                <c:pt idx="13073">
                  <c:v>3.2487900000000001</c:v>
                </c:pt>
                <c:pt idx="13074">
                  <c:v>3.6129500000000001</c:v>
                </c:pt>
                <c:pt idx="13075">
                  <c:v>4.2088999999999999</c:v>
                </c:pt>
                <c:pt idx="13076">
                  <c:v>4.2258199999999997</c:v>
                </c:pt>
                <c:pt idx="13077">
                  <c:v>4.4031799999999999</c:v>
                </c:pt>
                <c:pt idx="13078">
                  <c:v>4.3052000000000001</c:v>
                </c:pt>
                <c:pt idx="13079">
                  <c:v>4.0880700000000001</c:v>
                </c:pt>
                <c:pt idx="13080">
                  <c:v>3.9794100000000001</c:v>
                </c:pt>
                <c:pt idx="13081">
                  <c:v>3.8270300000000002</c:v>
                </c:pt>
                <c:pt idx="13082">
                  <c:v>3.8830100000000001</c:v>
                </c:pt>
                <c:pt idx="13083">
                  <c:v>3.9190299999999998</c:v>
                </c:pt>
                <c:pt idx="13084">
                  <c:v>4.0769500000000001</c:v>
                </c:pt>
                <c:pt idx="13085">
                  <c:v>4.0008600000000003</c:v>
                </c:pt>
                <c:pt idx="13086">
                  <c:v>4.3983600000000003</c:v>
                </c:pt>
                <c:pt idx="13087">
                  <c:v>3.9127700000000001</c:v>
                </c:pt>
                <c:pt idx="13088">
                  <c:v>4.0027600000000003</c:v>
                </c:pt>
                <c:pt idx="13089">
                  <c:v>3.77895</c:v>
                </c:pt>
                <c:pt idx="13090">
                  <c:v>4.2537599999999998</c:v>
                </c:pt>
                <c:pt idx="13091">
                  <c:v>3.6441400000000002</c:v>
                </c:pt>
                <c:pt idx="13092">
                  <c:v>3.9651900000000002</c:v>
                </c:pt>
                <c:pt idx="13093">
                  <c:v>3.7767200000000001</c:v>
                </c:pt>
                <c:pt idx="13094">
                  <c:v>3.80172</c:v>
                </c:pt>
                <c:pt idx="13095">
                  <c:v>4.0606</c:v>
                </c:pt>
                <c:pt idx="13096">
                  <c:v>3.74037</c:v>
                </c:pt>
                <c:pt idx="13097">
                  <c:v>3.9174799999999999</c:v>
                </c:pt>
                <c:pt idx="13098">
                  <c:v>3.4582099999999998</c:v>
                </c:pt>
                <c:pt idx="13099">
                  <c:v>3.41255</c:v>
                </c:pt>
                <c:pt idx="13100">
                  <c:v>3.48996</c:v>
                </c:pt>
                <c:pt idx="13101">
                  <c:v>3.1459600000000001</c:v>
                </c:pt>
                <c:pt idx="13102">
                  <c:v>2.7308699999999999</c:v>
                </c:pt>
                <c:pt idx="13103">
                  <c:v>2.72681</c:v>
                </c:pt>
                <c:pt idx="13104">
                  <c:v>2.7276799999999999</c:v>
                </c:pt>
                <c:pt idx="13105">
                  <c:v>3.0703</c:v>
                </c:pt>
                <c:pt idx="13106">
                  <c:v>2.9398</c:v>
                </c:pt>
                <c:pt idx="13107">
                  <c:v>2.93431</c:v>
                </c:pt>
                <c:pt idx="13108">
                  <c:v>2.81067</c:v>
                </c:pt>
                <c:pt idx="13109">
                  <c:v>2.95872</c:v>
                </c:pt>
                <c:pt idx="13110">
                  <c:v>2.7980900000000002</c:v>
                </c:pt>
                <c:pt idx="13111">
                  <c:v>2.4466100000000002</c:v>
                </c:pt>
                <c:pt idx="13112">
                  <c:v>2.5992199999999999</c:v>
                </c:pt>
                <c:pt idx="13113">
                  <c:v>2.7637299999999998</c:v>
                </c:pt>
                <c:pt idx="13114">
                  <c:v>2.57721</c:v>
                </c:pt>
                <c:pt idx="13115">
                  <c:v>2.2727300000000001</c:v>
                </c:pt>
                <c:pt idx="13116">
                  <c:v>2.0630999999999999</c:v>
                </c:pt>
                <c:pt idx="13117">
                  <c:v>2.4853299999999998</c:v>
                </c:pt>
                <c:pt idx="13118">
                  <c:v>3.1344799999999999</c:v>
                </c:pt>
                <c:pt idx="13119">
                  <c:v>2.91873</c:v>
                </c:pt>
                <c:pt idx="13120">
                  <c:v>2.4388100000000001</c:v>
                </c:pt>
                <c:pt idx="13121">
                  <c:v>2.3093599999999999</c:v>
                </c:pt>
                <c:pt idx="13122">
                  <c:v>2.2709000000000001</c:v>
                </c:pt>
                <c:pt idx="13123">
                  <c:v>3.3683299999999998</c:v>
                </c:pt>
                <c:pt idx="13124">
                  <c:v>3.6702699999999999</c:v>
                </c:pt>
                <c:pt idx="13125">
                  <c:v>4.0255599999999996</c:v>
                </c:pt>
                <c:pt idx="13126">
                  <c:v>3.7733699999999999</c:v>
                </c:pt>
                <c:pt idx="13127">
                  <c:v>3.5976400000000002</c:v>
                </c:pt>
                <c:pt idx="13128">
                  <c:v>3.6574800000000001</c:v>
                </c:pt>
                <c:pt idx="13129">
                  <c:v>3.4549099999999999</c:v>
                </c:pt>
                <c:pt idx="13130">
                  <c:v>3.1042299999999998</c:v>
                </c:pt>
                <c:pt idx="13131">
                  <c:v>3.4090400000000001</c:v>
                </c:pt>
                <c:pt idx="13132">
                  <c:v>3.5333899999999998</c:v>
                </c:pt>
                <c:pt idx="13133">
                  <c:v>3.3940800000000002</c:v>
                </c:pt>
                <c:pt idx="13134">
                  <c:v>3.7271399999999999</c:v>
                </c:pt>
                <c:pt idx="13135">
                  <c:v>3.42319</c:v>
                </c:pt>
                <c:pt idx="13136">
                  <c:v>3.5084599999999999</c:v>
                </c:pt>
                <c:pt idx="13137">
                  <c:v>3.51484</c:v>
                </c:pt>
                <c:pt idx="13138">
                  <c:v>3.9784799999999998</c:v>
                </c:pt>
                <c:pt idx="13139">
                  <c:v>3.8456600000000001</c:v>
                </c:pt>
                <c:pt idx="13140">
                  <c:v>3.6545899999999998</c:v>
                </c:pt>
                <c:pt idx="13141">
                  <c:v>3.6099100000000002</c:v>
                </c:pt>
                <c:pt idx="13142">
                  <c:v>3.48611</c:v>
                </c:pt>
                <c:pt idx="13143">
                  <c:v>3.8641700000000001</c:v>
                </c:pt>
                <c:pt idx="13144">
                  <c:v>4.4927400000000004</c:v>
                </c:pt>
                <c:pt idx="13145">
                  <c:v>4.5562199999999997</c:v>
                </c:pt>
                <c:pt idx="13146">
                  <c:v>4.6493200000000003</c:v>
                </c:pt>
                <c:pt idx="13147">
                  <c:v>3.91113</c:v>
                </c:pt>
                <c:pt idx="13148">
                  <c:v>3.92042</c:v>
                </c:pt>
                <c:pt idx="13149">
                  <c:v>3.2081400000000002</c:v>
                </c:pt>
                <c:pt idx="13150">
                  <c:v>3.1430899999999999</c:v>
                </c:pt>
                <c:pt idx="13151">
                  <c:v>2.8779300000000001</c:v>
                </c:pt>
                <c:pt idx="13152">
                  <c:v>2.8421699999999999</c:v>
                </c:pt>
                <c:pt idx="13153">
                  <c:v>3.0211299999999999</c:v>
                </c:pt>
                <c:pt idx="13154">
                  <c:v>3.4762900000000001</c:v>
                </c:pt>
                <c:pt idx="13155">
                  <c:v>3.4705400000000002</c:v>
                </c:pt>
                <c:pt idx="13156">
                  <c:v>3.5659700000000001</c:v>
                </c:pt>
                <c:pt idx="13157">
                  <c:v>3.7938499999999999</c:v>
                </c:pt>
                <c:pt idx="13158">
                  <c:v>4.2316000000000003</c:v>
                </c:pt>
                <c:pt idx="13159">
                  <c:v>4.1069199999999997</c:v>
                </c:pt>
                <c:pt idx="13160">
                  <c:v>3.6782499999999998</c:v>
                </c:pt>
                <c:pt idx="13161">
                  <c:v>3.8248600000000001</c:v>
                </c:pt>
                <c:pt idx="13162">
                  <c:v>3.9004799999999999</c:v>
                </c:pt>
                <c:pt idx="13163">
                  <c:v>3.7574100000000001</c:v>
                </c:pt>
                <c:pt idx="13164">
                  <c:v>3.42719</c:v>
                </c:pt>
                <c:pt idx="13165">
                  <c:v>3.6666300000000001</c:v>
                </c:pt>
                <c:pt idx="13166">
                  <c:v>3.3086000000000002</c:v>
                </c:pt>
                <c:pt idx="13167">
                  <c:v>3.3692000000000002</c:v>
                </c:pt>
                <c:pt idx="13168">
                  <c:v>3.67991</c:v>
                </c:pt>
                <c:pt idx="13169">
                  <c:v>3.1490900000000002</c:v>
                </c:pt>
                <c:pt idx="13170">
                  <c:v>3.09727</c:v>
                </c:pt>
                <c:pt idx="13171">
                  <c:v>3.50183</c:v>
                </c:pt>
                <c:pt idx="13172">
                  <c:v>3.2685399999999998</c:v>
                </c:pt>
                <c:pt idx="13173">
                  <c:v>3.2410199999999998</c:v>
                </c:pt>
                <c:pt idx="13174">
                  <c:v>3.1853400000000001</c:v>
                </c:pt>
                <c:pt idx="13175">
                  <c:v>2.9015399999999998</c:v>
                </c:pt>
                <c:pt idx="13176">
                  <c:v>2.96312</c:v>
                </c:pt>
                <c:pt idx="13177">
                  <c:v>3.52162</c:v>
                </c:pt>
                <c:pt idx="13178">
                  <c:v>3.5527099999999998</c:v>
                </c:pt>
                <c:pt idx="13179">
                  <c:v>3.6463700000000001</c:v>
                </c:pt>
                <c:pt idx="13180">
                  <c:v>3.52393</c:v>
                </c:pt>
                <c:pt idx="13181">
                  <c:v>3.9483100000000002</c:v>
                </c:pt>
                <c:pt idx="13182">
                  <c:v>3.8717299999999999</c:v>
                </c:pt>
                <c:pt idx="13183">
                  <c:v>3.4676300000000002</c:v>
                </c:pt>
                <c:pt idx="13184">
                  <c:v>3.54487</c:v>
                </c:pt>
                <c:pt idx="13185">
                  <c:v>3.70913</c:v>
                </c:pt>
                <c:pt idx="13186">
                  <c:v>3.5114299999999998</c:v>
                </c:pt>
                <c:pt idx="13187">
                  <c:v>3.1100400000000001</c:v>
                </c:pt>
                <c:pt idx="13188">
                  <c:v>3.1814200000000001</c:v>
                </c:pt>
                <c:pt idx="13189">
                  <c:v>3.0030999999999999</c:v>
                </c:pt>
                <c:pt idx="13190">
                  <c:v>2.64859</c:v>
                </c:pt>
                <c:pt idx="13191">
                  <c:v>2.6732499999999999</c:v>
                </c:pt>
                <c:pt idx="13192">
                  <c:v>2.8370099999999998</c:v>
                </c:pt>
                <c:pt idx="13193">
                  <c:v>2.13469</c:v>
                </c:pt>
                <c:pt idx="13194">
                  <c:v>2.3790100000000001</c:v>
                </c:pt>
                <c:pt idx="13195">
                  <c:v>2.6156799999999998</c:v>
                </c:pt>
                <c:pt idx="13196">
                  <c:v>3.1860200000000001</c:v>
                </c:pt>
                <c:pt idx="13197">
                  <c:v>3.2271899999999998</c:v>
                </c:pt>
                <c:pt idx="13198">
                  <c:v>2.72</c:v>
                </c:pt>
                <c:pt idx="13199">
                  <c:v>2.8401999999999998</c:v>
                </c:pt>
                <c:pt idx="13200">
                  <c:v>2.7464300000000001</c:v>
                </c:pt>
                <c:pt idx="13201">
                  <c:v>2.8088799999999998</c:v>
                </c:pt>
                <c:pt idx="13202">
                  <c:v>2.2144200000000001</c:v>
                </c:pt>
                <c:pt idx="13203">
                  <c:v>2.29175</c:v>
                </c:pt>
                <c:pt idx="13204">
                  <c:v>2.64995</c:v>
                </c:pt>
                <c:pt idx="13205">
                  <c:v>2.8670300000000002</c:v>
                </c:pt>
                <c:pt idx="13206">
                  <c:v>3.33914</c:v>
                </c:pt>
                <c:pt idx="13207">
                  <c:v>3.1709900000000002</c:v>
                </c:pt>
                <c:pt idx="13208">
                  <c:v>2.68581</c:v>
                </c:pt>
                <c:pt idx="13209">
                  <c:v>2.7990400000000002</c:v>
                </c:pt>
                <c:pt idx="13210">
                  <c:v>2.5292300000000001</c:v>
                </c:pt>
                <c:pt idx="13211">
                  <c:v>1.9863</c:v>
                </c:pt>
                <c:pt idx="13212">
                  <c:v>1.8973199999999999</c:v>
                </c:pt>
                <c:pt idx="13213">
                  <c:v>2.0076800000000001</c:v>
                </c:pt>
                <c:pt idx="13214">
                  <c:v>1.83911</c:v>
                </c:pt>
                <c:pt idx="13215">
                  <c:v>1.7388300000000001</c:v>
                </c:pt>
                <c:pt idx="13216">
                  <c:v>1.58457</c:v>
                </c:pt>
                <c:pt idx="13217">
                  <c:v>1.89673</c:v>
                </c:pt>
                <c:pt idx="13218">
                  <c:v>2.0475300000000001</c:v>
                </c:pt>
                <c:pt idx="13219">
                  <c:v>1.9208099999999999</c:v>
                </c:pt>
                <c:pt idx="13220">
                  <c:v>1.9855499999999999</c:v>
                </c:pt>
                <c:pt idx="13221">
                  <c:v>2.3943699999999999</c:v>
                </c:pt>
                <c:pt idx="13222">
                  <c:v>2.94089</c:v>
                </c:pt>
                <c:pt idx="13223">
                  <c:v>2.90246</c:v>
                </c:pt>
                <c:pt idx="13224">
                  <c:v>2.3957700000000002</c:v>
                </c:pt>
                <c:pt idx="13225">
                  <c:v>2.4503599999999999</c:v>
                </c:pt>
                <c:pt idx="13226">
                  <c:v>2.7558199999999999</c:v>
                </c:pt>
                <c:pt idx="13227">
                  <c:v>2.7417400000000001</c:v>
                </c:pt>
                <c:pt idx="13228">
                  <c:v>2.48888</c:v>
                </c:pt>
                <c:pt idx="13229">
                  <c:v>3.0947499999999999</c:v>
                </c:pt>
                <c:pt idx="13230">
                  <c:v>2.8273999999999999</c:v>
                </c:pt>
                <c:pt idx="13231">
                  <c:v>2.6435</c:v>
                </c:pt>
                <c:pt idx="13232">
                  <c:v>2.5586700000000002</c:v>
                </c:pt>
                <c:pt idx="13233">
                  <c:v>2.6865000000000001</c:v>
                </c:pt>
                <c:pt idx="13234">
                  <c:v>3.0129899999999998</c:v>
                </c:pt>
                <c:pt idx="13235">
                  <c:v>3.12459</c:v>
                </c:pt>
                <c:pt idx="13236">
                  <c:v>3.3470200000000001</c:v>
                </c:pt>
                <c:pt idx="13237">
                  <c:v>3.2643200000000001</c:v>
                </c:pt>
                <c:pt idx="13238">
                  <c:v>3.5239500000000001</c:v>
                </c:pt>
                <c:pt idx="13239">
                  <c:v>3.8652199999999999</c:v>
                </c:pt>
                <c:pt idx="13240">
                  <c:v>4.0934100000000004</c:v>
                </c:pt>
                <c:pt idx="13241">
                  <c:v>3.78044</c:v>
                </c:pt>
                <c:pt idx="13242">
                  <c:v>3.8999799999999998</c:v>
                </c:pt>
                <c:pt idx="13243">
                  <c:v>4.1885300000000001</c:v>
                </c:pt>
                <c:pt idx="13244">
                  <c:v>4.7003399999999997</c:v>
                </c:pt>
                <c:pt idx="13245">
                  <c:v>4.6086099999999997</c:v>
                </c:pt>
                <c:pt idx="13246">
                  <c:v>4.4822499999999996</c:v>
                </c:pt>
                <c:pt idx="13247">
                  <c:v>4.1555400000000002</c:v>
                </c:pt>
                <c:pt idx="13248">
                  <c:v>4.1204200000000002</c:v>
                </c:pt>
                <c:pt idx="13249">
                  <c:v>3.8187000000000002</c:v>
                </c:pt>
                <c:pt idx="13250">
                  <c:v>4.1665299999999998</c:v>
                </c:pt>
                <c:pt idx="13251">
                  <c:v>4.66092</c:v>
                </c:pt>
                <c:pt idx="13252">
                  <c:v>5.3243900000000002</c:v>
                </c:pt>
                <c:pt idx="13253">
                  <c:v>5.4009099999999997</c:v>
                </c:pt>
                <c:pt idx="13254">
                  <c:v>5.3365999999999998</c:v>
                </c:pt>
                <c:pt idx="13255">
                  <c:v>4.8835300000000004</c:v>
                </c:pt>
                <c:pt idx="13256">
                  <c:v>4.44278</c:v>
                </c:pt>
                <c:pt idx="13257">
                  <c:v>4.71584</c:v>
                </c:pt>
                <c:pt idx="13258">
                  <c:v>5.2038500000000001</c:v>
                </c:pt>
                <c:pt idx="13259">
                  <c:v>5.70519</c:v>
                </c:pt>
                <c:pt idx="13260">
                  <c:v>5.7080399999999996</c:v>
                </c:pt>
                <c:pt idx="13261">
                  <c:v>6.1551600000000004</c:v>
                </c:pt>
                <c:pt idx="13262">
                  <c:v>6.4516900000000001</c:v>
                </c:pt>
                <c:pt idx="13263">
                  <c:v>6.2520199999999999</c:v>
                </c:pt>
                <c:pt idx="13264">
                  <c:v>6.46882</c:v>
                </c:pt>
                <c:pt idx="13265">
                  <c:v>6.6379900000000003</c:v>
                </c:pt>
                <c:pt idx="13266">
                  <c:v>6.81813</c:v>
                </c:pt>
                <c:pt idx="13267">
                  <c:v>6.9702099999999998</c:v>
                </c:pt>
                <c:pt idx="13268">
                  <c:v>6.94503</c:v>
                </c:pt>
                <c:pt idx="13269">
                  <c:v>7.0043600000000001</c:v>
                </c:pt>
                <c:pt idx="13270">
                  <c:v>7.2787199999999999</c:v>
                </c:pt>
                <c:pt idx="13271">
                  <c:v>7.1057699999999997</c:v>
                </c:pt>
                <c:pt idx="13272">
                  <c:v>6.9699</c:v>
                </c:pt>
                <c:pt idx="13273">
                  <c:v>7.1794399999999996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187-BD75-D5476330F8A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Sheet2!$C$2:$C$13277</c15:sqref>
                  </c15:fullRef>
                </c:ext>
              </c:extLst>
              <c:f>Sheet2!$C$3:$C$13277</c:f>
              <c:numCache>
                <c:formatCode>General</c:formatCode>
                <c:ptCount val="13275"/>
                <c:pt idx="0">
                  <c:v>1.8710100000000001</c:v>
                </c:pt>
                <c:pt idx="1">
                  <c:v>1.8710100000000001</c:v>
                </c:pt>
                <c:pt idx="2">
                  <c:v>1.8710100000000001</c:v>
                </c:pt>
                <c:pt idx="3">
                  <c:v>1.8710100000000001</c:v>
                </c:pt>
                <c:pt idx="4">
                  <c:v>1.8710100000000001</c:v>
                </c:pt>
                <c:pt idx="5">
                  <c:v>1.8710100000000001</c:v>
                </c:pt>
                <c:pt idx="6">
                  <c:v>1.8710100000000001</c:v>
                </c:pt>
                <c:pt idx="7">
                  <c:v>1.8710100000000001</c:v>
                </c:pt>
                <c:pt idx="8">
                  <c:v>1.8710100000000001</c:v>
                </c:pt>
                <c:pt idx="9">
                  <c:v>1.8710100000000001</c:v>
                </c:pt>
                <c:pt idx="10">
                  <c:v>1.8710100000000001</c:v>
                </c:pt>
                <c:pt idx="11">
                  <c:v>1.8710100000000001</c:v>
                </c:pt>
                <c:pt idx="12">
                  <c:v>1.8710100000000001</c:v>
                </c:pt>
                <c:pt idx="13">
                  <c:v>1.8710100000000001</c:v>
                </c:pt>
                <c:pt idx="14">
                  <c:v>1.8710100000000001</c:v>
                </c:pt>
                <c:pt idx="15">
                  <c:v>1.8710100000000001</c:v>
                </c:pt>
                <c:pt idx="16">
                  <c:v>1.8710100000000001</c:v>
                </c:pt>
                <c:pt idx="17">
                  <c:v>1.8710100000000001</c:v>
                </c:pt>
                <c:pt idx="18">
                  <c:v>1.8710100000000001</c:v>
                </c:pt>
                <c:pt idx="19">
                  <c:v>1.8710100000000001</c:v>
                </c:pt>
                <c:pt idx="20">
                  <c:v>1.8710100000000001</c:v>
                </c:pt>
                <c:pt idx="21">
                  <c:v>1.8710100000000001</c:v>
                </c:pt>
                <c:pt idx="22">
                  <c:v>1.8710100000000001</c:v>
                </c:pt>
                <c:pt idx="23">
                  <c:v>1.8710100000000001</c:v>
                </c:pt>
                <c:pt idx="24">
                  <c:v>1.8710100000000001</c:v>
                </c:pt>
                <c:pt idx="25">
                  <c:v>1.8710100000000001</c:v>
                </c:pt>
                <c:pt idx="26">
                  <c:v>1.8710100000000001</c:v>
                </c:pt>
                <c:pt idx="27">
                  <c:v>1.8710100000000001</c:v>
                </c:pt>
                <c:pt idx="28">
                  <c:v>1.8710100000000001</c:v>
                </c:pt>
                <c:pt idx="29">
                  <c:v>1.8710100000000001</c:v>
                </c:pt>
                <c:pt idx="30">
                  <c:v>1.8710100000000001</c:v>
                </c:pt>
                <c:pt idx="31">
                  <c:v>1.8710100000000001</c:v>
                </c:pt>
                <c:pt idx="32">
                  <c:v>1.8710100000000001</c:v>
                </c:pt>
                <c:pt idx="33">
                  <c:v>1.8710100000000001</c:v>
                </c:pt>
                <c:pt idx="34">
                  <c:v>1.8710100000000001</c:v>
                </c:pt>
                <c:pt idx="35">
                  <c:v>1.8710100000000001</c:v>
                </c:pt>
                <c:pt idx="36">
                  <c:v>1.8710100000000001</c:v>
                </c:pt>
                <c:pt idx="37">
                  <c:v>1.8710100000000001</c:v>
                </c:pt>
                <c:pt idx="38">
                  <c:v>1.8710100000000001</c:v>
                </c:pt>
                <c:pt idx="39">
                  <c:v>1.8710100000000001</c:v>
                </c:pt>
                <c:pt idx="40">
                  <c:v>1.8710100000000001</c:v>
                </c:pt>
                <c:pt idx="41">
                  <c:v>1.8710100000000001</c:v>
                </c:pt>
                <c:pt idx="42">
                  <c:v>1.8710100000000001</c:v>
                </c:pt>
                <c:pt idx="43">
                  <c:v>1.8710100000000001</c:v>
                </c:pt>
                <c:pt idx="44">
                  <c:v>1.8710100000000001</c:v>
                </c:pt>
                <c:pt idx="45">
                  <c:v>1.8710100000000001</c:v>
                </c:pt>
                <c:pt idx="46">
                  <c:v>1.8710100000000001</c:v>
                </c:pt>
                <c:pt idx="47">
                  <c:v>1.8710100000000001</c:v>
                </c:pt>
                <c:pt idx="48">
                  <c:v>1.8710100000000001</c:v>
                </c:pt>
                <c:pt idx="49">
                  <c:v>1.8710100000000001</c:v>
                </c:pt>
                <c:pt idx="50">
                  <c:v>1.8710100000000001</c:v>
                </c:pt>
                <c:pt idx="51">
                  <c:v>1.8710100000000001</c:v>
                </c:pt>
                <c:pt idx="52">
                  <c:v>1.8710100000000001</c:v>
                </c:pt>
                <c:pt idx="53">
                  <c:v>1.8710100000000001</c:v>
                </c:pt>
                <c:pt idx="54">
                  <c:v>1.8710100000000001</c:v>
                </c:pt>
                <c:pt idx="55">
                  <c:v>1.8710100000000001</c:v>
                </c:pt>
                <c:pt idx="56">
                  <c:v>1.8710100000000001</c:v>
                </c:pt>
                <c:pt idx="57">
                  <c:v>1.8710100000000001</c:v>
                </c:pt>
                <c:pt idx="58">
                  <c:v>1.8710100000000001</c:v>
                </c:pt>
                <c:pt idx="59">
                  <c:v>1.8710100000000001</c:v>
                </c:pt>
                <c:pt idx="60">
                  <c:v>1.8710100000000001</c:v>
                </c:pt>
                <c:pt idx="61">
                  <c:v>1.8710100000000001</c:v>
                </c:pt>
                <c:pt idx="62">
                  <c:v>1.9109100000000001</c:v>
                </c:pt>
                <c:pt idx="63">
                  <c:v>1.9109100000000001</c:v>
                </c:pt>
                <c:pt idx="64">
                  <c:v>1.9109100000000001</c:v>
                </c:pt>
                <c:pt idx="65">
                  <c:v>1.9109100000000001</c:v>
                </c:pt>
                <c:pt idx="66">
                  <c:v>1.9109100000000001</c:v>
                </c:pt>
                <c:pt idx="67">
                  <c:v>1.9109100000000001</c:v>
                </c:pt>
                <c:pt idx="68">
                  <c:v>1.9109100000000001</c:v>
                </c:pt>
                <c:pt idx="69">
                  <c:v>1.9109100000000001</c:v>
                </c:pt>
                <c:pt idx="70">
                  <c:v>1.9109100000000001</c:v>
                </c:pt>
                <c:pt idx="71">
                  <c:v>1.9109100000000001</c:v>
                </c:pt>
                <c:pt idx="72">
                  <c:v>1.9109100000000001</c:v>
                </c:pt>
                <c:pt idx="73">
                  <c:v>1.9109100000000001</c:v>
                </c:pt>
                <c:pt idx="74">
                  <c:v>1.9109100000000001</c:v>
                </c:pt>
                <c:pt idx="75">
                  <c:v>1.9109100000000001</c:v>
                </c:pt>
                <c:pt idx="76">
                  <c:v>1.9109100000000001</c:v>
                </c:pt>
                <c:pt idx="77">
                  <c:v>1.9109100000000001</c:v>
                </c:pt>
                <c:pt idx="78">
                  <c:v>1.9109100000000001</c:v>
                </c:pt>
                <c:pt idx="79">
                  <c:v>1.9109100000000001</c:v>
                </c:pt>
                <c:pt idx="80">
                  <c:v>1.9109100000000001</c:v>
                </c:pt>
                <c:pt idx="81">
                  <c:v>1.9109100000000001</c:v>
                </c:pt>
                <c:pt idx="82">
                  <c:v>1.9109100000000001</c:v>
                </c:pt>
                <c:pt idx="83">
                  <c:v>1.9109100000000001</c:v>
                </c:pt>
                <c:pt idx="84">
                  <c:v>1.9109100000000001</c:v>
                </c:pt>
                <c:pt idx="85">
                  <c:v>1.9109100000000001</c:v>
                </c:pt>
                <c:pt idx="86">
                  <c:v>1.9109100000000001</c:v>
                </c:pt>
                <c:pt idx="87">
                  <c:v>1.9109100000000001</c:v>
                </c:pt>
                <c:pt idx="88">
                  <c:v>1.9109100000000001</c:v>
                </c:pt>
                <c:pt idx="89">
                  <c:v>1.9109100000000001</c:v>
                </c:pt>
                <c:pt idx="90">
                  <c:v>1.9109100000000001</c:v>
                </c:pt>
                <c:pt idx="91">
                  <c:v>1.9109100000000001</c:v>
                </c:pt>
                <c:pt idx="92">
                  <c:v>1.9109100000000001</c:v>
                </c:pt>
                <c:pt idx="93">
                  <c:v>1.9109100000000001</c:v>
                </c:pt>
                <c:pt idx="94">
                  <c:v>1.9109100000000001</c:v>
                </c:pt>
                <c:pt idx="95">
                  <c:v>1.9109100000000001</c:v>
                </c:pt>
                <c:pt idx="96">
                  <c:v>1.9109100000000001</c:v>
                </c:pt>
                <c:pt idx="97">
                  <c:v>1.9109100000000001</c:v>
                </c:pt>
                <c:pt idx="98">
                  <c:v>1.9109100000000001</c:v>
                </c:pt>
                <c:pt idx="99">
                  <c:v>1.9109100000000001</c:v>
                </c:pt>
                <c:pt idx="100">
                  <c:v>1.9109100000000001</c:v>
                </c:pt>
                <c:pt idx="101">
                  <c:v>1.9109100000000001</c:v>
                </c:pt>
                <c:pt idx="102">
                  <c:v>1.9109100000000001</c:v>
                </c:pt>
                <c:pt idx="103">
                  <c:v>1.9109100000000001</c:v>
                </c:pt>
                <c:pt idx="104">
                  <c:v>1.9109100000000001</c:v>
                </c:pt>
                <c:pt idx="105">
                  <c:v>1.9109100000000001</c:v>
                </c:pt>
                <c:pt idx="106">
                  <c:v>1.9109100000000001</c:v>
                </c:pt>
                <c:pt idx="107">
                  <c:v>1.9109100000000001</c:v>
                </c:pt>
                <c:pt idx="108">
                  <c:v>1.9109100000000001</c:v>
                </c:pt>
                <c:pt idx="109">
                  <c:v>1.9109100000000001</c:v>
                </c:pt>
                <c:pt idx="110">
                  <c:v>1.9109100000000001</c:v>
                </c:pt>
                <c:pt idx="111">
                  <c:v>1.9109100000000001</c:v>
                </c:pt>
                <c:pt idx="112">
                  <c:v>1.9109100000000001</c:v>
                </c:pt>
                <c:pt idx="113">
                  <c:v>1.9109100000000001</c:v>
                </c:pt>
                <c:pt idx="114">
                  <c:v>1.9109100000000001</c:v>
                </c:pt>
                <c:pt idx="115">
                  <c:v>1.9109100000000001</c:v>
                </c:pt>
                <c:pt idx="116">
                  <c:v>1.9109100000000001</c:v>
                </c:pt>
                <c:pt idx="117">
                  <c:v>1.9109100000000001</c:v>
                </c:pt>
                <c:pt idx="118">
                  <c:v>1.9109100000000001</c:v>
                </c:pt>
                <c:pt idx="119">
                  <c:v>1.9109100000000001</c:v>
                </c:pt>
                <c:pt idx="120">
                  <c:v>1.9109100000000001</c:v>
                </c:pt>
                <c:pt idx="121">
                  <c:v>1.9109100000000001</c:v>
                </c:pt>
                <c:pt idx="122">
                  <c:v>1.9109100000000001</c:v>
                </c:pt>
                <c:pt idx="123">
                  <c:v>1.9109100000000001</c:v>
                </c:pt>
                <c:pt idx="124">
                  <c:v>1.90364</c:v>
                </c:pt>
                <c:pt idx="125">
                  <c:v>1.1532899999999999</c:v>
                </c:pt>
                <c:pt idx="126">
                  <c:v>1.2316400000000001</c:v>
                </c:pt>
                <c:pt idx="127">
                  <c:v>0.86969600000000002</c:v>
                </c:pt>
                <c:pt idx="128">
                  <c:v>0.65809200000000001</c:v>
                </c:pt>
                <c:pt idx="129">
                  <c:v>0.76593299999999997</c:v>
                </c:pt>
                <c:pt idx="130">
                  <c:v>0.88020500000000002</c:v>
                </c:pt>
                <c:pt idx="131">
                  <c:v>0.56525999999999998</c:v>
                </c:pt>
                <c:pt idx="132">
                  <c:v>0.46387499999999998</c:v>
                </c:pt>
                <c:pt idx="133">
                  <c:v>0.37737300000000001</c:v>
                </c:pt>
                <c:pt idx="134">
                  <c:v>0.11382299999999999</c:v>
                </c:pt>
                <c:pt idx="135">
                  <c:v>8.6522000000000002E-2</c:v>
                </c:pt>
                <c:pt idx="136">
                  <c:v>0.17205699999999999</c:v>
                </c:pt>
                <c:pt idx="137">
                  <c:v>0.33652700000000002</c:v>
                </c:pt>
                <c:pt idx="138">
                  <c:v>0.21982699999999999</c:v>
                </c:pt>
                <c:pt idx="139">
                  <c:v>0.13270100000000001</c:v>
                </c:pt>
                <c:pt idx="140">
                  <c:v>-0.13081400000000001</c:v>
                </c:pt>
                <c:pt idx="141">
                  <c:v>-0.15937799999999999</c:v>
                </c:pt>
                <c:pt idx="142">
                  <c:v>5.0103000000000002E-2</c:v>
                </c:pt>
                <c:pt idx="143">
                  <c:v>0.34625</c:v>
                </c:pt>
                <c:pt idx="144">
                  <c:v>0.39392300000000002</c:v>
                </c:pt>
                <c:pt idx="145">
                  <c:v>0.42894399999999999</c:v>
                </c:pt>
                <c:pt idx="146">
                  <c:v>0.39254600000000001</c:v>
                </c:pt>
                <c:pt idx="147">
                  <c:v>0.64168400000000003</c:v>
                </c:pt>
                <c:pt idx="148">
                  <c:v>0.756911</c:v>
                </c:pt>
                <c:pt idx="149">
                  <c:v>0.79891999999999996</c:v>
                </c:pt>
                <c:pt idx="150">
                  <c:v>1.0631900000000001</c:v>
                </c:pt>
                <c:pt idx="151">
                  <c:v>1.5206500000000001</c:v>
                </c:pt>
                <c:pt idx="152">
                  <c:v>1.6101300000000001</c:v>
                </c:pt>
                <c:pt idx="153">
                  <c:v>1.7206900000000001</c:v>
                </c:pt>
                <c:pt idx="154">
                  <c:v>1.61233</c:v>
                </c:pt>
                <c:pt idx="155">
                  <c:v>2.1335799999999998</c:v>
                </c:pt>
                <c:pt idx="156">
                  <c:v>2.3908999999999998</c:v>
                </c:pt>
                <c:pt idx="157">
                  <c:v>2.0374500000000002</c:v>
                </c:pt>
                <c:pt idx="158">
                  <c:v>2.0632600000000001</c:v>
                </c:pt>
                <c:pt idx="159">
                  <c:v>1.8815500000000001</c:v>
                </c:pt>
                <c:pt idx="160">
                  <c:v>1.9738500000000001</c:v>
                </c:pt>
                <c:pt idx="161">
                  <c:v>2.1970100000000001</c:v>
                </c:pt>
                <c:pt idx="162">
                  <c:v>2.0753400000000002</c:v>
                </c:pt>
                <c:pt idx="163">
                  <c:v>2.0150899999999998</c:v>
                </c:pt>
                <c:pt idx="164">
                  <c:v>1.5871599999999999</c:v>
                </c:pt>
                <c:pt idx="165">
                  <c:v>1.4936100000000001</c:v>
                </c:pt>
                <c:pt idx="166">
                  <c:v>1.50911</c:v>
                </c:pt>
                <c:pt idx="167">
                  <c:v>1.8768499999999999</c:v>
                </c:pt>
                <c:pt idx="168">
                  <c:v>1.74949</c:v>
                </c:pt>
                <c:pt idx="169">
                  <c:v>2.0189499999999998</c:v>
                </c:pt>
                <c:pt idx="170">
                  <c:v>1.5918699999999999</c:v>
                </c:pt>
                <c:pt idx="171">
                  <c:v>1.16435</c:v>
                </c:pt>
                <c:pt idx="172">
                  <c:v>1.1776599999999999</c:v>
                </c:pt>
                <c:pt idx="173">
                  <c:v>1.43069</c:v>
                </c:pt>
                <c:pt idx="174">
                  <c:v>1.7158800000000001</c:v>
                </c:pt>
                <c:pt idx="175">
                  <c:v>1.8793500000000001</c:v>
                </c:pt>
                <c:pt idx="176">
                  <c:v>2.2833100000000002</c:v>
                </c:pt>
                <c:pt idx="177">
                  <c:v>1.9921</c:v>
                </c:pt>
                <c:pt idx="178">
                  <c:v>1.73702</c:v>
                </c:pt>
                <c:pt idx="179">
                  <c:v>2.0906699999999998</c:v>
                </c:pt>
                <c:pt idx="180">
                  <c:v>1.9270700000000001</c:v>
                </c:pt>
                <c:pt idx="181">
                  <c:v>1.3262799999999999</c:v>
                </c:pt>
                <c:pt idx="182">
                  <c:v>1.4658899999999999</c:v>
                </c:pt>
                <c:pt idx="183">
                  <c:v>1.34829</c:v>
                </c:pt>
                <c:pt idx="184">
                  <c:v>1.7749999999999999</c:v>
                </c:pt>
                <c:pt idx="185">
                  <c:v>2.2273700000000001</c:v>
                </c:pt>
                <c:pt idx="186">
                  <c:v>1.75126</c:v>
                </c:pt>
                <c:pt idx="187">
                  <c:v>0.46124599999999999</c:v>
                </c:pt>
                <c:pt idx="188">
                  <c:v>0.45133600000000001</c:v>
                </c:pt>
                <c:pt idx="189">
                  <c:v>0.41796699999999998</c:v>
                </c:pt>
                <c:pt idx="190">
                  <c:v>0.55647599999999997</c:v>
                </c:pt>
                <c:pt idx="191">
                  <c:v>0.37803199999999998</c:v>
                </c:pt>
                <c:pt idx="192">
                  <c:v>0.51599300000000003</c:v>
                </c:pt>
                <c:pt idx="193">
                  <c:v>0.91435100000000002</c:v>
                </c:pt>
                <c:pt idx="194">
                  <c:v>0.89332699999999998</c:v>
                </c:pt>
                <c:pt idx="195">
                  <c:v>0.87797400000000003</c:v>
                </c:pt>
                <c:pt idx="196">
                  <c:v>0.921879</c:v>
                </c:pt>
                <c:pt idx="197">
                  <c:v>1.1249199999999999</c:v>
                </c:pt>
                <c:pt idx="198">
                  <c:v>0.78238099999999999</c:v>
                </c:pt>
                <c:pt idx="199">
                  <c:v>0.81920300000000001</c:v>
                </c:pt>
                <c:pt idx="200">
                  <c:v>0.85683100000000001</c:v>
                </c:pt>
                <c:pt idx="201">
                  <c:v>0.86445000000000005</c:v>
                </c:pt>
                <c:pt idx="202">
                  <c:v>0.502857</c:v>
                </c:pt>
                <c:pt idx="203">
                  <c:v>0.98934800000000001</c:v>
                </c:pt>
                <c:pt idx="204">
                  <c:v>0.89076999999999995</c:v>
                </c:pt>
                <c:pt idx="205">
                  <c:v>1.13567</c:v>
                </c:pt>
                <c:pt idx="206">
                  <c:v>1.01824</c:v>
                </c:pt>
                <c:pt idx="207">
                  <c:v>0.99390299999999998</c:v>
                </c:pt>
                <c:pt idx="208">
                  <c:v>1.45038</c:v>
                </c:pt>
                <c:pt idx="209">
                  <c:v>1.1032599999999999</c:v>
                </c:pt>
                <c:pt idx="210">
                  <c:v>0.97786799999999996</c:v>
                </c:pt>
                <c:pt idx="211">
                  <c:v>1.3356300000000001</c:v>
                </c:pt>
                <c:pt idx="212">
                  <c:v>1.4886200000000001</c:v>
                </c:pt>
                <c:pt idx="213">
                  <c:v>1.5871</c:v>
                </c:pt>
                <c:pt idx="214">
                  <c:v>1.3449599999999999</c:v>
                </c:pt>
                <c:pt idx="215">
                  <c:v>1.3814200000000001</c:v>
                </c:pt>
                <c:pt idx="216">
                  <c:v>1.04698</c:v>
                </c:pt>
                <c:pt idx="217">
                  <c:v>1.3210299999999999</c:v>
                </c:pt>
                <c:pt idx="218">
                  <c:v>1.7261</c:v>
                </c:pt>
                <c:pt idx="219">
                  <c:v>1.55053</c:v>
                </c:pt>
                <c:pt idx="220">
                  <c:v>1.4968399999999999</c:v>
                </c:pt>
                <c:pt idx="221">
                  <c:v>1.35642</c:v>
                </c:pt>
                <c:pt idx="222">
                  <c:v>1.1333500000000001</c:v>
                </c:pt>
                <c:pt idx="223">
                  <c:v>0.90970399999999996</c:v>
                </c:pt>
                <c:pt idx="224">
                  <c:v>0.67030599999999996</c:v>
                </c:pt>
                <c:pt idx="225">
                  <c:v>1.0878699999999999</c:v>
                </c:pt>
                <c:pt idx="226">
                  <c:v>0.93752500000000005</c:v>
                </c:pt>
                <c:pt idx="227">
                  <c:v>0.54444999999999999</c:v>
                </c:pt>
                <c:pt idx="228">
                  <c:v>1.00403</c:v>
                </c:pt>
                <c:pt idx="229">
                  <c:v>0.71244099999999999</c:v>
                </c:pt>
                <c:pt idx="230">
                  <c:v>0.90757900000000002</c:v>
                </c:pt>
                <c:pt idx="231">
                  <c:v>1.07385</c:v>
                </c:pt>
                <c:pt idx="232">
                  <c:v>1.0333300000000001</c:v>
                </c:pt>
                <c:pt idx="233">
                  <c:v>0.49028100000000002</c:v>
                </c:pt>
                <c:pt idx="234">
                  <c:v>0.49082700000000001</c:v>
                </c:pt>
                <c:pt idx="235">
                  <c:v>0.23191100000000001</c:v>
                </c:pt>
                <c:pt idx="236">
                  <c:v>-0.113029</c:v>
                </c:pt>
                <c:pt idx="237">
                  <c:v>8.7266999999999997E-2</c:v>
                </c:pt>
                <c:pt idx="238">
                  <c:v>-0.167407</c:v>
                </c:pt>
                <c:pt idx="239">
                  <c:v>-0.38967099999999999</c:v>
                </c:pt>
                <c:pt idx="240">
                  <c:v>-0.25048500000000001</c:v>
                </c:pt>
                <c:pt idx="241">
                  <c:v>-0.36665900000000001</c:v>
                </c:pt>
                <c:pt idx="242">
                  <c:v>-8.5116999999999998E-2</c:v>
                </c:pt>
                <c:pt idx="243">
                  <c:v>0.48039999999999999</c:v>
                </c:pt>
                <c:pt idx="244">
                  <c:v>0.50316000000000005</c:v>
                </c:pt>
                <c:pt idx="245">
                  <c:v>0.22045899999999999</c:v>
                </c:pt>
                <c:pt idx="246">
                  <c:v>0.27377600000000002</c:v>
                </c:pt>
                <c:pt idx="247">
                  <c:v>0.17459</c:v>
                </c:pt>
                <c:pt idx="248">
                  <c:v>-0.156249</c:v>
                </c:pt>
                <c:pt idx="249">
                  <c:v>-0.22856399999999999</c:v>
                </c:pt>
                <c:pt idx="250">
                  <c:v>-2.5160800000000001</c:v>
                </c:pt>
                <c:pt idx="251">
                  <c:v>-2.3484799999999999</c:v>
                </c:pt>
                <c:pt idx="252">
                  <c:v>-2.4016600000000001</c:v>
                </c:pt>
                <c:pt idx="253">
                  <c:v>-2.4873599999999998</c:v>
                </c:pt>
                <c:pt idx="254">
                  <c:v>-1.9962500000000001</c:v>
                </c:pt>
                <c:pt idx="255">
                  <c:v>-2.5446300000000002</c:v>
                </c:pt>
                <c:pt idx="256">
                  <c:v>-2.5573299999999999</c:v>
                </c:pt>
                <c:pt idx="257">
                  <c:v>-2.9461300000000001</c:v>
                </c:pt>
                <c:pt idx="258">
                  <c:v>-3.0082100000000001</c:v>
                </c:pt>
                <c:pt idx="259">
                  <c:v>-2.70018</c:v>
                </c:pt>
                <c:pt idx="260">
                  <c:v>-2.8060100000000001</c:v>
                </c:pt>
                <c:pt idx="261">
                  <c:v>-3.0572400000000002</c:v>
                </c:pt>
                <c:pt idx="262">
                  <c:v>-2.8502100000000001</c:v>
                </c:pt>
                <c:pt idx="263">
                  <c:v>-2.7929200000000001</c:v>
                </c:pt>
                <c:pt idx="264">
                  <c:v>-2.7381799999999998</c:v>
                </c:pt>
                <c:pt idx="265">
                  <c:v>-2.5929799999999998</c:v>
                </c:pt>
                <c:pt idx="266">
                  <c:v>-2.9900099999999998</c:v>
                </c:pt>
                <c:pt idx="267">
                  <c:v>-2.2401300000000002</c:v>
                </c:pt>
                <c:pt idx="268">
                  <c:v>-2.4045299999999998</c:v>
                </c:pt>
                <c:pt idx="269">
                  <c:v>-2.0588000000000002</c:v>
                </c:pt>
                <c:pt idx="270">
                  <c:v>-2.02014</c:v>
                </c:pt>
                <c:pt idx="271">
                  <c:v>-1.56077</c:v>
                </c:pt>
                <c:pt idx="272">
                  <c:v>-1.3163499999999999</c:v>
                </c:pt>
                <c:pt idx="273">
                  <c:v>-1.2970600000000001</c:v>
                </c:pt>
                <c:pt idx="274">
                  <c:v>-1.4331700000000001</c:v>
                </c:pt>
                <c:pt idx="275">
                  <c:v>-1.0638000000000001</c:v>
                </c:pt>
                <c:pt idx="276">
                  <c:v>-1.14432</c:v>
                </c:pt>
                <c:pt idx="277">
                  <c:v>-1.31124</c:v>
                </c:pt>
                <c:pt idx="278">
                  <c:v>-1.4036999999999999</c:v>
                </c:pt>
                <c:pt idx="279">
                  <c:v>-1.09029</c:v>
                </c:pt>
                <c:pt idx="280">
                  <c:v>-1.0935600000000001</c:v>
                </c:pt>
                <c:pt idx="281">
                  <c:v>-0.881463</c:v>
                </c:pt>
                <c:pt idx="282">
                  <c:v>-0.69854099999999997</c:v>
                </c:pt>
                <c:pt idx="283">
                  <c:v>-0.604823</c:v>
                </c:pt>
                <c:pt idx="284">
                  <c:v>-0.45345600000000003</c:v>
                </c:pt>
                <c:pt idx="285">
                  <c:v>-0.65900000000000003</c:v>
                </c:pt>
                <c:pt idx="286">
                  <c:v>-0.39275199999999999</c:v>
                </c:pt>
                <c:pt idx="287">
                  <c:v>-7.6104000000000005E-2</c:v>
                </c:pt>
                <c:pt idx="288">
                  <c:v>-9.4327999999999995E-2</c:v>
                </c:pt>
                <c:pt idx="289">
                  <c:v>-0.89405900000000005</c:v>
                </c:pt>
                <c:pt idx="290">
                  <c:v>-0.70387599999999995</c:v>
                </c:pt>
                <c:pt idx="291">
                  <c:v>-0.37217</c:v>
                </c:pt>
                <c:pt idx="292">
                  <c:v>-0.26833099999999999</c:v>
                </c:pt>
                <c:pt idx="293">
                  <c:v>-4.1593999999999999E-2</c:v>
                </c:pt>
                <c:pt idx="294">
                  <c:v>-1.6548E-2</c:v>
                </c:pt>
                <c:pt idx="295">
                  <c:v>0.43984800000000002</c:v>
                </c:pt>
                <c:pt idx="296">
                  <c:v>0.70662199999999997</c:v>
                </c:pt>
                <c:pt idx="297">
                  <c:v>0.247834</c:v>
                </c:pt>
                <c:pt idx="298">
                  <c:v>0.47353899999999999</c:v>
                </c:pt>
                <c:pt idx="299">
                  <c:v>0.64430799999999999</c:v>
                </c:pt>
                <c:pt idx="300">
                  <c:v>0.49798399999999998</c:v>
                </c:pt>
                <c:pt idx="301">
                  <c:v>0.35825499999999999</c:v>
                </c:pt>
                <c:pt idx="302">
                  <c:v>0.44440499999999999</c:v>
                </c:pt>
                <c:pt idx="303">
                  <c:v>0.377276</c:v>
                </c:pt>
                <c:pt idx="304">
                  <c:v>0.456343</c:v>
                </c:pt>
                <c:pt idx="305">
                  <c:v>0.26791300000000001</c:v>
                </c:pt>
                <c:pt idx="306">
                  <c:v>0.29067900000000002</c:v>
                </c:pt>
                <c:pt idx="307">
                  <c:v>0.34840599999999999</c:v>
                </c:pt>
                <c:pt idx="308">
                  <c:v>0.292904</c:v>
                </c:pt>
                <c:pt idx="309">
                  <c:v>0.289107</c:v>
                </c:pt>
                <c:pt idx="310">
                  <c:v>0.20850299999999999</c:v>
                </c:pt>
                <c:pt idx="311">
                  <c:v>-0.122623</c:v>
                </c:pt>
                <c:pt idx="312">
                  <c:v>-3.7008000000000001</c:v>
                </c:pt>
                <c:pt idx="313">
                  <c:v>-4.2829899999999999</c:v>
                </c:pt>
                <c:pt idx="314">
                  <c:v>-4.2103999999999999</c:v>
                </c:pt>
                <c:pt idx="315">
                  <c:v>-3.8205300000000002</c:v>
                </c:pt>
                <c:pt idx="316">
                  <c:v>-3.57131</c:v>
                </c:pt>
                <c:pt idx="317">
                  <c:v>-3.7722099999999998</c:v>
                </c:pt>
                <c:pt idx="318">
                  <c:v>-3.78721</c:v>
                </c:pt>
                <c:pt idx="319">
                  <c:v>-3.6726999999999999</c:v>
                </c:pt>
                <c:pt idx="320">
                  <c:v>-3.64534</c:v>
                </c:pt>
                <c:pt idx="321">
                  <c:v>-3.9273600000000002</c:v>
                </c:pt>
                <c:pt idx="322">
                  <c:v>-3.8524500000000002</c:v>
                </c:pt>
                <c:pt idx="323">
                  <c:v>-3.2947199999999999</c:v>
                </c:pt>
                <c:pt idx="324">
                  <c:v>-2.9596499999999999</c:v>
                </c:pt>
                <c:pt idx="325">
                  <c:v>-2.60623</c:v>
                </c:pt>
                <c:pt idx="326">
                  <c:v>-2.6005699999999998</c:v>
                </c:pt>
                <c:pt idx="327">
                  <c:v>-2.5525000000000002</c:v>
                </c:pt>
                <c:pt idx="328">
                  <c:v>-2.3663400000000001</c:v>
                </c:pt>
                <c:pt idx="329">
                  <c:v>-2.4299300000000001</c:v>
                </c:pt>
                <c:pt idx="330">
                  <c:v>-1.9556</c:v>
                </c:pt>
                <c:pt idx="331">
                  <c:v>-1.8943099999999999</c:v>
                </c:pt>
                <c:pt idx="332">
                  <c:v>-1.5712600000000001</c:v>
                </c:pt>
                <c:pt idx="333">
                  <c:v>-1.9216</c:v>
                </c:pt>
                <c:pt idx="334">
                  <c:v>-1.17421</c:v>
                </c:pt>
                <c:pt idx="335">
                  <c:v>-1.39469</c:v>
                </c:pt>
                <c:pt idx="336">
                  <c:v>-0.90245299999999995</c:v>
                </c:pt>
                <c:pt idx="337">
                  <c:v>-0.87608200000000003</c:v>
                </c:pt>
                <c:pt idx="338">
                  <c:v>-1.03549</c:v>
                </c:pt>
                <c:pt idx="339">
                  <c:v>-0.94699900000000004</c:v>
                </c:pt>
                <c:pt idx="340">
                  <c:v>-1.0145900000000001</c:v>
                </c:pt>
                <c:pt idx="341">
                  <c:v>-1.0113399999999999</c:v>
                </c:pt>
                <c:pt idx="342">
                  <c:v>-0.84164600000000001</c:v>
                </c:pt>
                <c:pt idx="343">
                  <c:v>-1.1255500000000001</c:v>
                </c:pt>
                <c:pt idx="344">
                  <c:v>-1.8235699999999999</c:v>
                </c:pt>
                <c:pt idx="345">
                  <c:v>-2.1636099999999998</c:v>
                </c:pt>
                <c:pt idx="346">
                  <c:v>-2.2662200000000001</c:v>
                </c:pt>
                <c:pt idx="347">
                  <c:v>-2.62906</c:v>
                </c:pt>
                <c:pt idx="348">
                  <c:v>-2.2435999999999998</c:v>
                </c:pt>
                <c:pt idx="349">
                  <c:v>-2.2700900000000002</c:v>
                </c:pt>
                <c:pt idx="350">
                  <c:v>-2.2262900000000001</c:v>
                </c:pt>
                <c:pt idx="351">
                  <c:v>-2.67624</c:v>
                </c:pt>
                <c:pt idx="352">
                  <c:v>-2.6947899999999998</c:v>
                </c:pt>
                <c:pt idx="353">
                  <c:v>-2.5136400000000001</c:v>
                </c:pt>
                <c:pt idx="354">
                  <c:v>-2.6518999999999999</c:v>
                </c:pt>
                <c:pt idx="355">
                  <c:v>-3.1046499999999999</c:v>
                </c:pt>
                <c:pt idx="356">
                  <c:v>-3.35215</c:v>
                </c:pt>
                <c:pt idx="357">
                  <c:v>-2.9589500000000002</c:v>
                </c:pt>
                <c:pt idx="358">
                  <c:v>-2.8551099999999998</c:v>
                </c:pt>
                <c:pt idx="359">
                  <c:v>-3.0119400000000001</c:v>
                </c:pt>
                <c:pt idx="360">
                  <c:v>-2.9052699999999998</c:v>
                </c:pt>
                <c:pt idx="361">
                  <c:v>-3.22627</c:v>
                </c:pt>
                <c:pt idx="362">
                  <c:v>-3.4272900000000002</c:v>
                </c:pt>
                <c:pt idx="363">
                  <c:v>-3.5398800000000001</c:v>
                </c:pt>
                <c:pt idx="364">
                  <c:v>-3.3593099999999998</c:v>
                </c:pt>
                <c:pt idx="365">
                  <c:v>-3.2231700000000001</c:v>
                </c:pt>
                <c:pt idx="366">
                  <c:v>-2.5591699999999999</c:v>
                </c:pt>
                <c:pt idx="367">
                  <c:v>-2.41927</c:v>
                </c:pt>
                <c:pt idx="368">
                  <c:v>-2.5554899999999998</c:v>
                </c:pt>
                <c:pt idx="369">
                  <c:v>-2.61361</c:v>
                </c:pt>
                <c:pt idx="370">
                  <c:v>-2.68771</c:v>
                </c:pt>
                <c:pt idx="371">
                  <c:v>-2.39195</c:v>
                </c:pt>
                <c:pt idx="372">
                  <c:v>-2.88855</c:v>
                </c:pt>
                <c:pt idx="373">
                  <c:v>-2.9917600000000002</c:v>
                </c:pt>
                <c:pt idx="374">
                  <c:v>-3.2291699999999999</c:v>
                </c:pt>
                <c:pt idx="375">
                  <c:v>-8.5244499999999999</c:v>
                </c:pt>
                <c:pt idx="376">
                  <c:v>-8.6067999999999998</c:v>
                </c:pt>
                <c:pt idx="377">
                  <c:v>-8.7796099999999999</c:v>
                </c:pt>
                <c:pt idx="378">
                  <c:v>-9.0208200000000005</c:v>
                </c:pt>
                <c:pt idx="379">
                  <c:v>-9.0708099999999998</c:v>
                </c:pt>
                <c:pt idx="380">
                  <c:v>-9.1854800000000001</c:v>
                </c:pt>
                <c:pt idx="381">
                  <c:v>-9.6618499999999994</c:v>
                </c:pt>
                <c:pt idx="382">
                  <c:v>-9.6407000000000007</c:v>
                </c:pt>
                <c:pt idx="383">
                  <c:v>-9.6317199999999996</c:v>
                </c:pt>
                <c:pt idx="384">
                  <c:v>-9.6308699999999998</c:v>
                </c:pt>
                <c:pt idx="385">
                  <c:v>-9.6013300000000008</c:v>
                </c:pt>
                <c:pt idx="386">
                  <c:v>-9.3646899999999995</c:v>
                </c:pt>
                <c:pt idx="387">
                  <c:v>-9.3874899999999997</c:v>
                </c:pt>
                <c:pt idx="388">
                  <c:v>-9.0356000000000005</c:v>
                </c:pt>
                <c:pt idx="389">
                  <c:v>-9.4118899999999996</c:v>
                </c:pt>
                <c:pt idx="390">
                  <c:v>-9.3026599999999995</c:v>
                </c:pt>
                <c:pt idx="391">
                  <c:v>-8.8372700000000002</c:v>
                </c:pt>
                <c:pt idx="392">
                  <c:v>-9.0865100000000005</c:v>
                </c:pt>
                <c:pt idx="393">
                  <c:v>-8.63002</c:v>
                </c:pt>
                <c:pt idx="394">
                  <c:v>-8.7956099999999999</c:v>
                </c:pt>
                <c:pt idx="395">
                  <c:v>-8.5256500000000006</c:v>
                </c:pt>
                <c:pt idx="396">
                  <c:v>-8.9364799999999995</c:v>
                </c:pt>
                <c:pt idx="397">
                  <c:v>-9.2352000000000007</c:v>
                </c:pt>
                <c:pt idx="398">
                  <c:v>-9.7049599999999998</c:v>
                </c:pt>
                <c:pt idx="399">
                  <c:v>-9.2453800000000008</c:v>
                </c:pt>
                <c:pt idx="400">
                  <c:v>-9.1913400000000003</c:v>
                </c:pt>
                <c:pt idx="401">
                  <c:v>-8.9384800000000002</c:v>
                </c:pt>
                <c:pt idx="402">
                  <c:v>-8.7269799999999993</c:v>
                </c:pt>
                <c:pt idx="403">
                  <c:v>-8.8101599999999998</c:v>
                </c:pt>
                <c:pt idx="404">
                  <c:v>-8.9235399999999991</c:v>
                </c:pt>
                <c:pt idx="405">
                  <c:v>-8.7723399999999998</c:v>
                </c:pt>
                <c:pt idx="406">
                  <c:v>-8.8262599999999996</c:v>
                </c:pt>
                <c:pt idx="407">
                  <c:v>-8.4348399999999994</c:v>
                </c:pt>
                <c:pt idx="408">
                  <c:v>-9.0300499999999992</c:v>
                </c:pt>
                <c:pt idx="409">
                  <c:v>-8.8054799999999993</c:v>
                </c:pt>
                <c:pt idx="410">
                  <c:v>-8.5984800000000003</c:v>
                </c:pt>
                <c:pt idx="411">
                  <c:v>-8.7010000000000005</c:v>
                </c:pt>
                <c:pt idx="412">
                  <c:v>-8.7608700000000006</c:v>
                </c:pt>
                <c:pt idx="413">
                  <c:v>-8.62758</c:v>
                </c:pt>
                <c:pt idx="414">
                  <c:v>-8.5233600000000003</c:v>
                </c:pt>
                <c:pt idx="415">
                  <c:v>-8.4827999999999992</c:v>
                </c:pt>
                <c:pt idx="416">
                  <c:v>-8.2840900000000008</c:v>
                </c:pt>
                <c:pt idx="417">
                  <c:v>-8.5903799999999997</c:v>
                </c:pt>
                <c:pt idx="418">
                  <c:v>-8.5971299999999999</c:v>
                </c:pt>
                <c:pt idx="419">
                  <c:v>-8.2759800000000006</c:v>
                </c:pt>
                <c:pt idx="420">
                  <c:v>-8.3912399999999998</c:v>
                </c:pt>
                <c:pt idx="421">
                  <c:v>-8.5777999999999999</c:v>
                </c:pt>
                <c:pt idx="422">
                  <c:v>-8.3815200000000001</c:v>
                </c:pt>
                <c:pt idx="423">
                  <c:v>-8.3204700000000003</c:v>
                </c:pt>
                <c:pt idx="424">
                  <c:v>-8.0384799999999998</c:v>
                </c:pt>
                <c:pt idx="425">
                  <c:v>-8.07925</c:v>
                </c:pt>
                <c:pt idx="426">
                  <c:v>-8.6995500000000003</c:v>
                </c:pt>
                <c:pt idx="427">
                  <c:v>-8.5607199999999999</c:v>
                </c:pt>
                <c:pt idx="428">
                  <c:v>-8.27895</c:v>
                </c:pt>
                <c:pt idx="429">
                  <c:v>-8.1981699999999993</c:v>
                </c:pt>
                <c:pt idx="430">
                  <c:v>-8.7725200000000001</c:v>
                </c:pt>
                <c:pt idx="431">
                  <c:v>-8.7075300000000002</c:v>
                </c:pt>
                <c:pt idx="432">
                  <c:v>-8.7364300000000004</c:v>
                </c:pt>
                <c:pt idx="433">
                  <c:v>-8.4369899999999998</c:v>
                </c:pt>
                <c:pt idx="434">
                  <c:v>-7.58256</c:v>
                </c:pt>
                <c:pt idx="435">
                  <c:v>-7.6696900000000001</c:v>
                </c:pt>
                <c:pt idx="436">
                  <c:v>-8.0937000000000001</c:v>
                </c:pt>
                <c:pt idx="437">
                  <c:v>-17.211400000000001</c:v>
                </c:pt>
                <c:pt idx="438">
                  <c:v>-17.200900000000001</c:v>
                </c:pt>
                <c:pt idx="439">
                  <c:v>-17.423400000000001</c:v>
                </c:pt>
                <c:pt idx="440">
                  <c:v>-17.395</c:v>
                </c:pt>
                <c:pt idx="441">
                  <c:v>-16.986899999999999</c:v>
                </c:pt>
                <c:pt idx="442">
                  <c:v>-17.121700000000001</c:v>
                </c:pt>
                <c:pt idx="443">
                  <c:v>-17.691700000000001</c:v>
                </c:pt>
                <c:pt idx="444">
                  <c:v>-17.666599999999999</c:v>
                </c:pt>
                <c:pt idx="445">
                  <c:v>-17.826599999999999</c:v>
                </c:pt>
                <c:pt idx="446">
                  <c:v>-17.777899999999999</c:v>
                </c:pt>
                <c:pt idx="447">
                  <c:v>-17.779</c:v>
                </c:pt>
                <c:pt idx="448">
                  <c:v>-17.875</c:v>
                </c:pt>
                <c:pt idx="449">
                  <c:v>-17.6877</c:v>
                </c:pt>
                <c:pt idx="450">
                  <c:v>-17.861799999999999</c:v>
                </c:pt>
                <c:pt idx="451">
                  <c:v>-17.764500000000002</c:v>
                </c:pt>
                <c:pt idx="452">
                  <c:v>-17.567499999999999</c:v>
                </c:pt>
                <c:pt idx="453">
                  <c:v>-17.665299999999998</c:v>
                </c:pt>
                <c:pt idx="454">
                  <c:v>-17.660399999999999</c:v>
                </c:pt>
                <c:pt idx="455">
                  <c:v>-17.6112</c:v>
                </c:pt>
                <c:pt idx="456">
                  <c:v>-17.222899999999999</c:v>
                </c:pt>
                <c:pt idx="457">
                  <c:v>-17.1523</c:v>
                </c:pt>
                <c:pt idx="458">
                  <c:v>-17.055800000000001</c:v>
                </c:pt>
                <c:pt idx="459">
                  <c:v>-17.149999999999999</c:v>
                </c:pt>
                <c:pt idx="460">
                  <c:v>-17.351600000000001</c:v>
                </c:pt>
                <c:pt idx="461">
                  <c:v>-17.445699999999999</c:v>
                </c:pt>
                <c:pt idx="462">
                  <c:v>-17.239599999999999</c:v>
                </c:pt>
                <c:pt idx="463">
                  <c:v>-17.0959</c:v>
                </c:pt>
                <c:pt idx="464">
                  <c:v>-16.775400000000001</c:v>
                </c:pt>
                <c:pt idx="465">
                  <c:v>-16.640499999999999</c:v>
                </c:pt>
                <c:pt idx="466">
                  <c:v>-16.337700000000002</c:v>
                </c:pt>
                <c:pt idx="467">
                  <c:v>-16.2667</c:v>
                </c:pt>
                <c:pt idx="468">
                  <c:v>-16.122399999999999</c:v>
                </c:pt>
                <c:pt idx="469">
                  <c:v>-15.618600000000001</c:v>
                </c:pt>
                <c:pt idx="470">
                  <c:v>-15.36</c:v>
                </c:pt>
                <c:pt idx="471">
                  <c:v>-15.2117</c:v>
                </c:pt>
                <c:pt idx="472">
                  <c:v>-15.088800000000001</c:v>
                </c:pt>
                <c:pt idx="473">
                  <c:v>-14.7475</c:v>
                </c:pt>
                <c:pt idx="474">
                  <c:v>-14.450699999999999</c:v>
                </c:pt>
                <c:pt idx="475">
                  <c:v>-14.1493</c:v>
                </c:pt>
                <c:pt idx="476">
                  <c:v>-14.5655</c:v>
                </c:pt>
                <c:pt idx="477">
                  <c:v>-14.322800000000001</c:v>
                </c:pt>
                <c:pt idx="478">
                  <c:v>-14.3714</c:v>
                </c:pt>
                <c:pt idx="479">
                  <c:v>-14.3942</c:v>
                </c:pt>
                <c:pt idx="480">
                  <c:v>-14.5669</c:v>
                </c:pt>
                <c:pt idx="481">
                  <c:v>-14.253</c:v>
                </c:pt>
                <c:pt idx="482">
                  <c:v>-14.299899999999999</c:v>
                </c:pt>
                <c:pt idx="483">
                  <c:v>-14.508800000000001</c:v>
                </c:pt>
                <c:pt idx="484">
                  <c:v>-14.4634</c:v>
                </c:pt>
                <c:pt idx="485">
                  <c:v>-14.5753</c:v>
                </c:pt>
                <c:pt idx="486">
                  <c:v>-14.238200000000001</c:v>
                </c:pt>
                <c:pt idx="487">
                  <c:v>-13.699199999999999</c:v>
                </c:pt>
                <c:pt idx="488">
                  <c:v>-13.8344</c:v>
                </c:pt>
                <c:pt idx="489">
                  <c:v>-13.4171</c:v>
                </c:pt>
                <c:pt idx="490">
                  <c:v>-13.0619</c:v>
                </c:pt>
                <c:pt idx="491">
                  <c:v>-12.9575</c:v>
                </c:pt>
                <c:pt idx="492">
                  <c:v>-13.069599999999999</c:v>
                </c:pt>
                <c:pt idx="493">
                  <c:v>-12.856299999999999</c:v>
                </c:pt>
                <c:pt idx="494">
                  <c:v>-13.257400000000001</c:v>
                </c:pt>
                <c:pt idx="495">
                  <c:v>-12.9666</c:v>
                </c:pt>
                <c:pt idx="496">
                  <c:v>-12.741400000000001</c:v>
                </c:pt>
                <c:pt idx="497">
                  <c:v>-12.798299999999999</c:v>
                </c:pt>
                <c:pt idx="498">
                  <c:v>-13.0435</c:v>
                </c:pt>
                <c:pt idx="499">
                  <c:v>-13.022</c:v>
                </c:pt>
                <c:pt idx="500">
                  <c:v>-3.37582</c:v>
                </c:pt>
                <c:pt idx="501">
                  <c:v>-3.7372100000000001</c:v>
                </c:pt>
                <c:pt idx="502">
                  <c:v>-3.3052000000000001</c:v>
                </c:pt>
                <c:pt idx="503">
                  <c:v>-3.5885199999999999</c:v>
                </c:pt>
                <c:pt idx="504">
                  <c:v>-3.6192199999999999</c:v>
                </c:pt>
                <c:pt idx="505">
                  <c:v>-3.43479</c:v>
                </c:pt>
                <c:pt idx="506">
                  <c:v>-3.6204999999999998</c:v>
                </c:pt>
                <c:pt idx="507">
                  <c:v>-3.58684</c:v>
                </c:pt>
                <c:pt idx="508">
                  <c:v>-3.8990200000000002</c:v>
                </c:pt>
                <c:pt idx="509">
                  <c:v>-3.8670800000000001</c:v>
                </c:pt>
                <c:pt idx="510">
                  <c:v>-4.0762900000000002</c:v>
                </c:pt>
                <c:pt idx="511">
                  <c:v>-3.6892999999999998</c:v>
                </c:pt>
                <c:pt idx="512">
                  <c:v>-3.9495900000000002</c:v>
                </c:pt>
                <c:pt idx="513">
                  <c:v>-3.7686199999999999</c:v>
                </c:pt>
                <c:pt idx="514">
                  <c:v>-3.34944</c:v>
                </c:pt>
                <c:pt idx="515">
                  <c:v>-3.6703199999999998</c:v>
                </c:pt>
                <c:pt idx="516">
                  <c:v>-3.7298499999999999</c:v>
                </c:pt>
                <c:pt idx="517">
                  <c:v>-3.68927</c:v>
                </c:pt>
                <c:pt idx="518">
                  <c:v>-3.74736</c:v>
                </c:pt>
                <c:pt idx="519">
                  <c:v>-4.0717499999999998</c:v>
                </c:pt>
                <c:pt idx="520">
                  <c:v>-4.0990000000000002</c:v>
                </c:pt>
                <c:pt idx="521">
                  <c:v>-3.9375100000000001</c:v>
                </c:pt>
                <c:pt idx="522">
                  <c:v>-3.6286</c:v>
                </c:pt>
                <c:pt idx="523">
                  <c:v>-3.4725700000000002</c:v>
                </c:pt>
                <c:pt idx="524">
                  <c:v>-3.42862</c:v>
                </c:pt>
                <c:pt idx="525">
                  <c:v>-3.22132</c:v>
                </c:pt>
                <c:pt idx="526">
                  <c:v>-3.7486100000000002</c:v>
                </c:pt>
                <c:pt idx="527">
                  <c:v>-3.9103500000000002</c:v>
                </c:pt>
                <c:pt idx="528">
                  <c:v>-3.7651699999999999</c:v>
                </c:pt>
                <c:pt idx="529">
                  <c:v>-3.6378900000000001</c:v>
                </c:pt>
                <c:pt idx="530">
                  <c:v>-4.0253899999999998</c:v>
                </c:pt>
                <c:pt idx="531">
                  <c:v>-4.1985900000000003</c:v>
                </c:pt>
                <c:pt idx="532">
                  <c:v>-3.9224100000000002</c:v>
                </c:pt>
                <c:pt idx="533">
                  <c:v>-3.98611</c:v>
                </c:pt>
                <c:pt idx="534">
                  <c:v>-4.0122499999999999</c:v>
                </c:pt>
                <c:pt idx="535">
                  <c:v>-4.2753899999999998</c:v>
                </c:pt>
                <c:pt idx="536">
                  <c:v>-4.1425299999999998</c:v>
                </c:pt>
                <c:pt idx="537">
                  <c:v>-4.4841300000000004</c:v>
                </c:pt>
                <c:pt idx="538">
                  <c:v>-4.7118700000000002</c:v>
                </c:pt>
                <c:pt idx="539">
                  <c:v>-4.9441800000000002</c:v>
                </c:pt>
                <c:pt idx="540">
                  <c:v>-5.0752800000000002</c:v>
                </c:pt>
                <c:pt idx="541">
                  <c:v>-5.1029099999999996</c:v>
                </c:pt>
                <c:pt idx="542">
                  <c:v>-5.0668199999999999</c:v>
                </c:pt>
                <c:pt idx="543">
                  <c:v>-4.6677900000000001</c:v>
                </c:pt>
                <c:pt idx="544">
                  <c:v>-3.9528500000000002</c:v>
                </c:pt>
                <c:pt idx="545">
                  <c:v>-3.6583299999999999</c:v>
                </c:pt>
                <c:pt idx="546">
                  <c:v>-3.7560600000000002</c:v>
                </c:pt>
                <c:pt idx="547">
                  <c:v>-3.3488699999999998</c:v>
                </c:pt>
                <c:pt idx="548">
                  <c:v>-2.9487700000000001</c:v>
                </c:pt>
                <c:pt idx="549">
                  <c:v>-2.58562</c:v>
                </c:pt>
                <c:pt idx="550">
                  <c:v>-2.39927</c:v>
                </c:pt>
                <c:pt idx="551">
                  <c:v>-2.3178299999999998</c:v>
                </c:pt>
                <c:pt idx="552">
                  <c:v>-2.61829</c:v>
                </c:pt>
                <c:pt idx="553">
                  <c:v>-2.91716</c:v>
                </c:pt>
                <c:pt idx="554">
                  <c:v>-2.7923300000000002</c:v>
                </c:pt>
                <c:pt idx="555">
                  <c:v>-3.0190600000000001</c:v>
                </c:pt>
                <c:pt idx="556">
                  <c:v>-3.0453999999999999</c:v>
                </c:pt>
                <c:pt idx="557">
                  <c:v>-2.8441800000000002</c:v>
                </c:pt>
                <c:pt idx="558">
                  <c:v>-3.2523399999999998</c:v>
                </c:pt>
                <c:pt idx="559">
                  <c:v>-3.0697899999999998</c:v>
                </c:pt>
                <c:pt idx="560">
                  <c:v>-2.8657900000000001</c:v>
                </c:pt>
                <c:pt idx="561">
                  <c:v>-2.7114699999999998</c:v>
                </c:pt>
                <c:pt idx="562">
                  <c:v>2.5185399999999998</c:v>
                </c:pt>
                <c:pt idx="563">
                  <c:v>2.7480500000000001</c:v>
                </c:pt>
                <c:pt idx="564">
                  <c:v>2.4607000000000001</c:v>
                </c:pt>
                <c:pt idx="565">
                  <c:v>2.3552900000000001</c:v>
                </c:pt>
                <c:pt idx="566">
                  <c:v>2.2643800000000001</c:v>
                </c:pt>
                <c:pt idx="567">
                  <c:v>2.0825300000000002</c:v>
                </c:pt>
                <c:pt idx="568">
                  <c:v>2.4443800000000002</c:v>
                </c:pt>
                <c:pt idx="569">
                  <c:v>2.3102200000000002</c:v>
                </c:pt>
                <c:pt idx="570">
                  <c:v>2.5661499999999999</c:v>
                </c:pt>
                <c:pt idx="571">
                  <c:v>2.9735999999999998</c:v>
                </c:pt>
                <c:pt idx="572">
                  <c:v>3.0927799999999999</c:v>
                </c:pt>
                <c:pt idx="573">
                  <c:v>2.9846400000000002</c:v>
                </c:pt>
                <c:pt idx="574">
                  <c:v>3.11524</c:v>
                </c:pt>
                <c:pt idx="575">
                  <c:v>3.1827899999999998</c:v>
                </c:pt>
                <c:pt idx="576">
                  <c:v>3.3433199999999998</c:v>
                </c:pt>
                <c:pt idx="577">
                  <c:v>3.05491</c:v>
                </c:pt>
                <c:pt idx="578">
                  <c:v>3.1275200000000001</c:v>
                </c:pt>
                <c:pt idx="579">
                  <c:v>2.8942600000000001</c:v>
                </c:pt>
                <c:pt idx="580">
                  <c:v>3.1900499999999998</c:v>
                </c:pt>
                <c:pt idx="581">
                  <c:v>3.36104</c:v>
                </c:pt>
                <c:pt idx="582">
                  <c:v>3.0834899999999998</c:v>
                </c:pt>
                <c:pt idx="583">
                  <c:v>3.5781399999999999</c:v>
                </c:pt>
                <c:pt idx="584">
                  <c:v>3.5385599999999999</c:v>
                </c:pt>
                <c:pt idx="585">
                  <c:v>3.52521</c:v>
                </c:pt>
                <c:pt idx="586">
                  <c:v>3.6464500000000002</c:v>
                </c:pt>
                <c:pt idx="587">
                  <c:v>3.7625199999999999</c:v>
                </c:pt>
                <c:pt idx="588">
                  <c:v>3.8229299999999999</c:v>
                </c:pt>
                <c:pt idx="589">
                  <c:v>4.0538100000000004</c:v>
                </c:pt>
                <c:pt idx="590">
                  <c:v>3.3349799999999998</c:v>
                </c:pt>
                <c:pt idx="591">
                  <c:v>3.1801400000000002</c:v>
                </c:pt>
                <c:pt idx="592">
                  <c:v>3.02948</c:v>
                </c:pt>
                <c:pt idx="593">
                  <c:v>3.3508200000000001</c:v>
                </c:pt>
                <c:pt idx="594">
                  <c:v>3.4772500000000002</c:v>
                </c:pt>
                <c:pt idx="595">
                  <c:v>3.20044</c:v>
                </c:pt>
                <c:pt idx="596">
                  <c:v>3.3193600000000001</c:v>
                </c:pt>
                <c:pt idx="597">
                  <c:v>3.11137</c:v>
                </c:pt>
                <c:pt idx="598">
                  <c:v>3.0876299999999999</c:v>
                </c:pt>
                <c:pt idx="599">
                  <c:v>2.7806299999999999</c:v>
                </c:pt>
                <c:pt idx="600">
                  <c:v>2.70004</c:v>
                </c:pt>
                <c:pt idx="601">
                  <c:v>2.4018700000000002</c:v>
                </c:pt>
                <c:pt idx="602">
                  <c:v>2.2846799999999998</c:v>
                </c:pt>
                <c:pt idx="603">
                  <c:v>2.4478399999999998</c:v>
                </c:pt>
                <c:pt idx="604">
                  <c:v>2.8247200000000001</c:v>
                </c:pt>
                <c:pt idx="605">
                  <c:v>2.7793600000000001</c:v>
                </c:pt>
                <c:pt idx="606">
                  <c:v>2.8490099999999998</c:v>
                </c:pt>
                <c:pt idx="607">
                  <c:v>3.0811500000000001</c:v>
                </c:pt>
                <c:pt idx="608">
                  <c:v>2.9810599999999998</c:v>
                </c:pt>
                <c:pt idx="609">
                  <c:v>3.6345200000000002</c:v>
                </c:pt>
                <c:pt idx="610">
                  <c:v>4.0452199999999996</c:v>
                </c:pt>
                <c:pt idx="611">
                  <c:v>3.6663700000000001</c:v>
                </c:pt>
                <c:pt idx="612">
                  <c:v>3.4371399999999999</c:v>
                </c:pt>
                <c:pt idx="613">
                  <c:v>3.3995000000000002</c:v>
                </c:pt>
                <c:pt idx="614">
                  <c:v>3.5980500000000002</c:v>
                </c:pt>
                <c:pt idx="615">
                  <c:v>3.9339</c:v>
                </c:pt>
                <c:pt idx="616">
                  <c:v>4.0931699999999998</c:v>
                </c:pt>
                <c:pt idx="617">
                  <c:v>4.2701099999999999</c:v>
                </c:pt>
                <c:pt idx="618">
                  <c:v>4.7460899999999997</c:v>
                </c:pt>
                <c:pt idx="619">
                  <c:v>4.6581099999999998</c:v>
                </c:pt>
                <c:pt idx="620">
                  <c:v>4.5992600000000001</c:v>
                </c:pt>
                <c:pt idx="621">
                  <c:v>4.3595300000000003</c:v>
                </c:pt>
                <c:pt idx="622">
                  <c:v>4.3561100000000001</c:v>
                </c:pt>
                <c:pt idx="623">
                  <c:v>4.52285</c:v>
                </c:pt>
                <c:pt idx="624">
                  <c:v>4.4930300000000001</c:v>
                </c:pt>
                <c:pt idx="625">
                  <c:v>8.1082400000000003</c:v>
                </c:pt>
                <c:pt idx="626">
                  <c:v>8.4318100000000005</c:v>
                </c:pt>
                <c:pt idx="627">
                  <c:v>8.73123</c:v>
                </c:pt>
                <c:pt idx="628">
                  <c:v>8.6130200000000006</c:v>
                </c:pt>
                <c:pt idx="629">
                  <c:v>8.4181399999999993</c:v>
                </c:pt>
                <c:pt idx="630">
                  <c:v>8.6353100000000005</c:v>
                </c:pt>
                <c:pt idx="631">
                  <c:v>8.2780000000000005</c:v>
                </c:pt>
                <c:pt idx="632">
                  <c:v>8.6994299999999996</c:v>
                </c:pt>
                <c:pt idx="633">
                  <c:v>8.4479699999999998</c:v>
                </c:pt>
                <c:pt idx="634">
                  <c:v>7.98902</c:v>
                </c:pt>
                <c:pt idx="635">
                  <c:v>8.28613</c:v>
                </c:pt>
                <c:pt idx="636">
                  <c:v>8.1914800000000003</c:v>
                </c:pt>
                <c:pt idx="637">
                  <c:v>8.2889900000000001</c:v>
                </c:pt>
                <c:pt idx="638">
                  <c:v>7.9904999999999999</c:v>
                </c:pt>
                <c:pt idx="639">
                  <c:v>8.0876099999999997</c:v>
                </c:pt>
                <c:pt idx="640">
                  <c:v>7.81616</c:v>
                </c:pt>
                <c:pt idx="641">
                  <c:v>7.9918399999999998</c:v>
                </c:pt>
                <c:pt idx="642">
                  <c:v>7.7933599999999998</c:v>
                </c:pt>
                <c:pt idx="643">
                  <c:v>7.6263699999999996</c:v>
                </c:pt>
                <c:pt idx="644">
                  <c:v>8.1275600000000008</c:v>
                </c:pt>
                <c:pt idx="645">
                  <c:v>8.0563800000000008</c:v>
                </c:pt>
                <c:pt idx="646">
                  <c:v>8.0989400000000007</c:v>
                </c:pt>
                <c:pt idx="647">
                  <c:v>8.1026199999999999</c:v>
                </c:pt>
                <c:pt idx="648">
                  <c:v>8.2257099999999994</c:v>
                </c:pt>
                <c:pt idx="649">
                  <c:v>8.2961899999999993</c:v>
                </c:pt>
                <c:pt idx="650">
                  <c:v>7.7792700000000004</c:v>
                </c:pt>
                <c:pt idx="651">
                  <c:v>7.8921200000000002</c:v>
                </c:pt>
                <c:pt idx="652">
                  <c:v>7.6978900000000001</c:v>
                </c:pt>
                <c:pt idx="653">
                  <c:v>7.8532099999999998</c:v>
                </c:pt>
                <c:pt idx="654">
                  <c:v>7.8481199999999998</c:v>
                </c:pt>
                <c:pt idx="655">
                  <c:v>7.7957599999999996</c:v>
                </c:pt>
                <c:pt idx="656">
                  <c:v>7.6685800000000004</c:v>
                </c:pt>
                <c:pt idx="657">
                  <c:v>8.1168300000000002</c:v>
                </c:pt>
                <c:pt idx="658">
                  <c:v>7.8737599999999999</c:v>
                </c:pt>
                <c:pt idx="659">
                  <c:v>7.6104799999999999</c:v>
                </c:pt>
                <c:pt idx="660">
                  <c:v>7.2226299999999997</c:v>
                </c:pt>
                <c:pt idx="661">
                  <c:v>7.41831</c:v>
                </c:pt>
                <c:pt idx="662">
                  <c:v>7.2828299999999997</c:v>
                </c:pt>
                <c:pt idx="663">
                  <c:v>7.7240099999999998</c:v>
                </c:pt>
                <c:pt idx="664">
                  <c:v>7.7011399999999997</c:v>
                </c:pt>
                <c:pt idx="665">
                  <c:v>7.5843100000000003</c:v>
                </c:pt>
                <c:pt idx="666">
                  <c:v>7.4339300000000001</c:v>
                </c:pt>
                <c:pt idx="667">
                  <c:v>7.4800599999999999</c:v>
                </c:pt>
                <c:pt idx="668">
                  <c:v>7.8357400000000004</c:v>
                </c:pt>
                <c:pt idx="669">
                  <c:v>8.5877999999999997</c:v>
                </c:pt>
                <c:pt idx="670">
                  <c:v>8.2695699999999999</c:v>
                </c:pt>
                <c:pt idx="671">
                  <c:v>8.3854600000000001</c:v>
                </c:pt>
                <c:pt idx="672">
                  <c:v>8.0483799999999999</c:v>
                </c:pt>
                <c:pt idx="673">
                  <c:v>7.9714600000000004</c:v>
                </c:pt>
                <c:pt idx="674">
                  <c:v>7.9757999999999996</c:v>
                </c:pt>
                <c:pt idx="675">
                  <c:v>8.3390799999999992</c:v>
                </c:pt>
                <c:pt idx="676">
                  <c:v>8.3230000000000004</c:v>
                </c:pt>
                <c:pt idx="677">
                  <c:v>8.7990499999999994</c:v>
                </c:pt>
                <c:pt idx="678">
                  <c:v>8.9745799999999996</c:v>
                </c:pt>
                <c:pt idx="679">
                  <c:v>8.8684600000000007</c:v>
                </c:pt>
                <c:pt idx="680">
                  <c:v>8.6714199999999995</c:v>
                </c:pt>
                <c:pt idx="681">
                  <c:v>8.6075999999999997</c:v>
                </c:pt>
                <c:pt idx="682">
                  <c:v>8.4891900000000007</c:v>
                </c:pt>
                <c:pt idx="683">
                  <c:v>8.0539699999999996</c:v>
                </c:pt>
                <c:pt idx="684">
                  <c:v>7.9613199999999997</c:v>
                </c:pt>
                <c:pt idx="685">
                  <c:v>7.9624600000000001</c:v>
                </c:pt>
                <c:pt idx="686">
                  <c:v>8.1694700000000005</c:v>
                </c:pt>
                <c:pt idx="687">
                  <c:v>10.8047</c:v>
                </c:pt>
                <c:pt idx="688">
                  <c:v>10.7218</c:v>
                </c:pt>
                <c:pt idx="689">
                  <c:v>10.6379</c:v>
                </c:pt>
                <c:pt idx="690">
                  <c:v>10.6349</c:v>
                </c:pt>
                <c:pt idx="691">
                  <c:v>10.6881</c:v>
                </c:pt>
                <c:pt idx="692">
                  <c:v>10.6631</c:v>
                </c:pt>
                <c:pt idx="693">
                  <c:v>10.549099999999999</c:v>
                </c:pt>
                <c:pt idx="694">
                  <c:v>10.343500000000001</c:v>
                </c:pt>
                <c:pt idx="695">
                  <c:v>10.090400000000001</c:v>
                </c:pt>
                <c:pt idx="696">
                  <c:v>10.3331</c:v>
                </c:pt>
                <c:pt idx="697">
                  <c:v>9.9213900000000006</c:v>
                </c:pt>
                <c:pt idx="698">
                  <c:v>9.6157800000000009</c:v>
                </c:pt>
                <c:pt idx="699">
                  <c:v>9.3690099999999994</c:v>
                </c:pt>
                <c:pt idx="700">
                  <c:v>9.2530699999999992</c:v>
                </c:pt>
                <c:pt idx="701">
                  <c:v>9.64588</c:v>
                </c:pt>
                <c:pt idx="702">
                  <c:v>9.4273000000000007</c:v>
                </c:pt>
                <c:pt idx="703">
                  <c:v>9.6465200000000006</c:v>
                </c:pt>
                <c:pt idx="704">
                  <c:v>9.5359599999999993</c:v>
                </c:pt>
                <c:pt idx="705">
                  <c:v>9.7607300000000006</c:v>
                </c:pt>
                <c:pt idx="706">
                  <c:v>9.4744299999999999</c:v>
                </c:pt>
                <c:pt idx="707">
                  <c:v>9.5158199999999997</c:v>
                </c:pt>
                <c:pt idx="708">
                  <c:v>9.6673399999999994</c:v>
                </c:pt>
                <c:pt idx="709">
                  <c:v>9.6322500000000009</c:v>
                </c:pt>
                <c:pt idx="710">
                  <c:v>9.6775400000000005</c:v>
                </c:pt>
                <c:pt idx="711">
                  <c:v>9.2449100000000008</c:v>
                </c:pt>
                <c:pt idx="712">
                  <c:v>9.5516000000000005</c:v>
                </c:pt>
                <c:pt idx="713">
                  <c:v>8.9677000000000007</c:v>
                </c:pt>
                <c:pt idx="714">
                  <c:v>8.5326799999999992</c:v>
                </c:pt>
                <c:pt idx="715">
                  <c:v>8.3961100000000002</c:v>
                </c:pt>
                <c:pt idx="716">
                  <c:v>8.7259200000000003</c:v>
                </c:pt>
                <c:pt idx="717">
                  <c:v>8.8551900000000003</c:v>
                </c:pt>
                <c:pt idx="718">
                  <c:v>8.8648699999999998</c:v>
                </c:pt>
                <c:pt idx="719">
                  <c:v>9.1252800000000001</c:v>
                </c:pt>
                <c:pt idx="720">
                  <c:v>9.2756600000000002</c:v>
                </c:pt>
                <c:pt idx="721">
                  <c:v>9.2884799999999998</c:v>
                </c:pt>
                <c:pt idx="722">
                  <c:v>9.6666699999999999</c:v>
                </c:pt>
                <c:pt idx="723">
                  <c:v>9.9116099999999996</c:v>
                </c:pt>
                <c:pt idx="724">
                  <c:v>9.2304600000000008</c:v>
                </c:pt>
                <c:pt idx="725">
                  <c:v>9.3035599999999992</c:v>
                </c:pt>
                <c:pt idx="726">
                  <c:v>9.6327700000000007</c:v>
                </c:pt>
                <c:pt idx="727">
                  <c:v>9.6518499999999996</c:v>
                </c:pt>
                <c:pt idx="728">
                  <c:v>9.7847000000000008</c:v>
                </c:pt>
                <c:pt idx="729">
                  <c:v>10.072100000000001</c:v>
                </c:pt>
                <c:pt idx="730">
                  <c:v>9.3868500000000008</c:v>
                </c:pt>
                <c:pt idx="731">
                  <c:v>9.37453</c:v>
                </c:pt>
                <c:pt idx="732">
                  <c:v>9.4973799999999997</c:v>
                </c:pt>
                <c:pt idx="733">
                  <c:v>9.3243100000000005</c:v>
                </c:pt>
                <c:pt idx="734">
                  <c:v>9.3392099999999996</c:v>
                </c:pt>
                <c:pt idx="735">
                  <c:v>9.56508</c:v>
                </c:pt>
                <c:pt idx="736">
                  <c:v>9.4451800000000006</c:v>
                </c:pt>
                <c:pt idx="737">
                  <c:v>9.2477099999999997</c:v>
                </c:pt>
                <c:pt idx="738">
                  <c:v>9.1252399999999998</c:v>
                </c:pt>
                <c:pt idx="739">
                  <c:v>9.0249500000000005</c:v>
                </c:pt>
                <c:pt idx="740">
                  <c:v>9.0273199999999996</c:v>
                </c:pt>
                <c:pt idx="741">
                  <c:v>9.1229499999999994</c:v>
                </c:pt>
                <c:pt idx="742">
                  <c:v>9.0610900000000001</c:v>
                </c:pt>
                <c:pt idx="743">
                  <c:v>9.0999499999999998</c:v>
                </c:pt>
                <c:pt idx="744">
                  <c:v>9.1127300000000009</c:v>
                </c:pt>
                <c:pt idx="745">
                  <c:v>9.2965499999999999</c:v>
                </c:pt>
                <c:pt idx="746">
                  <c:v>9.1035599999999999</c:v>
                </c:pt>
                <c:pt idx="747">
                  <c:v>9.5243099999999998</c:v>
                </c:pt>
                <c:pt idx="748">
                  <c:v>9.6814300000000006</c:v>
                </c:pt>
                <c:pt idx="749">
                  <c:v>9.6367700000000003</c:v>
                </c:pt>
                <c:pt idx="750">
                  <c:v>11.0852</c:v>
                </c:pt>
                <c:pt idx="751">
                  <c:v>11.054600000000001</c:v>
                </c:pt>
                <c:pt idx="752">
                  <c:v>11.162599999999999</c:v>
                </c:pt>
                <c:pt idx="753">
                  <c:v>11.1662</c:v>
                </c:pt>
                <c:pt idx="754">
                  <c:v>11.1074</c:v>
                </c:pt>
                <c:pt idx="755">
                  <c:v>11.072100000000001</c:v>
                </c:pt>
                <c:pt idx="756">
                  <c:v>10.912000000000001</c:v>
                </c:pt>
                <c:pt idx="757">
                  <c:v>10.8286</c:v>
                </c:pt>
                <c:pt idx="758">
                  <c:v>11.058299999999999</c:v>
                </c:pt>
                <c:pt idx="759">
                  <c:v>10.946300000000001</c:v>
                </c:pt>
                <c:pt idx="760">
                  <c:v>10.607200000000001</c:v>
                </c:pt>
                <c:pt idx="761">
                  <c:v>10.6854</c:v>
                </c:pt>
                <c:pt idx="762">
                  <c:v>10.639900000000001</c:v>
                </c:pt>
                <c:pt idx="763">
                  <c:v>10.6792</c:v>
                </c:pt>
                <c:pt idx="764">
                  <c:v>11.0206</c:v>
                </c:pt>
                <c:pt idx="765">
                  <c:v>10.941000000000001</c:v>
                </c:pt>
                <c:pt idx="766">
                  <c:v>10.9834</c:v>
                </c:pt>
                <c:pt idx="767">
                  <c:v>10.612</c:v>
                </c:pt>
                <c:pt idx="768">
                  <c:v>10.1798</c:v>
                </c:pt>
                <c:pt idx="769">
                  <c:v>10.1471</c:v>
                </c:pt>
                <c:pt idx="770">
                  <c:v>10.1303</c:v>
                </c:pt>
                <c:pt idx="771">
                  <c:v>10.297800000000001</c:v>
                </c:pt>
                <c:pt idx="772">
                  <c:v>10.668699999999999</c:v>
                </c:pt>
                <c:pt idx="773">
                  <c:v>10.698700000000001</c:v>
                </c:pt>
                <c:pt idx="774">
                  <c:v>10.4541</c:v>
                </c:pt>
                <c:pt idx="775">
                  <c:v>10.0229</c:v>
                </c:pt>
                <c:pt idx="776">
                  <c:v>9.5926899999999993</c:v>
                </c:pt>
                <c:pt idx="777">
                  <c:v>9.0365800000000007</c:v>
                </c:pt>
                <c:pt idx="778">
                  <c:v>8.9850700000000003</c:v>
                </c:pt>
                <c:pt idx="779">
                  <c:v>9.86191</c:v>
                </c:pt>
                <c:pt idx="780">
                  <c:v>10.117000000000001</c:v>
                </c:pt>
                <c:pt idx="781">
                  <c:v>10.62</c:v>
                </c:pt>
                <c:pt idx="782">
                  <c:v>11.058299999999999</c:v>
                </c:pt>
                <c:pt idx="783">
                  <c:v>11.2118</c:v>
                </c:pt>
                <c:pt idx="784">
                  <c:v>10.670199999999999</c:v>
                </c:pt>
                <c:pt idx="785">
                  <c:v>10.906000000000001</c:v>
                </c:pt>
                <c:pt idx="786">
                  <c:v>10.6486</c:v>
                </c:pt>
                <c:pt idx="787">
                  <c:v>10.7562</c:v>
                </c:pt>
                <c:pt idx="788">
                  <c:v>10.4831</c:v>
                </c:pt>
                <c:pt idx="789">
                  <c:v>10.534599999999999</c:v>
                </c:pt>
                <c:pt idx="790">
                  <c:v>10.375999999999999</c:v>
                </c:pt>
                <c:pt idx="791">
                  <c:v>9.7999600000000004</c:v>
                </c:pt>
                <c:pt idx="792">
                  <c:v>9.3663799999999995</c:v>
                </c:pt>
                <c:pt idx="793">
                  <c:v>9.4478899999999992</c:v>
                </c:pt>
                <c:pt idx="794">
                  <c:v>9.3167200000000001</c:v>
                </c:pt>
                <c:pt idx="795">
                  <c:v>9.2055500000000006</c:v>
                </c:pt>
                <c:pt idx="796">
                  <c:v>9.1005500000000001</c:v>
                </c:pt>
                <c:pt idx="797">
                  <c:v>9.7425300000000004</c:v>
                </c:pt>
                <c:pt idx="798">
                  <c:v>9.5307899999999997</c:v>
                </c:pt>
                <c:pt idx="799">
                  <c:v>9.4144000000000005</c:v>
                </c:pt>
                <c:pt idx="800">
                  <c:v>9.2609700000000004</c:v>
                </c:pt>
                <c:pt idx="801">
                  <c:v>9.3406099999999999</c:v>
                </c:pt>
                <c:pt idx="802">
                  <c:v>8.9400999999999993</c:v>
                </c:pt>
                <c:pt idx="803">
                  <c:v>8.4171700000000005</c:v>
                </c:pt>
                <c:pt idx="804">
                  <c:v>8.6825899999999994</c:v>
                </c:pt>
                <c:pt idx="805">
                  <c:v>8.2838200000000004</c:v>
                </c:pt>
                <c:pt idx="806">
                  <c:v>8.1553799999999992</c:v>
                </c:pt>
                <c:pt idx="807">
                  <c:v>8.3751700000000007</c:v>
                </c:pt>
                <c:pt idx="808">
                  <c:v>8.2873199999999994</c:v>
                </c:pt>
                <c:pt idx="809">
                  <c:v>8.9511299999999991</c:v>
                </c:pt>
                <c:pt idx="810">
                  <c:v>9.1486900000000002</c:v>
                </c:pt>
                <c:pt idx="811">
                  <c:v>9.5155899999999995</c:v>
                </c:pt>
                <c:pt idx="812">
                  <c:v>11.105399999999999</c:v>
                </c:pt>
                <c:pt idx="813">
                  <c:v>10.6662</c:v>
                </c:pt>
                <c:pt idx="814">
                  <c:v>10.981199999999999</c:v>
                </c:pt>
                <c:pt idx="815">
                  <c:v>10.6905</c:v>
                </c:pt>
                <c:pt idx="816">
                  <c:v>10.821099999999999</c:v>
                </c:pt>
                <c:pt idx="817">
                  <c:v>10.8081</c:v>
                </c:pt>
                <c:pt idx="818">
                  <c:v>11.1258</c:v>
                </c:pt>
                <c:pt idx="819">
                  <c:v>10.974</c:v>
                </c:pt>
                <c:pt idx="820">
                  <c:v>11.050800000000001</c:v>
                </c:pt>
                <c:pt idx="821">
                  <c:v>11.153600000000001</c:v>
                </c:pt>
                <c:pt idx="822">
                  <c:v>11.036199999999999</c:v>
                </c:pt>
                <c:pt idx="823">
                  <c:v>10.413600000000001</c:v>
                </c:pt>
                <c:pt idx="824">
                  <c:v>10.3588</c:v>
                </c:pt>
                <c:pt idx="825">
                  <c:v>9.8421699999999994</c:v>
                </c:pt>
                <c:pt idx="826">
                  <c:v>10.023099999999999</c:v>
                </c:pt>
                <c:pt idx="827">
                  <c:v>9.8447200000000006</c:v>
                </c:pt>
                <c:pt idx="828">
                  <c:v>9.9119700000000002</c:v>
                </c:pt>
                <c:pt idx="829">
                  <c:v>9.4663799999999991</c:v>
                </c:pt>
                <c:pt idx="830">
                  <c:v>9.6132799999999996</c:v>
                </c:pt>
                <c:pt idx="831">
                  <c:v>9.4154800000000005</c:v>
                </c:pt>
                <c:pt idx="832">
                  <c:v>9.4338200000000008</c:v>
                </c:pt>
                <c:pt idx="833">
                  <c:v>9.3937100000000004</c:v>
                </c:pt>
                <c:pt idx="834">
                  <c:v>9.5786899999999999</c:v>
                </c:pt>
                <c:pt idx="835">
                  <c:v>9.2855899999999991</c:v>
                </c:pt>
                <c:pt idx="836">
                  <c:v>9.4111799999999999</c:v>
                </c:pt>
                <c:pt idx="837">
                  <c:v>9.8614499999999996</c:v>
                </c:pt>
                <c:pt idx="838">
                  <c:v>9.6345500000000008</c:v>
                </c:pt>
                <c:pt idx="839">
                  <c:v>9.6767900000000004</c:v>
                </c:pt>
                <c:pt idx="840">
                  <c:v>10.2715</c:v>
                </c:pt>
                <c:pt idx="841">
                  <c:v>10.312200000000001</c:v>
                </c:pt>
                <c:pt idx="842">
                  <c:v>10.137700000000001</c:v>
                </c:pt>
                <c:pt idx="843">
                  <c:v>10.3985</c:v>
                </c:pt>
                <c:pt idx="844">
                  <c:v>10.483599999999999</c:v>
                </c:pt>
                <c:pt idx="845">
                  <c:v>10.718</c:v>
                </c:pt>
                <c:pt idx="846">
                  <c:v>10.974399999999999</c:v>
                </c:pt>
                <c:pt idx="847">
                  <c:v>10.892300000000001</c:v>
                </c:pt>
                <c:pt idx="848">
                  <c:v>10.978300000000001</c:v>
                </c:pt>
                <c:pt idx="849">
                  <c:v>10.928900000000001</c:v>
                </c:pt>
                <c:pt idx="850">
                  <c:v>10.9651</c:v>
                </c:pt>
                <c:pt idx="851">
                  <c:v>10.855499999999999</c:v>
                </c:pt>
                <c:pt idx="852">
                  <c:v>10.995799999999999</c:v>
                </c:pt>
                <c:pt idx="853">
                  <c:v>11.1768</c:v>
                </c:pt>
                <c:pt idx="854">
                  <c:v>11.614800000000001</c:v>
                </c:pt>
                <c:pt idx="855">
                  <c:v>11.175800000000001</c:v>
                </c:pt>
                <c:pt idx="856">
                  <c:v>10.9153</c:v>
                </c:pt>
                <c:pt idx="857">
                  <c:v>10.75</c:v>
                </c:pt>
                <c:pt idx="858">
                  <c:v>10.881500000000001</c:v>
                </c:pt>
                <c:pt idx="859">
                  <c:v>11.1165</c:v>
                </c:pt>
                <c:pt idx="860">
                  <c:v>11.1968</c:v>
                </c:pt>
                <c:pt idx="861">
                  <c:v>10.902799999999999</c:v>
                </c:pt>
                <c:pt idx="862">
                  <c:v>11.026400000000001</c:v>
                </c:pt>
                <c:pt idx="863">
                  <c:v>11.0502</c:v>
                </c:pt>
                <c:pt idx="864">
                  <c:v>11.021800000000001</c:v>
                </c:pt>
                <c:pt idx="865">
                  <c:v>11.062200000000001</c:v>
                </c:pt>
                <c:pt idx="866">
                  <c:v>11.1493</c:v>
                </c:pt>
                <c:pt idx="867">
                  <c:v>11.2355</c:v>
                </c:pt>
                <c:pt idx="868">
                  <c:v>11.407299999999999</c:v>
                </c:pt>
                <c:pt idx="869">
                  <c:v>11.485799999999999</c:v>
                </c:pt>
                <c:pt idx="870">
                  <c:v>11.1782</c:v>
                </c:pt>
                <c:pt idx="871">
                  <c:v>11.064399999999999</c:v>
                </c:pt>
                <c:pt idx="872">
                  <c:v>11.3187</c:v>
                </c:pt>
                <c:pt idx="873">
                  <c:v>11.173400000000001</c:v>
                </c:pt>
                <c:pt idx="874">
                  <c:v>10.9337</c:v>
                </c:pt>
                <c:pt idx="875">
                  <c:v>11.8933</c:v>
                </c:pt>
                <c:pt idx="876">
                  <c:v>12.0966</c:v>
                </c:pt>
                <c:pt idx="877">
                  <c:v>11.843999999999999</c:v>
                </c:pt>
                <c:pt idx="878">
                  <c:v>11.9214</c:v>
                </c:pt>
                <c:pt idx="879">
                  <c:v>12.072800000000001</c:v>
                </c:pt>
                <c:pt idx="880">
                  <c:v>12.2324</c:v>
                </c:pt>
                <c:pt idx="881">
                  <c:v>12.2819</c:v>
                </c:pt>
                <c:pt idx="882">
                  <c:v>12.5341</c:v>
                </c:pt>
                <c:pt idx="883">
                  <c:v>12.7264</c:v>
                </c:pt>
                <c:pt idx="884">
                  <c:v>12.7468</c:v>
                </c:pt>
                <c:pt idx="885">
                  <c:v>12.686</c:v>
                </c:pt>
                <c:pt idx="886">
                  <c:v>12.937200000000001</c:v>
                </c:pt>
                <c:pt idx="887">
                  <c:v>12.9336</c:v>
                </c:pt>
                <c:pt idx="888">
                  <c:v>13.174200000000001</c:v>
                </c:pt>
                <c:pt idx="889">
                  <c:v>12.682600000000001</c:v>
                </c:pt>
                <c:pt idx="890">
                  <c:v>13.2194</c:v>
                </c:pt>
                <c:pt idx="891">
                  <c:v>13.645899999999999</c:v>
                </c:pt>
                <c:pt idx="892">
                  <c:v>13.332800000000001</c:v>
                </c:pt>
                <c:pt idx="893">
                  <c:v>13.0847</c:v>
                </c:pt>
                <c:pt idx="894">
                  <c:v>12.887499999999999</c:v>
                </c:pt>
                <c:pt idx="895">
                  <c:v>12.969799999999999</c:v>
                </c:pt>
                <c:pt idx="896">
                  <c:v>13.154999999999999</c:v>
                </c:pt>
                <c:pt idx="897">
                  <c:v>13.1914</c:v>
                </c:pt>
                <c:pt idx="898">
                  <c:v>13.5921</c:v>
                </c:pt>
                <c:pt idx="899">
                  <c:v>13.523</c:v>
                </c:pt>
                <c:pt idx="900">
                  <c:v>13.5556</c:v>
                </c:pt>
                <c:pt idx="901">
                  <c:v>13.6668</c:v>
                </c:pt>
                <c:pt idx="902">
                  <c:v>14.1851</c:v>
                </c:pt>
                <c:pt idx="903">
                  <c:v>14.2164</c:v>
                </c:pt>
                <c:pt idx="904">
                  <c:v>14.2547</c:v>
                </c:pt>
                <c:pt idx="905">
                  <c:v>14.583</c:v>
                </c:pt>
                <c:pt idx="906">
                  <c:v>14.4034</c:v>
                </c:pt>
                <c:pt idx="907">
                  <c:v>14.2882</c:v>
                </c:pt>
                <c:pt idx="908">
                  <c:v>13.989100000000001</c:v>
                </c:pt>
                <c:pt idx="909">
                  <c:v>14.077299999999999</c:v>
                </c:pt>
                <c:pt idx="910">
                  <c:v>13.956099999999999</c:v>
                </c:pt>
                <c:pt idx="911">
                  <c:v>13.428100000000001</c:v>
                </c:pt>
                <c:pt idx="912">
                  <c:v>13.094099999999999</c:v>
                </c:pt>
                <c:pt idx="913">
                  <c:v>13.238200000000001</c:v>
                </c:pt>
                <c:pt idx="914">
                  <c:v>13.7974</c:v>
                </c:pt>
                <c:pt idx="915">
                  <c:v>13.7051</c:v>
                </c:pt>
                <c:pt idx="916">
                  <c:v>13.975199999999999</c:v>
                </c:pt>
                <c:pt idx="917">
                  <c:v>14.2872</c:v>
                </c:pt>
                <c:pt idx="918">
                  <c:v>14.223100000000001</c:v>
                </c:pt>
                <c:pt idx="919">
                  <c:v>14.109</c:v>
                </c:pt>
                <c:pt idx="920">
                  <c:v>13.5223</c:v>
                </c:pt>
                <c:pt idx="921">
                  <c:v>13.659700000000001</c:v>
                </c:pt>
                <c:pt idx="922">
                  <c:v>13.655799999999999</c:v>
                </c:pt>
                <c:pt idx="923">
                  <c:v>13.633800000000001</c:v>
                </c:pt>
                <c:pt idx="924">
                  <c:v>13.9803</c:v>
                </c:pt>
                <c:pt idx="925">
                  <c:v>13.0334</c:v>
                </c:pt>
                <c:pt idx="926">
                  <c:v>13.041600000000001</c:v>
                </c:pt>
                <c:pt idx="927">
                  <c:v>12.9367</c:v>
                </c:pt>
                <c:pt idx="928">
                  <c:v>13.039899999999999</c:v>
                </c:pt>
                <c:pt idx="929">
                  <c:v>13.448700000000001</c:v>
                </c:pt>
                <c:pt idx="930">
                  <c:v>13.449400000000001</c:v>
                </c:pt>
                <c:pt idx="931">
                  <c:v>13.454800000000001</c:v>
                </c:pt>
                <c:pt idx="932">
                  <c:v>13.582800000000001</c:v>
                </c:pt>
                <c:pt idx="933">
                  <c:v>13.6045</c:v>
                </c:pt>
                <c:pt idx="934">
                  <c:v>13.7959</c:v>
                </c:pt>
                <c:pt idx="935">
                  <c:v>13.6805</c:v>
                </c:pt>
                <c:pt idx="936">
                  <c:v>14.0006</c:v>
                </c:pt>
                <c:pt idx="937">
                  <c:v>14.388500000000001</c:v>
                </c:pt>
                <c:pt idx="938">
                  <c:v>14.5609</c:v>
                </c:pt>
                <c:pt idx="939">
                  <c:v>14.7545</c:v>
                </c:pt>
                <c:pt idx="940">
                  <c:v>14.254899999999999</c:v>
                </c:pt>
                <c:pt idx="941">
                  <c:v>14.4664</c:v>
                </c:pt>
                <c:pt idx="942">
                  <c:v>14.6831</c:v>
                </c:pt>
                <c:pt idx="943">
                  <c:v>14.723000000000001</c:v>
                </c:pt>
                <c:pt idx="944">
                  <c:v>15.05</c:v>
                </c:pt>
                <c:pt idx="945">
                  <c:v>15.3147</c:v>
                </c:pt>
                <c:pt idx="946">
                  <c:v>15.1556</c:v>
                </c:pt>
                <c:pt idx="947">
                  <c:v>15.418699999999999</c:v>
                </c:pt>
                <c:pt idx="948">
                  <c:v>15.0207</c:v>
                </c:pt>
                <c:pt idx="949">
                  <c:v>15.1279</c:v>
                </c:pt>
                <c:pt idx="950">
                  <c:v>15.339</c:v>
                </c:pt>
                <c:pt idx="951">
                  <c:v>15.058999999999999</c:v>
                </c:pt>
                <c:pt idx="952">
                  <c:v>14.9368</c:v>
                </c:pt>
                <c:pt idx="953">
                  <c:v>14.8239</c:v>
                </c:pt>
                <c:pt idx="954">
                  <c:v>14.8689</c:v>
                </c:pt>
                <c:pt idx="955">
                  <c:v>14.554500000000001</c:v>
                </c:pt>
                <c:pt idx="956">
                  <c:v>14.609</c:v>
                </c:pt>
                <c:pt idx="957">
                  <c:v>14.748900000000001</c:v>
                </c:pt>
                <c:pt idx="958">
                  <c:v>15.0785</c:v>
                </c:pt>
                <c:pt idx="959">
                  <c:v>14.840999999999999</c:v>
                </c:pt>
                <c:pt idx="960">
                  <c:v>14.9756</c:v>
                </c:pt>
                <c:pt idx="961">
                  <c:v>14.8522</c:v>
                </c:pt>
                <c:pt idx="962">
                  <c:v>14.754899999999999</c:v>
                </c:pt>
                <c:pt idx="963">
                  <c:v>14.9115</c:v>
                </c:pt>
                <c:pt idx="964">
                  <c:v>15.135400000000001</c:v>
                </c:pt>
                <c:pt idx="965">
                  <c:v>15.0299</c:v>
                </c:pt>
                <c:pt idx="966">
                  <c:v>14.8636</c:v>
                </c:pt>
                <c:pt idx="967">
                  <c:v>15.240600000000001</c:v>
                </c:pt>
                <c:pt idx="968">
                  <c:v>14.9253</c:v>
                </c:pt>
                <c:pt idx="969">
                  <c:v>14.594799999999999</c:v>
                </c:pt>
                <c:pt idx="970">
                  <c:v>14.550700000000001</c:v>
                </c:pt>
                <c:pt idx="971">
                  <c:v>14.6883</c:v>
                </c:pt>
                <c:pt idx="972">
                  <c:v>14.8005</c:v>
                </c:pt>
                <c:pt idx="973">
                  <c:v>14.876200000000001</c:v>
                </c:pt>
                <c:pt idx="974">
                  <c:v>14.843299999999999</c:v>
                </c:pt>
                <c:pt idx="975">
                  <c:v>14.413500000000001</c:v>
                </c:pt>
                <c:pt idx="976">
                  <c:v>14.3567</c:v>
                </c:pt>
                <c:pt idx="977">
                  <c:v>14.3246</c:v>
                </c:pt>
                <c:pt idx="978">
                  <c:v>14.714700000000001</c:v>
                </c:pt>
                <c:pt idx="979">
                  <c:v>14.7179</c:v>
                </c:pt>
                <c:pt idx="980">
                  <c:v>14.8193</c:v>
                </c:pt>
                <c:pt idx="981">
                  <c:v>14.654299999999999</c:v>
                </c:pt>
                <c:pt idx="982">
                  <c:v>14.6838</c:v>
                </c:pt>
                <c:pt idx="983">
                  <c:v>14.1966</c:v>
                </c:pt>
                <c:pt idx="984">
                  <c:v>14.3476</c:v>
                </c:pt>
                <c:pt idx="985">
                  <c:v>14.2395</c:v>
                </c:pt>
                <c:pt idx="986">
                  <c:v>14.581</c:v>
                </c:pt>
                <c:pt idx="987">
                  <c:v>14.810600000000001</c:v>
                </c:pt>
                <c:pt idx="988">
                  <c:v>14.926299999999999</c:v>
                </c:pt>
                <c:pt idx="989">
                  <c:v>15.2563</c:v>
                </c:pt>
                <c:pt idx="990">
                  <c:v>15.245900000000001</c:v>
                </c:pt>
                <c:pt idx="991">
                  <c:v>15.2758</c:v>
                </c:pt>
                <c:pt idx="992">
                  <c:v>15.1334</c:v>
                </c:pt>
                <c:pt idx="993">
                  <c:v>14.6677</c:v>
                </c:pt>
                <c:pt idx="994">
                  <c:v>14.427099999999999</c:v>
                </c:pt>
                <c:pt idx="995">
                  <c:v>14.498699999999999</c:v>
                </c:pt>
                <c:pt idx="996">
                  <c:v>14.372199999999999</c:v>
                </c:pt>
                <c:pt idx="997">
                  <c:v>14.2776</c:v>
                </c:pt>
                <c:pt idx="998">
                  <c:v>14.2004</c:v>
                </c:pt>
                <c:pt idx="999">
                  <c:v>14.2951</c:v>
                </c:pt>
                <c:pt idx="1000">
                  <c:v>14.6142</c:v>
                </c:pt>
                <c:pt idx="1001">
                  <c:v>14.347099999999999</c:v>
                </c:pt>
                <c:pt idx="1002">
                  <c:v>13.9742</c:v>
                </c:pt>
                <c:pt idx="1003">
                  <c:v>14.0967</c:v>
                </c:pt>
                <c:pt idx="1004">
                  <c:v>13.9956</c:v>
                </c:pt>
                <c:pt idx="1005">
                  <c:v>13.720800000000001</c:v>
                </c:pt>
                <c:pt idx="1006">
                  <c:v>13.594799999999999</c:v>
                </c:pt>
                <c:pt idx="1007">
                  <c:v>14.0467</c:v>
                </c:pt>
                <c:pt idx="1008">
                  <c:v>14.410299999999999</c:v>
                </c:pt>
                <c:pt idx="1009">
                  <c:v>14.122299999999999</c:v>
                </c:pt>
                <c:pt idx="1010">
                  <c:v>13.9351</c:v>
                </c:pt>
                <c:pt idx="1011">
                  <c:v>13.7699</c:v>
                </c:pt>
                <c:pt idx="1012">
                  <c:v>13.73</c:v>
                </c:pt>
                <c:pt idx="1013">
                  <c:v>13.817</c:v>
                </c:pt>
                <c:pt idx="1014">
                  <c:v>13.7057</c:v>
                </c:pt>
                <c:pt idx="1015">
                  <c:v>14.15</c:v>
                </c:pt>
                <c:pt idx="1016">
                  <c:v>13.7913</c:v>
                </c:pt>
                <c:pt idx="1017">
                  <c:v>13.8032</c:v>
                </c:pt>
                <c:pt idx="1018">
                  <c:v>13.820499999999999</c:v>
                </c:pt>
                <c:pt idx="1019">
                  <c:v>13.974500000000001</c:v>
                </c:pt>
                <c:pt idx="1020">
                  <c:v>14.1881</c:v>
                </c:pt>
                <c:pt idx="1021">
                  <c:v>14.258100000000001</c:v>
                </c:pt>
                <c:pt idx="1022">
                  <c:v>13.9856</c:v>
                </c:pt>
                <c:pt idx="1023">
                  <c:v>14.4815</c:v>
                </c:pt>
                <c:pt idx="1024">
                  <c:v>14.949299999999999</c:v>
                </c:pt>
                <c:pt idx="1025">
                  <c:v>14.596399999999999</c:v>
                </c:pt>
                <c:pt idx="1026">
                  <c:v>14.4084</c:v>
                </c:pt>
                <c:pt idx="1027">
                  <c:v>14.4956</c:v>
                </c:pt>
                <c:pt idx="1028">
                  <c:v>14.78</c:v>
                </c:pt>
                <c:pt idx="1029">
                  <c:v>14.9473</c:v>
                </c:pt>
                <c:pt idx="1030">
                  <c:v>15.0243</c:v>
                </c:pt>
                <c:pt idx="1031">
                  <c:v>15.177</c:v>
                </c:pt>
                <c:pt idx="1032">
                  <c:v>15.013500000000001</c:v>
                </c:pt>
                <c:pt idx="1033">
                  <c:v>15.247</c:v>
                </c:pt>
                <c:pt idx="1034">
                  <c:v>15.5044</c:v>
                </c:pt>
                <c:pt idx="1035">
                  <c:v>15.2018</c:v>
                </c:pt>
                <c:pt idx="1036">
                  <c:v>15.1378</c:v>
                </c:pt>
                <c:pt idx="1037">
                  <c:v>15.2424</c:v>
                </c:pt>
                <c:pt idx="1038">
                  <c:v>15.454800000000001</c:v>
                </c:pt>
                <c:pt idx="1039">
                  <c:v>15.295400000000001</c:v>
                </c:pt>
                <c:pt idx="1040">
                  <c:v>14.985200000000001</c:v>
                </c:pt>
                <c:pt idx="1041">
                  <c:v>14.990600000000001</c:v>
                </c:pt>
                <c:pt idx="1042">
                  <c:v>14.507400000000001</c:v>
                </c:pt>
                <c:pt idx="1043">
                  <c:v>14.8665</c:v>
                </c:pt>
                <c:pt idx="1044">
                  <c:v>15.244</c:v>
                </c:pt>
                <c:pt idx="1045">
                  <c:v>15.6157</c:v>
                </c:pt>
                <c:pt idx="1046">
                  <c:v>15.706899999999999</c:v>
                </c:pt>
                <c:pt idx="1047">
                  <c:v>15.3125</c:v>
                </c:pt>
                <c:pt idx="1048">
                  <c:v>15.143599999999999</c:v>
                </c:pt>
                <c:pt idx="1049">
                  <c:v>15.933</c:v>
                </c:pt>
                <c:pt idx="1050">
                  <c:v>16.091899999999999</c:v>
                </c:pt>
                <c:pt idx="1051">
                  <c:v>16.242599999999999</c:v>
                </c:pt>
                <c:pt idx="1052">
                  <c:v>16.490500000000001</c:v>
                </c:pt>
                <c:pt idx="1053">
                  <c:v>16.689900000000002</c:v>
                </c:pt>
                <c:pt idx="1054">
                  <c:v>16.4071</c:v>
                </c:pt>
                <c:pt idx="1055">
                  <c:v>16.6648</c:v>
                </c:pt>
                <c:pt idx="1056">
                  <c:v>16.212</c:v>
                </c:pt>
                <c:pt idx="1057">
                  <c:v>16.210699999999999</c:v>
                </c:pt>
                <c:pt idx="1058">
                  <c:v>16.315799999999999</c:v>
                </c:pt>
                <c:pt idx="1059">
                  <c:v>16.5763</c:v>
                </c:pt>
                <c:pt idx="1060">
                  <c:v>16.5306</c:v>
                </c:pt>
                <c:pt idx="1061">
                  <c:v>16.4574</c:v>
                </c:pt>
                <c:pt idx="1062">
                  <c:v>16.898399999999999</c:v>
                </c:pt>
                <c:pt idx="1063">
                  <c:v>16.604399999999998</c:v>
                </c:pt>
                <c:pt idx="1064">
                  <c:v>16.420300000000001</c:v>
                </c:pt>
                <c:pt idx="1065">
                  <c:v>16.279800000000002</c:v>
                </c:pt>
                <c:pt idx="1066">
                  <c:v>16.533100000000001</c:v>
                </c:pt>
                <c:pt idx="1067">
                  <c:v>16.546099999999999</c:v>
                </c:pt>
                <c:pt idx="1068">
                  <c:v>16.325900000000001</c:v>
                </c:pt>
                <c:pt idx="1069">
                  <c:v>16.236999999999998</c:v>
                </c:pt>
                <c:pt idx="1070">
                  <c:v>16.613800000000001</c:v>
                </c:pt>
                <c:pt idx="1071">
                  <c:v>16.470300000000002</c:v>
                </c:pt>
                <c:pt idx="1072">
                  <c:v>16.862200000000001</c:v>
                </c:pt>
                <c:pt idx="1073">
                  <c:v>17.396899999999999</c:v>
                </c:pt>
                <c:pt idx="1074">
                  <c:v>17.548400000000001</c:v>
                </c:pt>
                <c:pt idx="1075">
                  <c:v>17.566099999999999</c:v>
                </c:pt>
                <c:pt idx="1076">
                  <c:v>17.636500000000002</c:v>
                </c:pt>
                <c:pt idx="1077">
                  <c:v>17.497800000000002</c:v>
                </c:pt>
                <c:pt idx="1078">
                  <c:v>17.523</c:v>
                </c:pt>
                <c:pt idx="1079">
                  <c:v>17.097000000000001</c:v>
                </c:pt>
                <c:pt idx="1080">
                  <c:v>16.581299999999999</c:v>
                </c:pt>
                <c:pt idx="1081">
                  <c:v>16.109100000000002</c:v>
                </c:pt>
                <c:pt idx="1082">
                  <c:v>16.4056</c:v>
                </c:pt>
                <c:pt idx="1083">
                  <c:v>16.531600000000001</c:v>
                </c:pt>
                <c:pt idx="1084">
                  <c:v>16.9786</c:v>
                </c:pt>
                <c:pt idx="1085">
                  <c:v>16.715299999999999</c:v>
                </c:pt>
                <c:pt idx="1086">
                  <c:v>16.636199999999999</c:v>
                </c:pt>
                <c:pt idx="1087">
                  <c:v>16.292300000000001</c:v>
                </c:pt>
                <c:pt idx="1088">
                  <c:v>16.510000000000002</c:v>
                </c:pt>
                <c:pt idx="1089">
                  <c:v>16.162800000000001</c:v>
                </c:pt>
                <c:pt idx="1090">
                  <c:v>16.337399999999999</c:v>
                </c:pt>
                <c:pt idx="1091">
                  <c:v>16.486000000000001</c:v>
                </c:pt>
                <c:pt idx="1092">
                  <c:v>16.158999999999999</c:v>
                </c:pt>
                <c:pt idx="1093">
                  <c:v>16.2075</c:v>
                </c:pt>
                <c:pt idx="1094">
                  <c:v>16.113199999999999</c:v>
                </c:pt>
                <c:pt idx="1095">
                  <c:v>16.114999999999998</c:v>
                </c:pt>
                <c:pt idx="1096">
                  <c:v>16.213000000000001</c:v>
                </c:pt>
                <c:pt idx="1097">
                  <c:v>16.256799999999998</c:v>
                </c:pt>
                <c:pt idx="1098">
                  <c:v>16.689699999999998</c:v>
                </c:pt>
                <c:pt idx="1099">
                  <c:v>16.615400000000001</c:v>
                </c:pt>
                <c:pt idx="1100">
                  <c:v>16.288699999999999</c:v>
                </c:pt>
                <c:pt idx="1101">
                  <c:v>16.082000000000001</c:v>
                </c:pt>
                <c:pt idx="1102">
                  <c:v>15.9693</c:v>
                </c:pt>
                <c:pt idx="1103">
                  <c:v>16.097799999999999</c:v>
                </c:pt>
                <c:pt idx="1104">
                  <c:v>15.7546</c:v>
                </c:pt>
                <c:pt idx="1105">
                  <c:v>15.8683</c:v>
                </c:pt>
                <c:pt idx="1106">
                  <c:v>16.060600000000001</c:v>
                </c:pt>
                <c:pt idx="1107">
                  <c:v>16.181699999999999</c:v>
                </c:pt>
                <c:pt idx="1108">
                  <c:v>16.537500000000001</c:v>
                </c:pt>
                <c:pt idx="1109">
                  <c:v>17.138400000000001</c:v>
                </c:pt>
                <c:pt idx="1110">
                  <c:v>17.023900000000001</c:v>
                </c:pt>
                <c:pt idx="1111">
                  <c:v>17.1555</c:v>
                </c:pt>
                <c:pt idx="1112">
                  <c:v>17.166</c:v>
                </c:pt>
                <c:pt idx="1113">
                  <c:v>17.161100000000001</c:v>
                </c:pt>
                <c:pt idx="1114">
                  <c:v>17.001100000000001</c:v>
                </c:pt>
                <c:pt idx="1115">
                  <c:v>17.5943</c:v>
                </c:pt>
                <c:pt idx="1116">
                  <c:v>17.5123</c:v>
                </c:pt>
                <c:pt idx="1117">
                  <c:v>17.540299999999998</c:v>
                </c:pt>
                <c:pt idx="1118">
                  <c:v>16.966699999999999</c:v>
                </c:pt>
                <c:pt idx="1119">
                  <c:v>16.896799999999999</c:v>
                </c:pt>
                <c:pt idx="1120">
                  <c:v>17.287299999999998</c:v>
                </c:pt>
                <c:pt idx="1121">
                  <c:v>17.043299999999999</c:v>
                </c:pt>
                <c:pt idx="1122">
                  <c:v>17.5307</c:v>
                </c:pt>
                <c:pt idx="1123">
                  <c:v>17.644100000000002</c:v>
                </c:pt>
                <c:pt idx="1124">
                  <c:v>17.818100000000001</c:v>
                </c:pt>
                <c:pt idx="1125">
                  <c:v>17.354299999999999</c:v>
                </c:pt>
                <c:pt idx="1126">
                  <c:v>17.285900000000002</c:v>
                </c:pt>
                <c:pt idx="1127">
                  <c:v>17.5688</c:v>
                </c:pt>
                <c:pt idx="1128">
                  <c:v>17.582999999999998</c:v>
                </c:pt>
                <c:pt idx="1129">
                  <c:v>17.485199999999999</c:v>
                </c:pt>
                <c:pt idx="1130">
                  <c:v>17.863499999999998</c:v>
                </c:pt>
                <c:pt idx="1131">
                  <c:v>18.0899</c:v>
                </c:pt>
                <c:pt idx="1132">
                  <c:v>17.87</c:v>
                </c:pt>
                <c:pt idx="1133">
                  <c:v>18.2651</c:v>
                </c:pt>
                <c:pt idx="1134">
                  <c:v>18.013000000000002</c:v>
                </c:pt>
                <c:pt idx="1135">
                  <c:v>18.186</c:v>
                </c:pt>
                <c:pt idx="1136">
                  <c:v>18.3689</c:v>
                </c:pt>
                <c:pt idx="1137">
                  <c:v>18.2437</c:v>
                </c:pt>
                <c:pt idx="1138">
                  <c:v>17.950399999999998</c:v>
                </c:pt>
                <c:pt idx="1139">
                  <c:v>18.224599999999999</c:v>
                </c:pt>
                <c:pt idx="1140">
                  <c:v>18.187100000000001</c:v>
                </c:pt>
                <c:pt idx="1141">
                  <c:v>18.1831</c:v>
                </c:pt>
                <c:pt idx="1142">
                  <c:v>18.0336</c:v>
                </c:pt>
                <c:pt idx="1143">
                  <c:v>18.424600000000002</c:v>
                </c:pt>
                <c:pt idx="1144">
                  <c:v>18.373699999999999</c:v>
                </c:pt>
                <c:pt idx="1145">
                  <c:v>18.418199999999999</c:v>
                </c:pt>
                <c:pt idx="1146">
                  <c:v>17.982199999999999</c:v>
                </c:pt>
                <c:pt idx="1147">
                  <c:v>18.241</c:v>
                </c:pt>
                <c:pt idx="1148">
                  <c:v>18.456800000000001</c:v>
                </c:pt>
                <c:pt idx="1149">
                  <c:v>18.058900000000001</c:v>
                </c:pt>
                <c:pt idx="1150">
                  <c:v>17.6952</c:v>
                </c:pt>
                <c:pt idx="1151">
                  <c:v>17.471</c:v>
                </c:pt>
                <c:pt idx="1152">
                  <c:v>17.345700000000001</c:v>
                </c:pt>
                <c:pt idx="1153">
                  <c:v>17.654299999999999</c:v>
                </c:pt>
                <c:pt idx="1154">
                  <c:v>17.830300000000001</c:v>
                </c:pt>
                <c:pt idx="1155">
                  <c:v>17.9892</c:v>
                </c:pt>
                <c:pt idx="1156">
                  <c:v>17.997</c:v>
                </c:pt>
                <c:pt idx="1157">
                  <c:v>17.565200000000001</c:v>
                </c:pt>
                <c:pt idx="1158">
                  <c:v>17.392299999999999</c:v>
                </c:pt>
                <c:pt idx="1159">
                  <c:v>17.326799999999999</c:v>
                </c:pt>
                <c:pt idx="1160">
                  <c:v>17.585899999999999</c:v>
                </c:pt>
                <c:pt idx="1161">
                  <c:v>17.664000000000001</c:v>
                </c:pt>
                <c:pt idx="1162">
                  <c:v>17.763100000000001</c:v>
                </c:pt>
                <c:pt idx="1163">
                  <c:v>17.439699999999998</c:v>
                </c:pt>
                <c:pt idx="1164">
                  <c:v>17.1876</c:v>
                </c:pt>
                <c:pt idx="1165">
                  <c:v>17.765699999999999</c:v>
                </c:pt>
                <c:pt idx="1166">
                  <c:v>17.366299999999999</c:v>
                </c:pt>
                <c:pt idx="1167">
                  <c:v>17.346</c:v>
                </c:pt>
                <c:pt idx="1168">
                  <c:v>17.0535</c:v>
                </c:pt>
                <c:pt idx="1169">
                  <c:v>16.828600000000002</c:v>
                </c:pt>
                <c:pt idx="1170">
                  <c:v>16.564599999999999</c:v>
                </c:pt>
                <c:pt idx="1171">
                  <c:v>16.807300000000001</c:v>
                </c:pt>
                <c:pt idx="1172">
                  <c:v>16.638200000000001</c:v>
                </c:pt>
                <c:pt idx="1173">
                  <c:v>17.010400000000001</c:v>
                </c:pt>
                <c:pt idx="1174">
                  <c:v>17.299399999999999</c:v>
                </c:pt>
                <c:pt idx="1175">
                  <c:v>17.4895</c:v>
                </c:pt>
                <c:pt idx="1176">
                  <c:v>17.992699999999999</c:v>
                </c:pt>
                <c:pt idx="1177">
                  <c:v>17.9635</c:v>
                </c:pt>
                <c:pt idx="1178">
                  <c:v>17.697700000000001</c:v>
                </c:pt>
                <c:pt idx="1179">
                  <c:v>17.694400000000002</c:v>
                </c:pt>
                <c:pt idx="1180">
                  <c:v>17.211300000000001</c:v>
                </c:pt>
                <c:pt idx="1181">
                  <c:v>17.314299999999999</c:v>
                </c:pt>
                <c:pt idx="1182">
                  <c:v>17.3201</c:v>
                </c:pt>
                <c:pt idx="1183">
                  <c:v>17.488299999999999</c:v>
                </c:pt>
                <c:pt idx="1184">
                  <c:v>17.254899999999999</c:v>
                </c:pt>
                <c:pt idx="1185">
                  <c:v>17.4665</c:v>
                </c:pt>
                <c:pt idx="1186">
                  <c:v>17.038</c:v>
                </c:pt>
                <c:pt idx="1187">
                  <c:v>16.782800000000002</c:v>
                </c:pt>
                <c:pt idx="1188">
                  <c:v>16.762899999999998</c:v>
                </c:pt>
                <c:pt idx="1189">
                  <c:v>16.361899999999999</c:v>
                </c:pt>
                <c:pt idx="1190">
                  <c:v>15.9122</c:v>
                </c:pt>
                <c:pt idx="1191">
                  <c:v>15.552099999999999</c:v>
                </c:pt>
                <c:pt idx="1192">
                  <c:v>15.9251</c:v>
                </c:pt>
                <c:pt idx="1193">
                  <c:v>16.221</c:v>
                </c:pt>
                <c:pt idx="1194">
                  <c:v>16.113199999999999</c:v>
                </c:pt>
                <c:pt idx="1195">
                  <c:v>16.152100000000001</c:v>
                </c:pt>
                <c:pt idx="1196">
                  <c:v>16.136099999999999</c:v>
                </c:pt>
                <c:pt idx="1197">
                  <c:v>15.9602</c:v>
                </c:pt>
                <c:pt idx="1198">
                  <c:v>15.9069</c:v>
                </c:pt>
                <c:pt idx="1199">
                  <c:v>15.7735</c:v>
                </c:pt>
                <c:pt idx="1200">
                  <c:v>15.5441</c:v>
                </c:pt>
                <c:pt idx="1201">
                  <c:v>15.5114</c:v>
                </c:pt>
                <c:pt idx="1202">
                  <c:v>15.430899999999999</c:v>
                </c:pt>
                <c:pt idx="1203">
                  <c:v>15.728300000000001</c:v>
                </c:pt>
                <c:pt idx="1204">
                  <c:v>16.0642</c:v>
                </c:pt>
                <c:pt idx="1205">
                  <c:v>15.8194</c:v>
                </c:pt>
                <c:pt idx="1206">
                  <c:v>15.8139</c:v>
                </c:pt>
                <c:pt idx="1207">
                  <c:v>15.666399999999999</c:v>
                </c:pt>
                <c:pt idx="1208">
                  <c:v>15.7158</c:v>
                </c:pt>
                <c:pt idx="1209">
                  <c:v>15.215</c:v>
                </c:pt>
                <c:pt idx="1210">
                  <c:v>14.874599999999999</c:v>
                </c:pt>
                <c:pt idx="1211">
                  <c:v>15.4434</c:v>
                </c:pt>
                <c:pt idx="1212">
                  <c:v>15.394</c:v>
                </c:pt>
                <c:pt idx="1213">
                  <c:v>15.381399999999999</c:v>
                </c:pt>
                <c:pt idx="1214">
                  <c:v>15.1555</c:v>
                </c:pt>
                <c:pt idx="1215">
                  <c:v>15.2475</c:v>
                </c:pt>
                <c:pt idx="1216">
                  <c:v>14.7879</c:v>
                </c:pt>
                <c:pt idx="1217">
                  <c:v>14.8644</c:v>
                </c:pt>
                <c:pt idx="1218">
                  <c:v>14.8748</c:v>
                </c:pt>
                <c:pt idx="1219">
                  <c:v>15.395799999999999</c:v>
                </c:pt>
                <c:pt idx="1220">
                  <c:v>15.970499999999999</c:v>
                </c:pt>
                <c:pt idx="1221">
                  <c:v>16.3767</c:v>
                </c:pt>
                <c:pt idx="1222">
                  <c:v>16.785499999999999</c:v>
                </c:pt>
                <c:pt idx="1223">
                  <c:v>16.816400000000002</c:v>
                </c:pt>
                <c:pt idx="1224">
                  <c:v>16.605399999999999</c:v>
                </c:pt>
                <c:pt idx="1225">
                  <c:v>16.7742</c:v>
                </c:pt>
                <c:pt idx="1226">
                  <c:v>16.485700000000001</c:v>
                </c:pt>
                <c:pt idx="1227">
                  <c:v>16.3187</c:v>
                </c:pt>
                <c:pt idx="1228">
                  <c:v>16.7532</c:v>
                </c:pt>
                <c:pt idx="1229">
                  <c:v>16.902699999999999</c:v>
                </c:pt>
                <c:pt idx="1230">
                  <c:v>16.902100000000001</c:v>
                </c:pt>
                <c:pt idx="1231">
                  <c:v>17.105599999999999</c:v>
                </c:pt>
                <c:pt idx="1232">
                  <c:v>17.191800000000001</c:v>
                </c:pt>
                <c:pt idx="1233">
                  <c:v>17.526399999999999</c:v>
                </c:pt>
                <c:pt idx="1234">
                  <c:v>17.312799999999999</c:v>
                </c:pt>
                <c:pt idx="1235">
                  <c:v>17.289100000000001</c:v>
                </c:pt>
                <c:pt idx="1236">
                  <c:v>17.2867</c:v>
                </c:pt>
                <c:pt idx="1237">
                  <c:v>17.328499999999998</c:v>
                </c:pt>
                <c:pt idx="1238">
                  <c:v>17.9526</c:v>
                </c:pt>
                <c:pt idx="1239">
                  <c:v>17.843399999999999</c:v>
                </c:pt>
                <c:pt idx="1240">
                  <c:v>17.700900000000001</c:v>
                </c:pt>
                <c:pt idx="1241">
                  <c:v>17.385899999999999</c:v>
                </c:pt>
                <c:pt idx="1242">
                  <c:v>17.5322</c:v>
                </c:pt>
                <c:pt idx="1243">
                  <c:v>17.679200000000002</c:v>
                </c:pt>
                <c:pt idx="1244">
                  <c:v>18.075700000000001</c:v>
                </c:pt>
                <c:pt idx="1245">
                  <c:v>18.0106</c:v>
                </c:pt>
                <c:pt idx="1246">
                  <c:v>18.1675</c:v>
                </c:pt>
                <c:pt idx="1247">
                  <c:v>17.9254</c:v>
                </c:pt>
                <c:pt idx="1248">
                  <c:v>17.778300000000002</c:v>
                </c:pt>
                <c:pt idx="1249">
                  <c:v>18.069700000000001</c:v>
                </c:pt>
                <c:pt idx="1250">
                  <c:v>17.420300000000001</c:v>
                </c:pt>
                <c:pt idx="1251">
                  <c:v>17.631599999999999</c:v>
                </c:pt>
                <c:pt idx="1252">
                  <c:v>17.287800000000001</c:v>
                </c:pt>
                <c:pt idx="1253">
                  <c:v>16.652100000000001</c:v>
                </c:pt>
                <c:pt idx="1254">
                  <c:v>16.464200000000002</c:v>
                </c:pt>
                <c:pt idx="1255">
                  <c:v>16.298300000000001</c:v>
                </c:pt>
                <c:pt idx="1256">
                  <c:v>16.147200000000002</c:v>
                </c:pt>
                <c:pt idx="1257">
                  <c:v>15.750400000000001</c:v>
                </c:pt>
                <c:pt idx="1258">
                  <c:v>15.7668</c:v>
                </c:pt>
                <c:pt idx="1259">
                  <c:v>15.581200000000001</c:v>
                </c:pt>
                <c:pt idx="1260">
                  <c:v>15.4199</c:v>
                </c:pt>
                <c:pt idx="1261">
                  <c:v>15.3384</c:v>
                </c:pt>
                <c:pt idx="1262">
                  <c:v>15.7478</c:v>
                </c:pt>
                <c:pt idx="1263">
                  <c:v>15.476000000000001</c:v>
                </c:pt>
                <c:pt idx="1264">
                  <c:v>15.4275</c:v>
                </c:pt>
                <c:pt idx="1265">
                  <c:v>15.0434</c:v>
                </c:pt>
                <c:pt idx="1266">
                  <c:v>15.0642</c:v>
                </c:pt>
                <c:pt idx="1267">
                  <c:v>15.1633</c:v>
                </c:pt>
                <c:pt idx="1268">
                  <c:v>15.512499999999999</c:v>
                </c:pt>
                <c:pt idx="1269">
                  <c:v>15.966900000000001</c:v>
                </c:pt>
                <c:pt idx="1270">
                  <c:v>15.6348</c:v>
                </c:pt>
                <c:pt idx="1271">
                  <c:v>15.363899999999999</c:v>
                </c:pt>
                <c:pt idx="1272">
                  <c:v>15.2606</c:v>
                </c:pt>
                <c:pt idx="1273">
                  <c:v>14.842599999999999</c:v>
                </c:pt>
                <c:pt idx="1274">
                  <c:v>14.8028</c:v>
                </c:pt>
                <c:pt idx="1275">
                  <c:v>14.9847</c:v>
                </c:pt>
                <c:pt idx="1276">
                  <c:v>15.336</c:v>
                </c:pt>
                <c:pt idx="1277">
                  <c:v>15.7601</c:v>
                </c:pt>
                <c:pt idx="1278">
                  <c:v>15.7341</c:v>
                </c:pt>
                <c:pt idx="1279">
                  <c:v>15.9209</c:v>
                </c:pt>
                <c:pt idx="1280">
                  <c:v>16</c:v>
                </c:pt>
                <c:pt idx="1281">
                  <c:v>15.69</c:v>
                </c:pt>
                <c:pt idx="1282">
                  <c:v>15.5402</c:v>
                </c:pt>
                <c:pt idx="1283">
                  <c:v>15.6991</c:v>
                </c:pt>
                <c:pt idx="1284">
                  <c:v>15.9862</c:v>
                </c:pt>
                <c:pt idx="1285">
                  <c:v>15.8835</c:v>
                </c:pt>
                <c:pt idx="1286">
                  <c:v>15.7683</c:v>
                </c:pt>
                <c:pt idx="1287">
                  <c:v>15.5756</c:v>
                </c:pt>
                <c:pt idx="1288">
                  <c:v>15.503</c:v>
                </c:pt>
                <c:pt idx="1289">
                  <c:v>15.9834</c:v>
                </c:pt>
                <c:pt idx="1290">
                  <c:v>16.300999999999998</c:v>
                </c:pt>
                <c:pt idx="1291">
                  <c:v>16.0288</c:v>
                </c:pt>
                <c:pt idx="1292">
                  <c:v>15.9581</c:v>
                </c:pt>
                <c:pt idx="1293">
                  <c:v>15.985799999999999</c:v>
                </c:pt>
                <c:pt idx="1294">
                  <c:v>16.170100000000001</c:v>
                </c:pt>
                <c:pt idx="1295">
                  <c:v>16.420500000000001</c:v>
                </c:pt>
                <c:pt idx="1296">
                  <c:v>16.177199999999999</c:v>
                </c:pt>
                <c:pt idx="1297">
                  <c:v>15.542999999999999</c:v>
                </c:pt>
                <c:pt idx="1298">
                  <c:v>15.254200000000001</c:v>
                </c:pt>
                <c:pt idx="1299">
                  <c:v>15.4725</c:v>
                </c:pt>
                <c:pt idx="1300">
                  <c:v>15.4445</c:v>
                </c:pt>
                <c:pt idx="1301">
                  <c:v>15.345000000000001</c:v>
                </c:pt>
                <c:pt idx="1302">
                  <c:v>15.4344</c:v>
                </c:pt>
                <c:pt idx="1303">
                  <c:v>15.284000000000001</c:v>
                </c:pt>
                <c:pt idx="1304">
                  <c:v>15.2948</c:v>
                </c:pt>
                <c:pt idx="1305">
                  <c:v>15.2768</c:v>
                </c:pt>
                <c:pt idx="1306">
                  <c:v>15.026999999999999</c:v>
                </c:pt>
                <c:pt idx="1307">
                  <c:v>14.994</c:v>
                </c:pt>
                <c:pt idx="1308">
                  <c:v>14.933199999999999</c:v>
                </c:pt>
                <c:pt idx="1309">
                  <c:v>15.3347</c:v>
                </c:pt>
                <c:pt idx="1310">
                  <c:v>15.4541</c:v>
                </c:pt>
                <c:pt idx="1311">
                  <c:v>15.718500000000001</c:v>
                </c:pt>
                <c:pt idx="1312">
                  <c:v>14.719900000000001</c:v>
                </c:pt>
                <c:pt idx="1313">
                  <c:v>14.9419</c:v>
                </c:pt>
                <c:pt idx="1314">
                  <c:v>14.7255</c:v>
                </c:pt>
                <c:pt idx="1315">
                  <c:v>14.794</c:v>
                </c:pt>
                <c:pt idx="1316">
                  <c:v>14.991</c:v>
                </c:pt>
                <c:pt idx="1317">
                  <c:v>15.527900000000001</c:v>
                </c:pt>
                <c:pt idx="1318">
                  <c:v>15.575699999999999</c:v>
                </c:pt>
                <c:pt idx="1319">
                  <c:v>15.4375</c:v>
                </c:pt>
                <c:pt idx="1320">
                  <c:v>15.4177</c:v>
                </c:pt>
                <c:pt idx="1321">
                  <c:v>15.4094</c:v>
                </c:pt>
                <c:pt idx="1322">
                  <c:v>15.2765</c:v>
                </c:pt>
                <c:pt idx="1323">
                  <c:v>15.3018</c:v>
                </c:pt>
                <c:pt idx="1324">
                  <c:v>15.539300000000001</c:v>
                </c:pt>
                <c:pt idx="1325">
                  <c:v>16.259499999999999</c:v>
                </c:pt>
                <c:pt idx="1326">
                  <c:v>16.606000000000002</c:v>
                </c:pt>
                <c:pt idx="1327">
                  <c:v>16.630099999999999</c:v>
                </c:pt>
                <c:pt idx="1328">
                  <c:v>17.026900000000001</c:v>
                </c:pt>
                <c:pt idx="1329">
                  <c:v>17.2834</c:v>
                </c:pt>
                <c:pt idx="1330">
                  <c:v>17.811499999999999</c:v>
                </c:pt>
                <c:pt idx="1331">
                  <c:v>17.616199999999999</c:v>
                </c:pt>
                <c:pt idx="1332">
                  <c:v>17.758299999999998</c:v>
                </c:pt>
                <c:pt idx="1333">
                  <c:v>17.685600000000001</c:v>
                </c:pt>
                <c:pt idx="1334">
                  <c:v>17.863</c:v>
                </c:pt>
                <c:pt idx="1335">
                  <c:v>18.180399999999999</c:v>
                </c:pt>
                <c:pt idx="1336">
                  <c:v>18.543500000000002</c:v>
                </c:pt>
                <c:pt idx="1337">
                  <c:v>18.553000000000001</c:v>
                </c:pt>
                <c:pt idx="1338">
                  <c:v>18.451499999999999</c:v>
                </c:pt>
                <c:pt idx="1339">
                  <c:v>18.2453</c:v>
                </c:pt>
                <c:pt idx="1340">
                  <c:v>18.232199999999999</c:v>
                </c:pt>
                <c:pt idx="1341">
                  <c:v>18.3352</c:v>
                </c:pt>
                <c:pt idx="1342">
                  <c:v>18.454599999999999</c:v>
                </c:pt>
                <c:pt idx="1343">
                  <c:v>18.339700000000001</c:v>
                </c:pt>
                <c:pt idx="1344">
                  <c:v>18.331</c:v>
                </c:pt>
                <c:pt idx="1345">
                  <c:v>18.656099999999999</c:v>
                </c:pt>
                <c:pt idx="1346">
                  <c:v>18.416599999999999</c:v>
                </c:pt>
                <c:pt idx="1347">
                  <c:v>18.032699999999998</c:v>
                </c:pt>
                <c:pt idx="1348">
                  <c:v>18.045000000000002</c:v>
                </c:pt>
                <c:pt idx="1349">
                  <c:v>18.163</c:v>
                </c:pt>
                <c:pt idx="1350">
                  <c:v>17.654900000000001</c:v>
                </c:pt>
                <c:pt idx="1351">
                  <c:v>17.362400000000001</c:v>
                </c:pt>
                <c:pt idx="1352">
                  <c:v>17.3582</c:v>
                </c:pt>
                <c:pt idx="1353">
                  <c:v>17.3443</c:v>
                </c:pt>
                <c:pt idx="1354">
                  <c:v>17.081900000000001</c:v>
                </c:pt>
                <c:pt idx="1355">
                  <c:v>17.329000000000001</c:v>
                </c:pt>
                <c:pt idx="1356">
                  <c:v>17.1083</c:v>
                </c:pt>
                <c:pt idx="1357">
                  <c:v>17.189900000000002</c:v>
                </c:pt>
                <c:pt idx="1358">
                  <c:v>17.652899999999999</c:v>
                </c:pt>
                <c:pt idx="1359">
                  <c:v>17.4712</c:v>
                </c:pt>
                <c:pt idx="1360">
                  <c:v>17.216100000000001</c:v>
                </c:pt>
                <c:pt idx="1361">
                  <c:v>17.126000000000001</c:v>
                </c:pt>
                <c:pt idx="1362">
                  <c:v>16.820799999999998</c:v>
                </c:pt>
                <c:pt idx="1363">
                  <c:v>16.801300000000001</c:v>
                </c:pt>
                <c:pt idx="1364">
                  <c:v>17.268599999999999</c:v>
                </c:pt>
                <c:pt idx="1365">
                  <c:v>17.052299999999999</c:v>
                </c:pt>
                <c:pt idx="1366">
                  <c:v>16.636800000000001</c:v>
                </c:pt>
                <c:pt idx="1367">
                  <c:v>16.578399999999998</c:v>
                </c:pt>
                <c:pt idx="1368">
                  <c:v>16.519200000000001</c:v>
                </c:pt>
                <c:pt idx="1369">
                  <c:v>16.203399999999998</c:v>
                </c:pt>
                <c:pt idx="1370">
                  <c:v>16.297599999999999</c:v>
                </c:pt>
                <c:pt idx="1371">
                  <c:v>16.5029</c:v>
                </c:pt>
                <c:pt idx="1372">
                  <c:v>16.642199999999999</c:v>
                </c:pt>
                <c:pt idx="1373">
                  <c:v>16.773700000000002</c:v>
                </c:pt>
                <c:pt idx="1374">
                  <c:v>16.743500000000001</c:v>
                </c:pt>
                <c:pt idx="1375">
                  <c:v>14.4786</c:v>
                </c:pt>
                <c:pt idx="1376">
                  <c:v>13.87</c:v>
                </c:pt>
                <c:pt idx="1377">
                  <c:v>13.9292</c:v>
                </c:pt>
                <c:pt idx="1378">
                  <c:v>14.051600000000001</c:v>
                </c:pt>
                <c:pt idx="1379">
                  <c:v>14.4651</c:v>
                </c:pt>
                <c:pt idx="1380">
                  <c:v>14.2371</c:v>
                </c:pt>
                <c:pt idx="1381">
                  <c:v>14.3546</c:v>
                </c:pt>
                <c:pt idx="1382">
                  <c:v>14.583299999999999</c:v>
                </c:pt>
                <c:pt idx="1383">
                  <c:v>14.4824</c:v>
                </c:pt>
                <c:pt idx="1384">
                  <c:v>14.6305</c:v>
                </c:pt>
                <c:pt idx="1385">
                  <c:v>14.785</c:v>
                </c:pt>
                <c:pt idx="1386">
                  <c:v>14.645799999999999</c:v>
                </c:pt>
                <c:pt idx="1387">
                  <c:v>14.5556</c:v>
                </c:pt>
                <c:pt idx="1388">
                  <c:v>14.433400000000001</c:v>
                </c:pt>
                <c:pt idx="1389">
                  <c:v>14.6412</c:v>
                </c:pt>
                <c:pt idx="1390">
                  <c:v>14.8368</c:v>
                </c:pt>
                <c:pt idx="1391">
                  <c:v>14.8322</c:v>
                </c:pt>
                <c:pt idx="1392">
                  <c:v>14.4565</c:v>
                </c:pt>
                <c:pt idx="1393">
                  <c:v>14.299799999999999</c:v>
                </c:pt>
                <c:pt idx="1394">
                  <c:v>14.2773</c:v>
                </c:pt>
                <c:pt idx="1395">
                  <c:v>14.7346</c:v>
                </c:pt>
                <c:pt idx="1396">
                  <c:v>14.9918</c:v>
                </c:pt>
                <c:pt idx="1397">
                  <c:v>14.7508</c:v>
                </c:pt>
                <c:pt idx="1398">
                  <c:v>14.8377</c:v>
                </c:pt>
                <c:pt idx="1399">
                  <c:v>14.362</c:v>
                </c:pt>
                <c:pt idx="1400">
                  <c:v>14.632899999999999</c:v>
                </c:pt>
                <c:pt idx="1401">
                  <c:v>14.2864</c:v>
                </c:pt>
                <c:pt idx="1402">
                  <c:v>14.49</c:v>
                </c:pt>
                <c:pt idx="1403">
                  <c:v>14.2751</c:v>
                </c:pt>
                <c:pt idx="1404">
                  <c:v>14.4114</c:v>
                </c:pt>
                <c:pt idx="1405">
                  <c:v>14.6439</c:v>
                </c:pt>
                <c:pt idx="1406">
                  <c:v>14.481299999999999</c:v>
                </c:pt>
                <c:pt idx="1407">
                  <c:v>14.370799999999999</c:v>
                </c:pt>
                <c:pt idx="1408">
                  <c:v>13.975199999999999</c:v>
                </c:pt>
                <c:pt idx="1409">
                  <c:v>14.2521</c:v>
                </c:pt>
                <c:pt idx="1410">
                  <c:v>14.729200000000001</c:v>
                </c:pt>
                <c:pt idx="1411">
                  <c:v>14.8025</c:v>
                </c:pt>
                <c:pt idx="1412">
                  <c:v>15.035</c:v>
                </c:pt>
                <c:pt idx="1413">
                  <c:v>15.246499999999999</c:v>
                </c:pt>
                <c:pt idx="1414">
                  <c:v>15.4758</c:v>
                </c:pt>
                <c:pt idx="1415">
                  <c:v>15.3262</c:v>
                </c:pt>
                <c:pt idx="1416">
                  <c:v>15.429</c:v>
                </c:pt>
                <c:pt idx="1417">
                  <c:v>15.5724</c:v>
                </c:pt>
                <c:pt idx="1418">
                  <c:v>15.6295</c:v>
                </c:pt>
                <c:pt idx="1419">
                  <c:v>15.338800000000001</c:v>
                </c:pt>
                <c:pt idx="1420">
                  <c:v>15.395899999999999</c:v>
                </c:pt>
                <c:pt idx="1421">
                  <c:v>15.5244</c:v>
                </c:pt>
                <c:pt idx="1422">
                  <c:v>15.7479</c:v>
                </c:pt>
                <c:pt idx="1423">
                  <c:v>16.1965</c:v>
                </c:pt>
                <c:pt idx="1424">
                  <c:v>16.203499999999998</c:v>
                </c:pt>
                <c:pt idx="1425">
                  <c:v>15.645099999999999</c:v>
                </c:pt>
                <c:pt idx="1426">
                  <c:v>15.6485</c:v>
                </c:pt>
                <c:pt idx="1427">
                  <c:v>15.6066</c:v>
                </c:pt>
                <c:pt idx="1428">
                  <c:v>15.589600000000001</c:v>
                </c:pt>
                <c:pt idx="1429">
                  <c:v>15.891299999999999</c:v>
                </c:pt>
                <c:pt idx="1430">
                  <c:v>15.8142</c:v>
                </c:pt>
                <c:pt idx="1431">
                  <c:v>15.6807</c:v>
                </c:pt>
                <c:pt idx="1432">
                  <c:v>16.164400000000001</c:v>
                </c:pt>
                <c:pt idx="1433">
                  <c:v>16.2684</c:v>
                </c:pt>
                <c:pt idx="1434">
                  <c:v>16.5899</c:v>
                </c:pt>
                <c:pt idx="1435">
                  <c:v>16.581499999999998</c:v>
                </c:pt>
                <c:pt idx="1436">
                  <c:v>16.735399999999998</c:v>
                </c:pt>
                <c:pt idx="1437">
                  <c:v>12.7967</c:v>
                </c:pt>
                <c:pt idx="1438">
                  <c:v>12.817500000000001</c:v>
                </c:pt>
                <c:pt idx="1439">
                  <c:v>12.745799999999999</c:v>
                </c:pt>
                <c:pt idx="1440">
                  <c:v>12.3087</c:v>
                </c:pt>
                <c:pt idx="1441">
                  <c:v>12.560600000000001</c:v>
                </c:pt>
                <c:pt idx="1442">
                  <c:v>12.6755</c:v>
                </c:pt>
                <c:pt idx="1443">
                  <c:v>12.2399</c:v>
                </c:pt>
                <c:pt idx="1444">
                  <c:v>12.314399999999999</c:v>
                </c:pt>
                <c:pt idx="1445">
                  <c:v>12.2226</c:v>
                </c:pt>
                <c:pt idx="1446">
                  <c:v>12.5524</c:v>
                </c:pt>
                <c:pt idx="1447">
                  <c:v>12.3736</c:v>
                </c:pt>
                <c:pt idx="1448">
                  <c:v>12.6358</c:v>
                </c:pt>
                <c:pt idx="1449">
                  <c:v>13.0876</c:v>
                </c:pt>
                <c:pt idx="1450">
                  <c:v>13.031499999999999</c:v>
                </c:pt>
                <c:pt idx="1451">
                  <c:v>12.6861</c:v>
                </c:pt>
                <c:pt idx="1452">
                  <c:v>12.7751</c:v>
                </c:pt>
                <c:pt idx="1453">
                  <c:v>12.722799999999999</c:v>
                </c:pt>
                <c:pt idx="1454">
                  <c:v>12.7461</c:v>
                </c:pt>
                <c:pt idx="1455">
                  <c:v>12.543699999999999</c:v>
                </c:pt>
                <c:pt idx="1456">
                  <c:v>12.3491</c:v>
                </c:pt>
                <c:pt idx="1457">
                  <c:v>12.7906</c:v>
                </c:pt>
                <c:pt idx="1458">
                  <c:v>12.599600000000001</c:v>
                </c:pt>
                <c:pt idx="1459">
                  <c:v>12.845599999999999</c:v>
                </c:pt>
                <c:pt idx="1460">
                  <c:v>12.651</c:v>
                </c:pt>
                <c:pt idx="1461">
                  <c:v>12.832599999999999</c:v>
                </c:pt>
                <c:pt idx="1462">
                  <c:v>12.785</c:v>
                </c:pt>
                <c:pt idx="1463">
                  <c:v>13.005000000000001</c:v>
                </c:pt>
                <c:pt idx="1464">
                  <c:v>13.0748</c:v>
                </c:pt>
                <c:pt idx="1465">
                  <c:v>13.2677</c:v>
                </c:pt>
                <c:pt idx="1466">
                  <c:v>13.282</c:v>
                </c:pt>
                <c:pt idx="1467">
                  <c:v>13.4937</c:v>
                </c:pt>
                <c:pt idx="1468">
                  <c:v>13.4297</c:v>
                </c:pt>
                <c:pt idx="1469">
                  <c:v>13.123900000000001</c:v>
                </c:pt>
                <c:pt idx="1470">
                  <c:v>12.8613</c:v>
                </c:pt>
                <c:pt idx="1471">
                  <c:v>13.002000000000001</c:v>
                </c:pt>
                <c:pt idx="1472">
                  <c:v>12.613899999999999</c:v>
                </c:pt>
                <c:pt idx="1473">
                  <c:v>12.3383</c:v>
                </c:pt>
                <c:pt idx="1474">
                  <c:v>12.4337</c:v>
                </c:pt>
                <c:pt idx="1475">
                  <c:v>12.8771</c:v>
                </c:pt>
                <c:pt idx="1476">
                  <c:v>12.686</c:v>
                </c:pt>
                <c:pt idx="1477">
                  <c:v>12.937200000000001</c:v>
                </c:pt>
                <c:pt idx="1478">
                  <c:v>12.5008</c:v>
                </c:pt>
                <c:pt idx="1479">
                  <c:v>12.4724</c:v>
                </c:pt>
                <c:pt idx="1480">
                  <c:v>12.1052</c:v>
                </c:pt>
                <c:pt idx="1481">
                  <c:v>12.4206</c:v>
                </c:pt>
                <c:pt idx="1482">
                  <c:v>12.7163</c:v>
                </c:pt>
                <c:pt idx="1483">
                  <c:v>12.5556</c:v>
                </c:pt>
                <c:pt idx="1484">
                  <c:v>12.278499999999999</c:v>
                </c:pt>
                <c:pt idx="1485">
                  <c:v>12.193199999999999</c:v>
                </c:pt>
                <c:pt idx="1486">
                  <c:v>12.264799999999999</c:v>
                </c:pt>
                <c:pt idx="1487">
                  <c:v>12.3027</c:v>
                </c:pt>
                <c:pt idx="1488">
                  <c:v>12.3559</c:v>
                </c:pt>
                <c:pt idx="1489">
                  <c:v>12.357200000000001</c:v>
                </c:pt>
                <c:pt idx="1490">
                  <c:v>11.988899999999999</c:v>
                </c:pt>
                <c:pt idx="1491">
                  <c:v>12.0938</c:v>
                </c:pt>
                <c:pt idx="1492">
                  <c:v>11.702</c:v>
                </c:pt>
                <c:pt idx="1493">
                  <c:v>11.951499999999999</c:v>
                </c:pt>
                <c:pt idx="1494">
                  <c:v>11.6989</c:v>
                </c:pt>
                <c:pt idx="1495">
                  <c:v>11.7194</c:v>
                </c:pt>
                <c:pt idx="1496">
                  <c:v>11.4261</c:v>
                </c:pt>
                <c:pt idx="1497">
                  <c:v>11.6518</c:v>
                </c:pt>
                <c:pt idx="1498">
                  <c:v>12.0124</c:v>
                </c:pt>
                <c:pt idx="1499">
                  <c:v>12.1364</c:v>
                </c:pt>
                <c:pt idx="1500">
                  <c:v>0.81579100000000004</c:v>
                </c:pt>
                <c:pt idx="1501">
                  <c:v>0.96099400000000001</c:v>
                </c:pt>
                <c:pt idx="1502">
                  <c:v>1.1083000000000001</c:v>
                </c:pt>
                <c:pt idx="1503">
                  <c:v>1.3483799999999999</c:v>
                </c:pt>
                <c:pt idx="1504">
                  <c:v>1.4425600000000001</c:v>
                </c:pt>
                <c:pt idx="1505">
                  <c:v>1.6766000000000001</c:v>
                </c:pt>
                <c:pt idx="1506">
                  <c:v>1.2616499999999999</c:v>
                </c:pt>
                <c:pt idx="1507">
                  <c:v>1.4205300000000001</c:v>
                </c:pt>
                <c:pt idx="1508">
                  <c:v>1.13327</c:v>
                </c:pt>
                <c:pt idx="1509">
                  <c:v>0.84847499999999998</c:v>
                </c:pt>
                <c:pt idx="1510">
                  <c:v>1.16374</c:v>
                </c:pt>
                <c:pt idx="1511">
                  <c:v>1.40402</c:v>
                </c:pt>
                <c:pt idx="1512">
                  <c:v>0.79347400000000001</c:v>
                </c:pt>
                <c:pt idx="1513">
                  <c:v>0.93269500000000005</c:v>
                </c:pt>
                <c:pt idx="1514">
                  <c:v>0.3695</c:v>
                </c:pt>
                <c:pt idx="1515">
                  <c:v>-7.0977999999999999E-2</c:v>
                </c:pt>
                <c:pt idx="1516">
                  <c:v>-0.21115200000000001</c:v>
                </c:pt>
                <c:pt idx="1517">
                  <c:v>-0.40724100000000002</c:v>
                </c:pt>
                <c:pt idx="1518">
                  <c:v>-0.449378</c:v>
                </c:pt>
                <c:pt idx="1519">
                  <c:v>-0.48565700000000001</c:v>
                </c:pt>
                <c:pt idx="1520">
                  <c:v>-0.49134899999999998</c:v>
                </c:pt>
                <c:pt idx="1521">
                  <c:v>-0.696936</c:v>
                </c:pt>
                <c:pt idx="1522">
                  <c:v>-0.42297800000000002</c:v>
                </c:pt>
                <c:pt idx="1523">
                  <c:v>-0.49707200000000001</c:v>
                </c:pt>
                <c:pt idx="1524">
                  <c:v>-0.233511</c:v>
                </c:pt>
                <c:pt idx="1525">
                  <c:v>-9.7781999999999994E-2</c:v>
                </c:pt>
                <c:pt idx="1526">
                  <c:v>-0.20150399999999999</c:v>
                </c:pt>
                <c:pt idx="1527">
                  <c:v>3.5399999999999999E-4</c:v>
                </c:pt>
                <c:pt idx="1528">
                  <c:v>0.27391599999999999</c:v>
                </c:pt>
                <c:pt idx="1529">
                  <c:v>0.347551</c:v>
                </c:pt>
                <c:pt idx="1530">
                  <c:v>0.46553299999999997</c:v>
                </c:pt>
                <c:pt idx="1531">
                  <c:v>0.16792000000000001</c:v>
                </c:pt>
                <c:pt idx="1532">
                  <c:v>-4.5561999999999998E-2</c:v>
                </c:pt>
                <c:pt idx="1533">
                  <c:v>-0.26181199999999999</c:v>
                </c:pt>
                <c:pt idx="1534">
                  <c:v>-0.128997</c:v>
                </c:pt>
                <c:pt idx="1535">
                  <c:v>6.7615999999999996E-2</c:v>
                </c:pt>
                <c:pt idx="1536">
                  <c:v>7.5888999999999998E-2</c:v>
                </c:pt>
                <c:pt idx="1537">
                  <c:v>-5.5431000000000001E-2</c:v>
                </c:pt>
                <c:pt idx="1538">
                  <c:v>0.35178799999999999</c:v>
                </c:pt>
                <c:pt idx="1539">
                  <c:v>0.72758199999999995</c:v>
                </c:pt>
                <c:pt idx="1540">
                  <c:v>0.75144999999999995</c:v>
                </c:pt>
                <c:pt idx="1541">
                  <c:v>0.838287</c:v>
                </c:pt>
                <c:pt idx="1542">
                  <c:v>0.93775500000000001</c:v>
                </c:pt>
                <c:pt idx="1543">
                  <c:v>0.92098899999999995</c:v>
                </c:pt>
                <c:pt idx="1544">
                  <c:v>0.86541299999999999</c:v>
                </c:pt>
                <c:pt idx="1545">
                  <c:v>1.4027099999999999</c:v>
                </c:pt>
                <c:pt idx="1546">
                  <c:v>1.5269900000000001</c:v>
                </c:pt>
                <c:pt idx="1547">
                  <c:v>1.18041</c:v>
                </c:pt>
                <c:pt idx="1548">
                  <c:v>0.90671400000000002</c:v>
                </c:pt>
                <c:pt idx="1549">
                  <c:v>1.1709700000000001</c:v>
                </c:pt>
                <c:pt idx="1550">
                  <c:v>1.42689</c:v>
                </c:pt>
                <c:pt idx="1551">
                  <c:v>1.3228</c:v>
                </c:pt>
                <c:pt idx="1552">
                  <c:v>1.27627</c:v>
                </c:pt>
                <c:pt idx="1553">
                  <c:v>1.4770700000000001</c:v>
                </c:pt>
                <c:pt idx="1554">
                  <c:v>1.4423600000000001</c:v>
                </c:pt>
                <c:pt idx="1555">
                  <c:v>1.1946099999999999</c:v>
                </c:pt>
                <c:pt idx="1556">
                  <c:v>0.94534600000000002</c:v>
                </c:pt>
                <c:pt idx="1557">
                  <c:v>1.1519299999999999</c:v>
                </c:pt>
                <c:pt idx="1558">
                  <c:v>1.32769</c:v>
                </c:pt>
                <c:pt idx="1559">
                  <c:v>1.10582</c:v>
                </c:pt>
                <c:pt idx="1560">
                  <c:v>0.66950299999999996</c:v>
                </c:pt>
                <c:pt idx="1561">
                  <c:v>0.944859</c:v>
                </c:pt>
                <c:pt idx="1562">
                  <c:v>6.3667800000000003</c:v>
                </c:pt>
                <c:pt idx="1563">
                  <c:v>5.6093400000000004</c:v>
                </c:pt>
                <c:pt idx="1564">
                  <c:v>5.7153200000000002</c:v>
                </c:pt>
                <c:pt idx="1565">
                  <c:v>6.02841</c:v>
                </c:pt>
                <c:pt idx="1566">
                  <c:v>6.0845099999999999</c:v>
                </c:pt>
                <c:pt idx="1567">
                  <c:v>6.1496000000000004</c:v>
                </c:pt>
                <c:pt idx="1568">
                  <c:v>5.8252800000000002</c:v>
                </c:pt>
                <c:pt idx="1569">
                  <c:v>5.9504900000000003</c:v>
                </c:pt>
                <c:pt idx="1570">
                  <c:v>5.5670799999999998</c:v>
                </c:pt>
                <c:pt idx="1571">
                  <c:v>5.8233800000000002</c:v>
                </c:pt>
                <c:pt idx="1572">
                  <c:v>5.4737799999999996</c:v>
                </c:pt>
                <c:pt idx="1573">
                  <c:v>5.40402</c:v>
                </c:pt>
                <c:pt idx="1574">
                  <c:v>5.3821700000000003</c:v>
                </c:pt>
                <c:pt idx="1575">
                  <c:v>5.3858100000000002</c:v>
                </c:pt>
                <c:pt idx="1576">
                  <c:v>5.2639500000000004</c:v>
                </c:pt>
                <c:pt idx="1577">
                  <c:v>4.8359100000000002</c:v>
                </c:pt>
                <c:pt idx="1578">
                  <c:v>4.7193500000000004</c:v>
                </c:pt>
                <c:pt idx="1579">
                  <c:v>4.3955599999999997</c:v>
                </c:pt>
                <c:pt idx="1580">
                  <c:v>4.3615700000000004</c:v>
                </c:pt>
                <c:pt idx="1581">
                  <c:v>4.4793500000000002</c:v>
                </c:pt>
                <c:pt idx="1582">
                  <c:v>4.44773</c:v>
                </c:pt>
                <c:pt idx="1583">
                  <c:v>4.1631</c:v>
                </c:pt>
                <c:pt idx="1584">
                  <c:v>4.5339499999999999</c:v>
                </c:pt>
                <c:pt idx="1585">
                  <c:v>4.5734899999999996</c:v>
                </c:pt>
                <c:pt idx="1586">
                  <c:v>4.5171200000000002</c:v>
                </c:pt>
                <c:pt idx="1587">
                  <c:v>4.5832199999999998</c:v>
                </c:pt>
                <c:pt idx="1588">
                  <c:v>4.5187600000000003</c:v>
                </c:pt>
                <c:pt idx="1589">
                  <c:v>4.3912500000000003</c:v>
                </c:pt>
                <c:pt idx="1590">
                  <c:v>4.2759299999999998</c:v>
                </c:pt>
                <c:pt idx="1591">
                  <c:v>4.5357200000000004</c:v>
                </c:pt>
                <c:pt idx="1592">
                  <c:v>4.5231399999999997</c:v>
                </c:pt>
                <c:pt idx="1593">
                  <c:v>4.5133999999999999</c:v>
                </c:pt>
                <c:pt idx="1594">
                  <c:v>4.8073800000000002</c:v>
                </c:pt>
                <c:pt idx="1595">
                  <c:v>4.758</c:v>
                </c:pt>
                <c:pt idx="1596">
                  <c:v>4.4524999999999997</c:v>
                </c:pt>
                <c:pt idx="1597">
                  <c:v>4.0136799999999999</c:v>
                </c:pt>
                <c:pt idx="1598">
                  <c:v>4.0584199999999999</c:v>
                </c:pt>
                <c:pt idx="1599">
                  <c:v>4.0054100000000004</c:v>
                </c:pt>
                <c:pt idx="1600">
                  <c:v>4.2553799999999997</c:v>
                </c:pt>
                <c:pt idx="1601">
                  <c:v>4.2131699999999999</c:v>
                </c:pt>
                <c:pt idx="1602">
                  <c:v>4.4432299999999998</c:v>
                </c:pt>
                <c:pt idx="1603">
                  <c:v>4.3798199999999996</c:v>
                </c:pt>
                <c:pt idx="1604">
                  <c:v>4.7379699999999998</c:v>
                </c:pt>
                <c:pt idx="1605">
                  <c:v>4.08169</c:v>
                </c:pt>
                <c:pt idx="1606">
                  <c:v>4.0827600000000004</c:v>
                </c:pt>
                <c:pt idx="1607">
                  <c:v>4.4396199999999997</c:v>
                </c:pt>
                <c:pt idx="1608">
                  <c:v>4.7774099999999997</c:v>
                </c:pt>
                <c:pt idx="1609">
                  <c:v>4.9432299999999998</c:v>
                </c:pt>
                <c:pt idx="1610">
                  <c:v>5.20242</c:v>
                </c:pt>
                <c:pt idx="1611">
                  <c:v>5.8222699999999996</c:v>
                </c:pt>
                <c:pt idx="1612">
                  <c:v>5.6190600000000002</c:v>
                </c:pt>
                <c:pt idx="1613">
                  <c:v>5.4065399999999997</c:v>
                </c:pt>
                <c:pt idx="1614">
                  <c:v>5.2916499999999997</c:v>
                </c:pt>
                <c:pt idx="1615">
                  <c:v>5.1809500000000002</c:v>
                </c:pt>
                <c:pt idx="1616">
                  <c:v>5.1328300000000002</c:v>
                </c:pt>
                <c:pt idx="1617">
                  <c:v>5.0553400000000002</c:v>
                </c:pt>
                <c:pt idx="1618">
                  <c:v>4.7275299999999998</c:v>
                </c:pt>
                <c:pt idx="1619">
                  <c:v>4.4943</c:v>
                </c:pt>
                <c:pt idx="1620">
                  <c:v>5.0527300000000004</c:v>
                </c:pt>
                <c:pt idx="1621">
                  <c:v>4.87399</c:v>
                </c:pt>
                <c:pt idx="1622">
                  <c:v>4.8385199999999999</c:v>
                </c:pt>
                <c:pt idx="1623">
                  <c:v>4.1458300000000001</c:v>
                </c:pt>
                <c:pt idx="1624">
                  <c:v>4.3128900000000003</c:v>
                </c:pt>
                <c:pt idx="1625">
                  <c:v>12.8325</c:v>
                </c:pt>
                <c:pt idx="1626">
                  <c:v>12.616300000000001</c:v>
                </c:pt>
                <c:pt idx="1627">
                  <c:v>12.763199999999999</c:v>
                </c:pt>
                <c:pt idx="1628">
                  <c:v>12.6473</c:v>
                </c:pt>
                <c:pt idx="1629">
                  <c:v>12.6747</c:v>
                </c:pt>
                <c:pt idx="1630">
                  <c:v>13.188599999999999</c:v>
                </c:pt>
                <c:pt idx="1631">
                  <c:v>13.6593</c:v>
                </c:pt>
                <c:pt idx="1632">
                  <c:v>13.4427</c:v>
                </c:pt>
                <c:pt idx="1633">
                  <c:v>13.586399999999999</c:v>
                </c:pt>
                <c:pt idx="1634">
                  <c:v>13.597099999999999</c:v>
                </c:pt>
                <c:pt idx="1635">
                  <c:v>13.9476</c:v>
                </c:pt>
                <c:pt idx="1636">
                  <c:v>13.783899999999999</c:v>
                </c:pt>
                <c:pt idx="1637">
                  <c:v>14.4099</c:v>
                </c:pt>
                <c:pt idx="1638">
                  <c:v>13.4947</c:v>
                </c:pt>
                <c:pt idx="1639">
                  <c:v>13.6043</c:v>
                </c:pt>
                <c:pt idx="1640">
                  <c:v>13.3658</c:v>
                </c:pt>
                <c:pt idx="1641">
                  <c:v>13.254200000000001</c:v>
                </c:pt>
                <c:pt idx="1642">
                  <c:v>13.147500000000001</c:v>
                </c:pt>
                <c:pt idx="1643">
                  <c:v>13.5169</c:v>
                </c:pt>
                <c:pt idx="1644">
                  <c:v>12.8116</c:v>
                </c:pt>
                <c:pt idx="1645">
                  <c:v>12.7148</c:v>
                </c:pt>
                <c:pt idx="1646">
                  <c:v>12.3871</c:v>
                </c:pt>
                <c:pt idx="1647">
                  <c:v>12.057499999999999</c:v>
                </c:pt>
                <c:pt idx="1648">
                  <c:v>12.1972</c:v>
                </c:pt>
                <c:pt idx="1649">
                  <c:v>12.227399999999999</c:v>
                </c:pt>
                <c:pt idx="1650">
                  <c:v>12.355499999999999</c:v>
                </c:pt>
                <c:pt idx="1651">
                  <c:v>12.3598</c:v>
                </c:pt>
                <c:pt idx="1652">
                  <c:v>12.6943</c:v>
                </c:pt>
                <c:pt idx="1653">
                  <c:v>12.891299999999999</c:v>
                </c:pt>
                <c:pt idx="1654">
                  <c:v>12.808400000000001</c:v>
                </c:pt>
                <c:pt idx="1655">
                  <c:v>13.0594</c:v>
                </c:pt>
                <c:pt idx="1656">
                  <c:v>12.8847</c:v>
                </c:pt>
                <c:pt idx="1657">
                  <c:v>13.1488</c:v>
                </c:pt>
                <c:pt idx="1658">
                  <c:v>13.0047</c:v>
                </c:pt>
                <c:pt idx="1659">
                  <c:v>13.331300000000001</c:v>
                </c:pt>
                <c:pt idx="1660">
                  <c:v>13.0563</c:v>
                </c:pt>
                <c:pt idx="1661">
                  <c:v>12.768800000000001</c:v>
                </c:pt>
                <c:pt idx="1662">
                  <c:v>13.0991</c:v>
                </c:pt>
                <c:pt idx="1663">
                  <c:v>13.393700000000001</c:v>
                </c:pt>
                <c:pt idx="1664">
                  <c:v>13.2201</c:v>
                </c:pt>
                <c:pt idx="1665">
                  <c:v>13.220599999999999</c:v>
                </c:pt>
                <c:pt idx="1666">
                  <c:v>13.0791</c:v>
                </c:pt>
                <c:pt idx="1667">
                  <c:v>13.35</c:v>
                </c:pt>
                <c:pt idx="1668">
                  <c:v>13.0321</c:v>
                </c:pt>
                <c:pt idx="1669">
                  <c:v>13.1875</c:v>
                </c:pt>
                <c:pt idx="1670">
                  <c:v>13.076499999999999</c:v>
                </c:pt>
                <c:pt idx="1671">
                  <c:v>13.2774</c:v>
                </c:pt>
                <c:pt idx="1672">
                  <c:v>13.3431</c:v>
                </c:pt>
                <c:pt idx="1673">
                  <c:v>13.6637</c:v>
                </c:pt>
                <c:pt idx="1674">
                  <c:v>13.4819</c:v>
                </c:pt>
                <c:pt idx="1675">
                  <c:v>13.2804</c:v>
                </c:pt>
                <c:pt idx="1676">
                  <c:v>13.1166</c:v>
                </c:pt>
                <c:pt idx="1677">
                  <c:v>12.8574</c:v>
                </c:pt>
                <c:pt idx="1678">
                  <c:v>13.0162</c:v>
                </c:pt>
                <c:pt idx="1679">
                  <c:v>12.6534</c:v>
                </c:pt>
                <c:pt idx="1680">
                  <c:v>12.4552</c:v>
                </c:pt>
                <c:pt idx="1681">
                  <c:v>12.294499999999999</c:v>
                </c:pt>
                <c:pt idx="1682">
                  <c:v>12.0337</c:v>
                </c:pt>
                <c:pt idx="1683">
                  <c:v>11.462899999999999</c:v>
                </c:pt>
                <c:pt idx="1684">
                  <c:v>11.4396</c:v>
                </c:pt>
                <c:pt idx="1685">
                  <c:v>11.3172</c:v>
                </c:pt>
                <c:pt idx="1686">
                  <c:v>11.6389</c:v>
                </c:pt>
                <c:pt idx="1687">
                  <c:v>16.1083</c:v>
                </c:pt>
                <c:pt idx="1688">
                  <c:v>15.9534</c:v>
                </c:pt>
                <c:pt idx="1689">
                  <c:v>16.304200000000002</c:v>
                </c:pt>
                <c:pt idx="1690">
                  <c:v>16.326599999999999</c:v>
                </c:pt>
                <c:pt idx="1691">
                  <c:v>16.3977</c:v>
                </c:pt>
                <c:pt idx="1692">
                  <c:v>16.506699999999999</c:v>
                </c:pt>
                <c:pt idx="1693">
                  <c:v>16.305</c:v>
                </c:pt>
                <c:pt idx="1694">
                  <c:v>16.611599999999999</c:v>
                </c:pt>
                <c:pt idx="1695">
                  <c:v>16.3963</c:v>
                </c:pt>
                <c:pt idx="1696">
                  <c:v>16.334</c:v>
                </c:pt>
                <c:pt idx="1697">
                  <c:v>16.659099999999999</c:v>
                </c:pt>
                <c:pt idx="1698">
                  <c:v>16.1785</c:v>
                </c:pt>
                <c:pt idx="1699">
                  <c:v>15.944900000000001</c:v>
                </c:pt>
                <c:pt idx="1700">
                  <c:v>15.4537</c:v>
                </c:pt>
                <c:pt idx="1701">
                  <c:v>15.837400000000001</c:v>
                </c:pt>
                <c:pt idx="1702">
                  <c:v>15.8277</c:v>
                </c:pt>
                <c:pt idx="1703">
                  <c:v>16.062799999999999</c:v>
                </c:pt>
                <c:pt idx="1704">
                  <c:v>16.1447</c:v>
                </c:pt>
                <c:pt idx="1705">
                  <c:v>16.1629</c:v>
                </c:pt>
                <c:pt idx="1706">
                  <c:v>16.162500000000001</c:v>
                </c:pt>
                <c:pt idx="1707">
                  <c:v>16.3886</c:v>
                </c:pt>
                <c:pt idx="1708">
                  <c:v>16.264600000000002</c:v>
                </c:pt>
                <c:pt idx="1709">
                  <c:v>16.191099999999999</c:v>
                </c:pt>
                <c:pt idx="1710">
                  <c:v>15.9864</c:v>
                </c:pt>
                <c:pt idx="1711">
                  <c:v>15.9939</c:v>
                </c:pt>
                <c:pt idx="1712">
                  <c:v>16.057200000000002</c:v>
                </c:pt>
                <c:pt idx="1713">
                  <c:v>15.640499999999999</c:v>
                </c:pt>
                <c:pt idx="1714">
                  <c:v>15.594200000000001</c:v>
                </c:pt>
                <c:pt idx="1715">
                  <c:v>15.654</c:v>
                </c:pt>
                <c:pt idx="1716">
                  <c:v>15.231999999999999</c:v>
                </c:pt>
                <c:pt idx="1717">
                  <c:v>15.1059</c:v>
                </c:pt>
                <c:pt idx="1718">
                  <c:v>15.2254</c:v>
                </c:pt>
                <c:pt idx="1719">
                  <c:v>15.4762</c:v>
                </c:pt>
                <c:pt idx="1720">
                  <c:v>15.305099999999999</c:v>
                </c:pt>
                <c:pt idx="1721">
                  <c:v>15.569599999999999</c:v>
                </c:pt>
                <c:pt idx="1722">
                  <c:v>15.294499999999999</c:v>
                </c:pt>
                <c:pt idx="1723">
                  <c:v>15.3308</c:v>
                </c:pt>
                <c:pt idx="1724">
                  <c:v>15.2622</c:v>
                </c:pt>
                <c:pt idx="1725">
                  <c:v>15.113</c:v>
                </c:pt>
                <c:pt idx="1726">
                  <c:v>15.312200000000001</c:v>
                </c:pt>
                <c:pt idx="1727">
                  <c:v>14.957000000000001</c:v>
                </c:pt>
                <c:pt idx="1728">
                  <c:v>14.8939</c:v>
                </c:pt>
                <c:pt idx="1729">
                  <c:v>14.643700000000001</c:v>
                </c:pt>
                <c:pt idx="1730">
                  <c:v>14.446899999999999</c:v>
                </c:pt>
                <c:pt idx="1731">
                  <c:v>14.642200000000001</c:v>
                </c:pt>
                <c:pt idx="1732">
                  <c:v>14.8604</c:v>
                </c:pt>
                <c:pt idx="1733">
                  <c:v>15.074</c:v>
                </c:pt>
                <c:pt idx="1734">
                  <c:v>14.964700000000001</c:v>
                </c:pt>
                <c:pt idx="1735">
                  <c:v>14.7788</c:v>
                </c:pt>
                <c:pt idx="1736">
                  <c:v>14.9107</c:v>
                </c:pt>
                <c:pt idx="1737">
                  <c:v>14.661899999999999</c:v>
                </c:pt>
                <c:pt idx="1738">
                  <c:v>15.1012</c:v>
                </c:pt>
                <c:pt idx="1739">
                  <c:v>14.851100000000001</c:v>
                </c:pt>
                <c:pt idx="1740">
                  <c:v>14.8086</c:v>
                </c:pt>
                <c:pt idx="1741">
                  <c:v>15.289099999999999</c:v>
                </c:pt>
                <c:pt idx="1742">
                  <c:v>15.2119</c:v>
                </c:pt>
                <c:pt idx="1743">
                  <c:v>15.443</c:v>
                </c:pt>
                <c:pt idx="1744">
                  <c:v>15.537800000000001</c:v>
                </c:pt>
                <c:pt idx="1745">
                  <c:v>16.1677</c:v>
                </c:pt>
                <c:pt idx="1746">
                  <c:v>16.027799999999999</c:v>
                </c:pt>
                <c:pt idx="1747">
                  <c:v>16.6325</c:v>
                </c:pt>
                <c:pt idx="1748">
                  <c:v>16.7578</c:v>
                </c:pt>
                <c:pt idx="1749">
                  <c:v>17.024100000000001</c:v>
                </c:pt>
                <c:pt idx="1750">
                  <c:v>20.238</c:v>
                </c:pt>
                <c:pt idx="1751">
                  <c:v>20.392499999999998</c:v>
                </c:pt>
                <c:pt idx="1752">
                  <c:v>20.4922</c:v>
                </c:pt>
                <c:pt idx="1753">
                  <c:v>20.2532</c:v>
                </c:pt>
                <c:pt idx="1754">
                  <c:v>19.571100000000001</c:v>
                </c:pt>
                <c:pt idx="1755">
                  <c:v>19.442599999999999</c:v>
                </c:pt>
                <c:pt idx="1756">
                  <c:v>19.157</c:v>
                </c:pt>
                <c:pt idx="1757">
                  <c:v>19.441099999999999</c:v>
                </c:pt>
                <c:pt idx="1758">
                  <c:v>19.103400000000001</c:v>
                </c:pt>
                <c:pt idx="1759">
                  <c:v>18.9056</c:v>
                </c:pt>
                <c:pt idx="1760">
                  <c:v>18.6938</c:v>
                </c:pt>
                <c:pt idx="1761">
                  <c:v>18.572399999999998</c:v>
                </c:pt>
                <c:pt idx="1762">
                  <c:v>18.767399999999999</c:v>
                </c:pt>
                <c:pt idx="1763">
                  <c:v>18.561699999999998</c:v>
                </c:pt>
                <c:pt idx="1764">
                  <c:v>18.718399999999999</c:v>
                </c:pt>
                <c:pt idx="1765">
                  <c:v>19.108799999999999</c:v>
                </c:pt>
                <c:pt idx="1766">
                  <c:v>19.5044</c:v>
                </c:pt>
                <c:pt idx="1767">
                  <c:v>20.1174</c:v>
                </c:pt>
                <c:pt idx="1768">
                  <c:v>19.988399999999999</c:v>
                </c:pt>
                <c:pt idx="1769">
                  <c:v>20.075500000000002</c:v>
                </c:pt>
                <c:pt idx="1770">
                  <c:v>19.860499999999998</c:v>
                </c:pt>
                <c:pt idx="1771">
                  <c:v>19.965900000000001</c:v>
                </c:pt>
                <c:pt idx="1772">
                  <c:v>20.312100000000001</c:v>
                </c:pt>
                <c:pt idx="1773">
                  <c:v>20.476099999999999</c:v>
                </c:pt>
                <c:pt idx="1774">
                  <c:v>20.34</c:v>
                </c:pt>
                <c:pt idx="1775">
                  <c:v>20.169899999999998</c:v>
                </c:pt>
                <c:pt idx="1776">
                  <c:v>20.138100000000001</c:v>
                </c:pt>
                <c:pt idx="1777">
                  <c:v>20.4254</c:v>
                </c:pt>
                <c:pt idx="1778">
                  <c:v>21.047599999999999</c:v>
                </c:pt>
                <c:pt idx="1779">
                  <c:v>20.770700000000001</c:v>
                </c:pt>
                <c:pt idx="1780">
                  <c:v>20.693100000000001</c:v>
                </c:pt>
                <c:pt idx="1781">
                  <c:v>20.8733</c:v>
                </c:pt>
                <c:pt idx="1782">
                  <c:v>21.226700000000001</c:v>
                </c:pt>
                <c:pt idx="1783">
                  <c:v>21.423999999999999</c:v>
                </c:pt>
                <c:pt idx="1784">
                  <c:v>21.687999999999999</c:v>
                </c:pt>
                <c:pt idx="1785">
                  <c:v>21.736499999999999</c:v>
                </c:pt>
                <c:pt idx="1786">
                  <c:v>21.869599999999998</c:v>
                </c:pt>
                <c:pt idx="1787">
                  <c:v>22.023499999999999</c:v>
                </c:pt>
                <c:pt idx="1788">
                  <c:v>21.772099999999998</c:v>
                </c:pt>
                <c:pt idx="1789">
                  <c:v>21.8812</c:v>
                </c:pt>
                <c:pt idx="1790">
                  <c:v>21.860399999999998</c:v>
                </c:pt>
                <c:pt idx="1791">
                  <c:v>21.7485</c:v>
                </c:pt>
                <c:pt idx="1792">
                  <c:v>21.275300000000001</c:v>
                </c:pt>
                <c:pt idx="1793">
                  <c:v>20.8963</c:v>
                </c:pt>
                <c:pt idx="1794">
                  <c:v>20.454999999999998</c:v>
                </c:pt>
                <c:pt idx="1795">
                  <c:v>20.538900000000002</c:v>
                </c:pt>
                <c:pt idx="1796">
                  <c:v>20.633400000000002</c:v>
                </c:pt>
                <c:pt idx="1797">
                  <c:v>20.2621</c:v>
                </c:pt>
                <c:pt idx="1798">
                  <c:v>20.1769</c:v>
                </c:pt>
                <c:pt idx="1799">
                  <c:v>20.425000000000001</c:v>
                </c:pt>
                <c:pt idx="1800">
                  <c:v>20.358599999999999</c:v>
                </c:pt>
                <c:pt idx="1801">
                  <c:v>20.663499999999999</c:v>
                </c:pt>
                <c:pt idx="1802">
                  <c:v>21.0488</c:v>
                </c:pt>
                <c:pt idx="1803">
                  <c:v>21.074100000000001</c:v>
                </c:pt>
                <c:pt idx="1804">
                  <c:v>21.305</c:v>
                </c:pt>
                <c:pt idx="1805">
                  <c:v>21.3629</c:v>
                </c:pt>
                <c:pt idx="1806">
                  <c:v>21.142600000000002</c:v>
                </c:pt>
                <c:pt idx="1807">
                  <c:v>21.227</c:v>
                </c:pt>
                <c:pt idx="1808">
                  <c:v>21.441800000000001</c:v>
                </c:pt>
                <c:pt idx="1809">
                  <c:v>21.452100000000002</c:v>
                </c:pt>
                <c:pt idx="1810">
                  <c:v>21.287400000000002</c:v>
                </c:pt>
                <c:pt idx="1811">
                  <c:v>21.352900000000002</c:v>
                </c:pt>
                <c:pt idx="1812">
                  <c:v>23.490600000000001</c:v>
                </c:pt>
                <c:pt idx="1813">
                  <c:v>23.726099999999999</c:v>
                </c:pt>
                <c:pt idx="1814">
                  <c:v>23.444500000000001</c:v>
                </c:pt>
                <c:pt idx="1815">
                  <c:v>23.6783</c:v>
                </c:pt>
                <c:pt idx="1816">
                  <c:v>23.5868</c:v>
                </c:pt>
                <c:pt idx="1817">
                  <c:v>23.4953</c:v>
                </c:pt>
                <c:pt idx="1818">
                  <c:v>23.620799999999999</c:v>
                </c:pt>
                <c:pt idx="1819">
                  <c:v>23.457799999999999</c:v>
                </c:pt>
                <c:pt idx="1820">
                  <c:v>23.258400000000002</c:v>
                </c:pt>
                <c:pt idx="1821">
                  <c:v>23.373899999999999</c:v>
                </c:pt>
                <c:pt idx="1822">
                  <c:v>23.651499999999999</c:v>
                </c:pt>
                <c:pt idx="1823">
                  <c:v>23.5412</c:v>
                </c:pt>
                <c:pt idx="1824">
                  <c:v>23.451499999999999</c:v>
                </c:pt>
                <c:pt idx="1825">
                  <c:v>23.511199999999999</c:v>
                </c:pt>
                <c:pt idx="1826">
                  <c:v>23.581900000000001</c:v>
                </c:pt>
                <c:pt idx="1827">
                  <c:v>23.206499999999998</c:v>
                </c:pt>
                <c:pt idx="1828">
                  <c:v>23.308800000000002</c:v>
                </c:pt>
                <c:pt idx="1829">
                  <c:v>23.140699999999999</c:v>
                </c:pt>
                <c:pt idx="1830">
                  <c:v>22.780100000000001</c:v>
                </c:pt>
                <c:pt idx="1831">
                  <c:v>22.848600000000001</c:v>
                </c:pt>
                <c:pt idx="1832">
                  <c:v>22.984999999999999</c:v>
                </c:pt>
                <c:pt idx="1833">
                  <c:v>22.7805</c:v>
                </c:pt>
                <c:pt idx="1834">
                  <c:v>22.535699999999999</c:v>
                </c:pt>
                <c:pt idx="1835">
                  <c:v>22.593900000000001</c:v>
                </c:pt>
                <c:pt idx="1836">
                  <c:v>22.654399999999999</c:v>
                </c:pt>
                <c:pt idx="1837">
                  <c:v>22.510200000000001</c:v>
                </c:pt>
                <c:pt idx="1838">
                  <c:v>22.503599999999999</c:v>
                </c:pt>
                <c:pt idx="1839">
                  <c:v>22.595099999999999</c:v>
                </c:pt>
                <c:pt idx="1840">
                  <c:v>22.453399999999998</c:v>
                </c:pt>
                <c:pt idx="1841">
                  <c:v>22.7805</c:v>
                </c:pt>
                <c:pt idx="1842">
                  <c:v>22.883400000000002</c:v>
                </c:pt>
                <c:pt idx="1843">
                  <c:v>22.5093</c:v>
                </c:pt>
                <c:pt idx="1844">
                  <c:v>22.637799999999999</c:v>
                </c:pt>
                <c:pt idx="1845">
                  <c:v>22.628599999999999</c:v>
                </c:pt>
                <c:pt idx="1846">
                  <c:v>22.519400000000001</c:v>
                </c:pt>
                <c:pt idx="1847">
                  <c:v>22.700199999999999</c:v>
                </c:pt>
                <c:pt idx="1848">
                  <c:v>22.599599999999999</c:v>
                </c:pt>
                <c:pt idx="1849">
                  <c:v>22.583300000000001</c:v>
                </c:pt>
                <c:pt idx="1850">
                  <c:v>22.854800000000001</c:v>
                </c:pt>
                <c:pt idx="1851">
                  <c:v>22.857199999999999</c:v>
                </c:pt>
                <c:pt idx="1852">
                  <c:v>22.704000000000001</c:v>
                </c:pt>
                <c:pt idx="1853">
                  <c:v>22.710899999999999</c:v>
                </c:pt>
                <c:pt idx="1854">
                  <c:v>22.758600000000001</c:v>
                </c:pt>
                <c:pt idx="1855">
                  <c:v>22.813800000000001</c:v>
                </c:pt>
                <c:pt idx="1856">
                  <c:v>23.027799999999999</c:v>
                </c:pt>
                <c:pt idx="1857">
                  <c:v>22.7944</c:v>
                </c:pt>
                <c:pt idx="1858">
                  <c:v>22.636399999999998</c:v>
                </c:pt>
                <c:pt idx="1859">
                  <c:v>22.613</c:v>
                </c:pt>
                <c:pt idx="1860">
                  <c:v>22.785799999999998</c:v>
                </c:pt>
                <c:pt idx="1861">
                  <c:v>22.9453</c:v>
                </c:pt>
                <c:pt idx="1862">
                  <c:v>22.6265</c:v>
                </c:pt>
                <c:pt idx="1863">
                  <c:v>22.045100000000001</c:v>
                </c:pt>
                <c:pt idx="1864">
                  <c:v>22.249099999999999</c:v>
                </c:pt>
                <c:pt idx="1865">
                  <c:v>22.295200000000001</c:v>
                </c:pt>
                <c:pt idx="1866">
                  <c:v>22.3353</c:v>
                </c:pt>
                <c:pt idx="1867">
                  <c:v>22.245799999999999</c:v>
                </c:pt>
                <c:pt idx="1868">
                  <c:v>22.116599999999998</c:v>
                </c:pt>
                <c:pt idx="1869">
                  <c:v>22.406400000000001</c:v>
                </c:pt>
                <c:pt idx="1870">
                  <c:v>22.8231</c:v>
                </c:pt>
                <c:pt idx="1871">
                  <c:v>23.210699999999999</c:v>
                </c:pt>
                <c:pt idx="1872">
                  <c:v>23.391400000000001</c:v>
                </c:pt>
                <c:pt idx="1873">
                  <c:v>23.573799999999999</c:v>
                </c:pt>
                <c:pt idx="1874">
                  <c:v>24.016999999999999</c:v>
                </c:pt>
                <c:pt idx="1875">
                  <c:v>25.521699999999999</c:v>
                </c:pt>
                <c:pt idx="1876">
                  <c:v>24.950099999999999</c:v>
                </c:pt>
                <c:pt idx="1877">
                  <c:v>25.0367</c:v>
                </c:pt>
                <c:pt idx="1878">
                  <c:v>25.077400000000001</c:v>
                </c:pt>
                <c:pt idx="1879">
                  <c:v>25.028400000000001</c:v>
                </c:pt>
                <c:pt idx="1880">
                  <c:v>24.907800000000002</c:v>
                </c:pt>
                <c:pt idx="1881">
                  <c:v>24.824999999999999</c:v>
                </c:pt>
                <c:pt idx="1882">
                  <c:v>24.8933</c:v>
                </c:pt>
                <c:pt idx="1883">
                  <c:v>24.580400000000001</c:v>
                </c:pt>
                <c:pt idx="1884">
                  <c:v>24.771000000000001</c:v>
                </c:pt>
                <c:pt idx="1885">
                  <c:v>24.737200000000001</c:v>
                </c:pt>
                <c:pt idx="1886">
                  <c:v>25.265499999999999</c:v>
                </c:pt>
                <c:pt idx="1887">
                  <c:v>25.6342</c:v>
                </c:pt>
                <c:pt idx="1888">
                  <c:v>25.141500000000001</c:v>
                </c:pt>
                <c:pt idx="1889">
                  <c:v>25.325600000000001</c:v>
                </c:pt>
                <c:pt idx="1890">
                  <c:v>25.668800000000001</c:v>
                </c:pt>
                <c:pt idx="1891">
                  <c:v>25.507400000000001</c:v>
                </c:pt>
                <c:pt idx="1892">
                  <c:v>25.407800000000002</c:v>
                </c:pt>
                <c:pt idx="1893">
                  <c:v>25.477699999999999</c:v>
                </c:pt>
                <c:pt idx="1894">
                  <c:v>25.384799999999998</c:v>
                </c:pt>
                <c:pt idx="1895">
                  <c:v>25.202500000000001</c:v>
                </c:pt>
                <c:pt idx="1896">
                  <c:v>24.893000000000001</c:v>
                </c:pt>
                <c:pt idx="1897">
                  <c:v>24.582999999999998</c:v>
                </c:pt>
                <c:pt idx="1898">
                  <c:v>24.878299999999999</c:v>
                </c:pt>
                <c:pt idx="1899">
                  <c:v>25.211400000000001</c:v>
                </c:pt>
                <c:pt idx="1900">
                  <c:v>25.787600000000001</c:v>
                </c:pt>
                <c:pt idx="1901">
                  <c:v>25.6921</c:v>
                </c:pt>
                <c:pt idx="1902">
                  <c:v>25.415500000000002</c:v>
                </c:pt>
                <c:pt idx="1903">
                  <c:v>25.968499999999999</c:v>
                </c:pt>
                <c:pt idx="1904">
                  <c:v>26.1343</c:v>
                </c:pt>
                <c:pt idx="1905">
                  <c:v>26.251300000000001</c:v>
                </c:pt>
                <c:pt idx="1906">
                  <c:v>26.4391</c:v>
                </c:pt>
                <c:pt idx="1907">
                  <c:v>26.669899999999998</c:v>
                </c:pt>
                <c:pt idx="1908">
                  <c:v>26.498899999999999</c:v>
                </c:pt>
                <c:pt idx="1909">
                  <c:v>26.382899999999999</c:v>
                </c:pt>
                <c:pt idx="1910">
                  <c:v>26.546800000000001</c:v>
                </c:pt>
                <c:pt idx="1911">
                  <c:v>26.789300000000001</c:v>
                </c:pt>
                <c:pt idx="1912">
                  <c:v>27.000599999999999</c:v>
                </c:pt>
                <c:pt idx="1913">
                  <c:v>26.832999999999998</c:v>
                </c:pt>
                <c:pt idx="1914">
                  <c:v>27.105699999999999</c:v>
                </c:pt>
                <c:pt idx="1915">
                  <c:v>27.0672</c:v>
                </c:pt>
                <c:pt idx="1916">
                  <c:v>27.1023</c:v>
                </c:pt>
                <c:pt idx="1917">
                  <c:v>27.5839</c:v>
                </c:pt>
                <c:pt idx="1918">
                  <c:v>27.591100000000001</c:v>
                </c:pt>
                <c:pt idx="1919">
                  <c:v>27.589400000000001</c:v>
                </c:pt>
                <c:pt idx="1920">
                  <c:v>27.706199999999999</c:v>
                </c:pt>
                <c:pt idx="1921">
                  <c:v>27.396899999999999</c:v>
                </c:pt>
                <c:pt idx="1922">
                  <c:v>27.513000000000002</c:v>
                </c:pt>
                <c:pt idx="1923">
                  <c:v>27.497900000000001</c:v>
                </c:pt>
                <c:pt idx="1924">
                  <c:v>26.9678</c:v>
                </c:pt>
                <c:pt idx="1925">
                  <c:v>27.425899999999999</c:v>
                </c:pt>
                <c:pt idx="1926">
                  <c:v>27.347799999999999</c:v>
                </c:pt>
                <c:pt idx="1927">
                  <c:v>27.368400000000001</c:v>
                </c:pt>
                <c:pt idx="1928">
                  <c:v>27.638000000000002</c:v>
                </c:pt>
                <c:pt idx="1929">
                  <c:v>27.568300000000001</c:v>
                </c:pt>
                <c:pt idx="1930">
                  <c:v>27.530100000000001</c:v>
                </c:pt>
                <c:pt idx="1931">
                  <c:v>27.256900000000002</c:v>
                </c:pt>
                <c:pt idx="1932">
                  <c:v>26.829699999999999</c:v>
                </c:pt>
                <c:pt idx="1933">
                  <c:v>26.712900000000001</c:v>
                </c:pt>
                <c:pt idx="1934">
                  <c:v>27.186800000000002</c:v>
                </c:pt>
                <c:pt idx="1935">
                  <c:v>26.849900000000002</c:v>
                </c:pt>
                <c:pt idx="1936">
                  <c:v>27.183800000000002</c:v>
                </c:pt>
                <c:pt idx="1937">
                  <c:v>28.628599999999999</c:v>
                </c:pt>
                <c:pt idx="1938">
                  <c:v>28.168299999999999</c:v>
                </c:pt>
                <c:pt idx="1939">
                  <c:v>28.024100000000001</c:v>
                </c:pt>
                <c:pt idx="1940">
                  <c:v>27.718399999999999</c:v>
                </c:pt>
                <c:pt idx="1941">
                  <c:v>27.482299999999999</c:v>
                </c:pt>
                <c:pt idx="1942">
                  <c:v>27.604700000000001</c:v>
                </c:pt>
                <c:pt idx="1943">
                  <c:v>27.6815</c:v>
                </c:pt>
                <c:pt idx="1944">
                  <c:v>27.736999999999998</c:v>
                </c:pt>
                <c:pt idx="1945">
                  <c:v>27.624500000000001</c:v>
                </c:pt>
                <c:pt idx="1946">
                  <c:v>27.619399999999999</c:v>
                </c:pt>
                <c:pt idx="1947">
                  <c:v>27.753499999999999</c:v>
                </c:pt>
                <c:pt idx="1948">
                  <c:v>27.3246</c:v>
                </c:pt>
                <c:pt idx="1949">
                  <c:v>27.2013</c:v>
                </c:pt>
                <c:pt idx="1950">
                  <c:v>27.4132</c:v>
                </c:pt>
                <c:pt idx="1951">
                  <c:v>27.312799999999999</c:v>
                </c:pt>
                <c:pt idx="1952">
                  <c:v>27.286200000000001</c:v>
                </c:pt>
                <c:pt idx="1953">
                  <c:v>27.512499999999999</c:v>
                </c:pt>
                <c:pt idx="1954">
                  <c:v>27.5703</c:v>
                </c:pt>
                <c:pt idx="1955">
                  <c:v>27.703099999999999</c:v>
                </c:pt>
                <c:pt idx="1956">
                  <c:v>27.636500000000002</c:v>
                </c:pt>
                <c:pt idx="1957">
                  <c:v>27.7532</c:v>
                </c:pt>
                <c:pt idx="1958">
                  <c:v>27.5334</c:v>
                </c:pt>
                <c:pt idx="1959">
                  <c:v>27.720800000000001</c:v>
                </c:pt>
                <c:pt idx="1960">
                  <c:v>27.863099999999999</c:v>
                </c:pt>
                <c:pt idx="1961">
                  <c:v>27.8232</c:v>
                </c:pt>
                <c:pt idx="1962">
                  <c:v>27.965399999999999</c:v>
                </c:pt>
                <c:pt idx="1963">
                  <c:v>27.958300000000001</c:v>
                </c:pt>
                <c:pt idx="1964">
                  <c:v>27.872800000000002</c:v>
                </c:pt>
                <c:pt idx="1965">
                  <c:v>27.7227</c:v>
                </c:pt>
                <c:pt idx="1966">
                  <c:v>27.325099999999999</c:v>
                </c:pt>
                <c:pt idx="1967">
                  <c:v>27.619800000000001</c:v>
                </c:pt>
                <c:pt idx="1968">
                  <c:v>27.2516</c:v>
                </c:pt>
                <c:pt idx="1969">
                  <c:v>26.934200000000001</c:v>
                </c:pt>
                <c:pt idx="1970">
                  <c:v>26.517700000000001</c:v>
                </c:pt>
                <c:pt idx="1971">
                  <c:v>26.5761</c:v>
                </c:pt>
                <c:pt idx="1972">
                  <c:v>26.9666</c:v>
                </c:pt>
                <c:pt idx="1973">
                  <c:v>26.875499999999999</c:v>
                </c:pt>
                <c:pt idx="1974">
                  <c:v>26.3187</c:v>
                </c:pt>
                <c:pt idx="1975">
                  <c:v>26.329799999999999</c:v>
                </c:pt>
                <c:pt idx="1976">
                  <c:v>26.505800000000001</c:v>
                </c:pt>
                <c:pt idx="1977">
                  <c:v>26.584700000000002</c:v>
                </c:pt>
                <c:pt idx="1978">
                  <c:v>26.7484</c:v>
                </c:pt>
                <c:pt idx="1979">
                  <c:v>26.657499999999999</c:v>
                </c:pt>
                <c:pt idx="1980">
                  <c:v>26.237500000000001</c:v>
                </c:pt>
                <c:pt idx="1981">
                  <c:v>26.2026</c:v>
                </c:pt>
                <c:pt idx="1982">
                  <c:v>26.145299999999999</c:v>
                </c:pt>
                <c:pt idx="1983">
                  <c:v>25.819700000000001</c:v>
                </c:pt>
                <c:pt idx="1984">
                  <c:v>25.857900000000001</c:v>
                </c:pt>
                <c:pt idx="1985">
                  <c:v>25.528199999999998</c:v>
                </c:pt>
                <c:pt idx="1986">
                  <c:v>25.495999999999999</c:v>
                </c:pt>
                <c:pt idx="1987">
                  <c:v>25.440999999999999</c:v>
                </c:pt>
                <c:pt idx="1988">
                  <c:v>25.840399999999999</c:v>
                </c:pt>
                <c:pt idx="1989">
                  <c:v>25.491099999999999</c:v>
                </c:pt>
                <c:pt idx="1990">
                  <c:v>25.209499999999998</c:v>
                </c:pt>
                <c:pt idx="1991">
                  <c:v>25.549499999999998</c:v>
                </c:pt>
                <c:pt idx="1992">
                  <c:v>25.264800000000001</c:v>
                </c:pt>
                <c:pt idx="1993">
                  <c:v>25.285599999999999</c:v>
                </c:pt>
                <c:pt idx="1994">
                  <c:v>25.203900000000001</c:v>
                </c:pt>
                <c:pt idx="1995">
                  <c:v>24.573799999999999</c:v>
                </c:pt>
                <c:pt idx="1996">
                  <c:v>24.755400000000002</c:v>
                </c:pt>
                <c:pt idx="1997">
                  <c:v>24.499700000000001</c:v>
                </c:pt>
                <c:pt idx="1998">
                  <c:v>24.0943</c:v>
                </c:pt>
                <c:pt idx="1999">
                  <c:v>24.4267</c:v>
                </c:pt>
                <c:pt idx="2000">
                  <c:v>25.4846</c:v>
                </c:pt>
                <c:pt idx="2001">
                  <c:v>25.1936</c:v>
                </c:pt>
                <c:pt idx="2002">
                  <c:v>25.264299999999999</c:v>
                </c:pt>
                <c:pt idx="2003">
                  <c:v>25.430299999999999</c:v>
                </c:pt>
                <c:pt idx="2004">
                  <c:v>25.427700000000002</c:v>
                </c:pt>
                <c:pt idx="2005">
                  <c:v>25.4832</c:v>
                </c:pt>
                <c:pt idx="2006">
                  <c:v>25.485700000000001</c:v>
                </c:pt>
                <c:pt idx="2007">
                  <c:v>25.688400000000001</c:v>
                </c:pt>
                <c:pt idx="2008">
                  <c:v>25.915400000000002</c:v>
                </c:pt>
                <c:pt idx="2009">
                  <c:v>26.009</c:v>
                </c:pt>
                <c:pt idx="2010">
                  <c:v>26.283100000000001</c:v>
                </c:pt>
                <c:pt idx="2011">
                  <c:v>26.311599999999999</c:v>
                </c:pt>
                <c:pt idx="2012">
                  <c:v>26.564</c:v>
                </c:pt>
                <c:pt idx="2013">
                  <c:v>26.517800000000001</c:v>
                </c:pt>
                <c:pt idx="2014">
                  <c:v>26.996500000000001</c:v>
                </c:pt>
                <c:pt idx="2015">
                  <c:v>26.553799999999999</c:v>
                </c:pt>
                <c:pt idx="2016">
                  <c:v>26.828900000000001</c:v>
                </c:pt>
                <c:pt idx="2017">
                  <c:v>26.727499999999999</c:v>
                </c:pt>
                <c:pt idx="2018">
                  <c:v>27.037700000000001</c:v>
                </c:pt>
                <c:pt idx="2019">
                  <c:v>26.8703</c:v>
                </c:pt>
                <c:pt idx="2020">
                  <c:v>26.8279</c:v>
                </c:pt>
                <c:pt idx="2021">
                  <c:v>27.051600000000001</c:v>
                </c:pt>
                <c:pt idx="2022">
                  <c:v>27.418199999999999</c:v>
                </c:pt>
                <c:pt idx="2023">
                  <c:v>27.899100000000001</c:v>
                </c:pt>
                <c:pt idx="2024">
                  <c:v>27.733899999999998</c:v>
                </c:pt>
                <c:pt idx="2025">
                  <c:v>28.109200000000001</c:v>
                </c:pt>
                <c:pt idx="2026">
                  <c:v>28.584</c:v>
                </c:pt>
                <c:pt idx="2027">
                  <c:v>28.606200000000001</c:v>
                </c:pt>
                <c:pt idx="2028">
                  <c:v>28.848500000000001</c:v>
                </c:pt>
                <c:pt idx="2029">
                  <c:v>28.7804</c:v>
                </c:pt>
                <c:pt idx="2030">
                  <c:v>28.741900000000001</c:v>
                </c:pt>
                <c:pt idx="2031">
                  <c:v>28.924199999999999</c:v>
                </c:pt>
                <c:pt idx="2032">
                  <c:v>29.1587</c:v>
                </c:pt>
                <c:pt idx="2033">
                  <c:v>28.886299999999999</c:v>
                </c:pt>
                <c:pt idx="2034">
                  <c:v>28.948899999999998</c:v>
                </c:pt>
                <c:pt idx="2035">
                  <c:v>28.816500000000001</c:v>
                </c:pt>
                <c:pt idx="2036">
                  <c:v>28.505299999999998</c:v>
                </c:pt>
                <c:pt idx="2037">
                  <c:v>28.4161</c:v>
                </c:pt>
                <c:pt idx="2038">
                  <c:v>28.183199999999999</c:v>
                </c:pt>
                <c:pt idx="2039">
                  <c:v>28.234500000000001</c:v>
                </c:pt>
                <c:pt idx="2040">
                  <c:v>28.206099999999999</c:v>
                </c:pt>
                <c:pt idx="2041">
                  <c:v>28.419699999999999</c:v>
                </c:pt>
                <c:pt idx="2042">
                  <c:v>28.359200000000001</c:v>
                </c:pt>
                <c:pt idx="2043">
                  <c:v>28.038900000000002</c:v>
                </c:pt>
                <c:pt idx="2044">
                  <c:v>28.4526</c:v>
                </c:pt>
                <c:pt idx="2045">
                  <c:v>28.530200000000001</c:v>
                </c:pt>
                <c:pt idx="2046">
                  <c:v>28.5718</c:v>
                </c:pt>
                <c:pt idx="2047">
                  <c:v>28.524899999999999</c:v>
                </c:pt>
                <c:pt idx="2048">
                  <c:v>28.841899999999999</c:v>
                </c:pt>
                <c:pt idx="2049">
                  <c:v>28.7346</c:v>
                </c:pt>
                <c:pt idx="2050">
                  <c:v>28.934799999999999</c:v>
                </c:pt>
                <c:pt idx="2051">
                  <c:v>28.786000000000001</c:v>
                </c:pt>
                <c:pt idx="2052">
                  <c:v>29.276199999999999</c:v>
                </c:pt>
                <c:pt idx="2053">
                  <c:v>29.343800000000002</c:v>
                </c:pt>
                <c:pt idx="2054">
                  <c:v>29.897400000000001</c:v>
                </c:pt>
                <c:pt idx="2055">
                  <c:v>29.972100000000001</c:v>
                </c:pt>
                <c:pt idx="2056">
                  <c:v>29.540299999999998</c:v>
                </c:pt>
                <c:pt idx="2057">
                  <c:v>29.181000000000001</c:v>
                </c:pt>
                <c:pt idx="2058">
                  <c:v>29.721800000000002</c:v>
                </c:pt>
                <c:pt idx="2059">
                  <c:v>29.873100000000001</c:v>
                </c:pt>
                <c:pt idx="2060">
                  <c:v>29.6706</c:v>
                </c:pt>
                <c:pt idx="2061">
                  <c:v>29.733499999999999</c:v>
                </c:pt>
                <c:pt idx="2062">
                  <c:v>30.9514</c:v>
                </c:pt>
                <c:pt idx="2063">
                  <c:v>31.221900000000002</c:v>
                </c:pt>
                <c:pt idx="2064">
                  <c:v>31.2761</c:v>
                </c:pt>
                <c:pt idx="2065">
                  <c:v>31.288900000000002</c:v>
                </c:pt>
                <c:pt idx="2066">
                  <c:v>31.626300000000001</c:v>
                </c:pt>
                <c:pt idx="2067">
                  <c:v>31.856999999999999</c:v>
                </c:pt>
                <c:pt idx="2068">
                  <c:v>32.158999999999999</c:v>
                </c:pt>
                <c:pt idx="2069">
                  <c:v>31.680499999999999</c:v>
                </c:pt>
                <c:pt idx="2070">
                  <c:v>31.6982</c:v>
                </c:pt>
                <c:pt idx="2071">
                  <c:v>31.709800000000001</c:v>
                </c:pt>
                <c:pt idx="2072">
                  <c:v>31.805299999999999</c:v>
                </c:pt>
                <c:pt idx="2073">
                  <c:v>31.655200000000001</c:v>
                </c:pt>
                <c:pt idx="2074">
                  <c:v>31.172000000000001</c:v>
                </c:pt>
                <c:pt idx="2075">
                  <c:v>31.002400000000002</c:v>
                </c:pt>
                <c:pt idx="2076">
                  <c:v>30.970700000000001</c:v>
                </c:pt>
                <c:pt idx="2077">
                  <c:v>31.043399999999998</c:v>
                </c:pt>
                <c:pt idx="2078">
                  <c:v>31.0472</c:v>
                </c:pt>
                <c:pt idx="2079">
                  <c:v>30.949400000000001</c:v>
                </c:pt>
                <c:pt idx="2080">
                  <c:v>30.701799999999999</c:v>
                </c:pt>
                <c:pt idx="2081">
                  <c:v>30.946100000000001</c:v>
                </c:pt>
                <c:pt idx="2082">
                  <c:v>31.0654</c:v>
                </c:pt>
                <c:pt idx="2083">
                  <c:v>31.316099999999999</c:v>
                </c:pt>
                <c:pt idx="2084">
                  <c:v>30.654699999999998</c:v>
                </c:pt>
                <c:pt idx="2085">
                  <c:v>30.767299999999999</c:v>
                </c:pt>
                <c:pt idx="2086">
                  <c:v>30.9359</c:v>
                </c:pt>
                <c:pt idx="2087">
                  <c:v>30.937799999999999</c:v>
                </c:pt>
                <c:pt idx="2088">
                  <c:v>31.06</c:v>
                </c:pt>
                <c:pt idx="2089">
                  <c:v>31.102699999999999</c:v>
                </c:pt>
                <c:pt idx="2090">
                  <c:v>31.063300000000002</c:v>
                </c:pt>
                <c:pt idx="2091">
                  <c:v>31.2606</c:v>
                </c:pt>
                <c:pt idx="2092">
                  <c:v>31.3825</c:v>
                </c:pt>
                <c:pt idx="2093">
                  <c:v>31.3888</c:v>
                </c:pt>
                <c:pt idx="2094">
                  <c:v>31.138300000000001</c:v>
                </c:pt>
                <c:pt idx="2095">
                  <c:v>31.287500000000001</c:v>
                </c:pt>
                <c:pt idx="2096">
                  <c:v>31.446899999999999</c:v>
                </c:pt>
                <c:pt idx="2097">
                  <c:v>31.751899999999999</c:v>
                </c:pt>
                <c:pt idx="2098">
                  <c:v>31.8202</c:v>
                </c:pt>
                <c:pt idx="2099">
                  <c:v>31.569600000000001</c:v>
                </c:pt>
                <c:pt idx="2100">
                  <c:v>31.7182</c:v>
                </c:pt>
                <c:pt idx="2101">
                  <c:v>31.689</c:v>
                </c:pt>
                <c:pt idx="2102">
                  <c:v>31.831</c:v>
                </c:pt>
                <c:pt idx="2103">
                  <c:v>31.950099999999999</c:v>
                </c:pt>
                <c:pt idx="2104">
                  <c:v>32.058399999999999</c:v>
                </c:pt>
                <c:pt idx="2105">
                  <c:v>31.6675</c:v>
                </c:pt>
                <c:pt idx="2106">
                  <c:v>31.935700000000001</c:v>
                </c:pt>
                <c:pt idx="2107">
                  <c:v>31.8477</c:v>
                </c:pt>
                <c:pt idx="2108">
                  <c:v>31.673400000000001</c:v>
                </c:pt>
                <c:pt idx="2109">
                  <c:v>31.638100000000001</c:v>
                </c:pt>
                <c:pt idx="2110">
                  <c:v>31.590599999999998</c:v>
                </c:pt>
                <c:pt idx="2111">
                  <c:v>31.383900000000001</c:v>
                </c:pt>
                <c:pt idx="2112">
                  <c:v>31.298100000000002</c:v>
                </c:pt>
                <c:pt idx="2113">
                  <c:v>31.0303</c:v>
                </c:pt>
                <c:pt idx="2114">
                  <c:v>31.0809</c:v>
                </c:pt>
                <c:pt idx="2115">
                  <c:v>30.909700000000001</c:v>
                </c:pt>
                <c:pt idx="2116">
                  <c:v>30.7578</c:v>
                </c:pt>
                <c:pt idx="2117">
                  <c:v>30.6812</c:v>
                </c:pt>
                <c:pt idx="2118">
                  <c:v>30.381499999999999</c:v>
                </c:pt>
                <c:pt idx="2119">
                  <c:v>30.366199999999999</c:v>
                </c:pt>
                <c:pt idx="2120">
                  <c:v>30.173999999999999</c:v>
                </c:pt>
                <c:pt idx="2121">
                  <c:v>30.365600000000001</c:v>
                </c:pt>
                <c:pt idx="2122">
                  <c:v>30.078600000000002</c:v>
                </c:pt>
                <c:pt idx="2123">
                  <c:v>29.9314</c:v>
                </c:pt>
                <c:pt idx="2124">
                  <c:v>30.336600000000001</c:v>
                </c:pt>
                <c:pt idx="2125">
                  <c:v>30.9937</c:v>
                </c:pt>
                <c:pt idx="2126">
                  <c:v>30.7288</c:v>
                </c:pt>
                <c:pt idx="2127">
                  <c:v>30.581900000000001</c:v>
                </c:pt>
                <c:pt idx="2128">
                  <c:v>30.401199999999999</c:v>
                </c:pt>
                <c:pt idx="2129">
                  <c:v>30.534600000000001</c:v>
                </c:pt>
                <c:pt idx="2130">
                  <c:v>30.927399999999999</c:v>
                </c:pt>
                <c:pt idx="2131">
                  <c:v>30.944700000000001</c:v>
                </c:pt>
                <c:pt idx="2132">
                  <c:v>31.203299999999999</c:v>
                </c:pt>
                <c:pt idx="2133">
                  <c:v>31.1648</c:v>
                </c:pt>
                <c:pt idx="2134">
                  <c:v>31.196899999999999</c:v>
                </c:pt>
                <c:pt idx="2135">
                  <c:v>31.2712</c:v>
                </c:pt>
                <c:pt idx="2136">
                  <c:v>31.283300000000001</c:v>
                </c:pt>
                <c:pt idx="2137">
                  <c:v>31.0716</c:v>
                </c:pt>
                <c:pt idx="2138">
                  <c:v>31.265000000000001</c:v>
                </c:pt>
                <c:pt idx="2139">
                  <c:v>31.244399999999999</c:v>
                </c:pt>
                <c:pt idx="2140">
                  <c:v>31.302600000000002</c:v>
                </c:pt>
                <c:pt idx="2141">
                  <c:v>31.437100000000001</c:v>
                </c:pt>
                <c:pt idx="2142">
                  <c:v>31.249199999999998</c:v>
                </c:pt>
                <c:pt idx="2143">
                  <c:v>31.317699999999999</c:v>
                </c:pt>
                <c:pt idx="2144">
                  <c:v>31.537800000000001</c:v>
                </c:pt>
                <c:pt idx="2145">
                  <c:v>31.540700000000001</c:v>
                </c:pt>
                <c:pt idx="2146">
                  <c:v>31.370999999999999</c:v>
                </c:pt>
                <c:pt idx="2147">
                  <c:v>31.253900000000002</c:v>
                </c:pt>
                <c:pt idx="2148">
                  <c:v>30.8172</c:v>
                </c:pt>
                <c:pt idx="2149">
                  <c:v>30.683299999999999</c:v>
                </c:pt>
                <c:pt idx="2150">
                  <c:v>30.270700000000001</c:v>
                </c:pt>
                <c:pt idx="2151">
                  <c:v>30.313199999999998</c:v>
                </c:pt>
                <c:pt idx="2152">
                  <c:v>30.593</c:v>
                </c:pt>
                <c:pt idx="2153">
                  <c:v>30.110299999999999</c:v>
                </c:pt>
                <c:pt idx="2154">
                  <c:v>30.856400000000001</c:v>
                </c:pt>
                <c:pt idx="2155">
                  <c:v>30.978400000000001</c:v>
                </c:pt>
                <c:pt idx="2156">
                  <c:v>31.114699999999999</c:v>
                </c:pt>
                <c:pt idx="2157">
                  <c:v>30.690899999999999</c:v>
                </c:pt>
                <c:pt idx="2158">
                  <c:v>30.42</c:v>
                </c:pt>
                <c:pt idx="2159">
                  <c:v>30.638300000000001</c:v>
                </c:pt>
                <c:pt idx="2160">
                  <c:v>30.4815</c:v>
                </c:pt>
                <c:pt idx="2161">
                  <c:v>30.5199</c:v>
                </c:pt>
                <c:pt idx="2162">
                  <c:v>30.631900000000002</c:v>
                </c:pt>
                <c:pt idx="2163">
                  <c:v>30.4086</c:v>
                </c:pt>
                <c:pt idx="2164">
                  <c:v>30.514099999999999</c:v>
                </c:pt>
                <c:pt idx="2165">
                  <c:v>30.511099999999999</c:v>
                </c:pt>
                <c:pt idx="2166">
                  <c:v>30.620799999999999</c:v>
                </c:pt>
                <c:pt idx="2167">
                  <c:v>30.5291</c:v>
                </c:pt>
                <c:pt idx="2168">
                  <c:v>30.5457</c:v>
                </c:pt>
                <c:pt idx="2169">
                  <c:v>30.656600000000001</c:v>
                </c:pt>
                <c:pt idx="2170">
                  <c:v>30.527899999999999</c:v>
                </c:pt>
                <c:pt idx="2171">
                  <c:v>30.656300000000002</c:v>
                </c:pt>
                <c:pt idx="2172">
                  <c:v>30.7209</c:v>
                </c:pt>
                <c:pt idx="2173">
                  <c:v>30.651800000000001</c:v>
                </c:pt>
                <c:pt idx="2174">
                  <c:v>30.703700000000001</c:v>
                </c:pt>
                <c:pt idx="2175">
                  <c:v>30.8796</c:v>
                </c:pt>
                <c:pt idx="2176">
                  <c:v>31.477699999999999</c:v>
                </c:pt>
                <c:pt idx="2177">
                  <c:v>31.689900000000002</c:v>
                </c:pt>
                <c:pt idx="2178">
                  <c:v>31.8476</c:v>
                </c:pt>
                <c:pt idx="2179">
                  <c:v>32.119700000000002</c:v>
                </c:pt>
                <c:pt idx="2180">
                  <c:v>32.290999999999997</c:v>
                </c:pt>
                <c:pt idx="2181">
                  <c:v>32.417000000000002</c:v>
                </c:pt>
                <c:pt idx="2182">
                  <c:v>32.579300000000003</c:v>
                </c:pt>
                <c:pt idx="2183">
                  <c:v>32.937800000000003</c:v>
                </c:pt>
                <c:pt idx="2184">
                  <c:v>32.454900000000002</c:v>
                </c:pt>
                <c:pt idx="2185">
                  <c:v>32.389699999999998</c:v>
                </c:pt>
                <c:pt idx="2186">
                  <c:v>31.703099999999999</c:v>
                </c:pt>
                <c:pt idx="2187">
                  <c:v>32.121499999999997</c:v>
                </c:pt>
                <c:pt idx="2188">
                  <c:v>32.1434</c:v>
                </c:pt>
                <c:pt idx="2189">
                  <c:v>31.906600000000001</c:v>
                </c:pt>
                <c:pt idx="2190">
                  <c:v>31.785799999999998</c:v>
                </c:pt>
                <c:pt idx="2191">
                  <c:v>32.115200000000002</c:v>
                </c:pt>
                <c:pt idx="2192">
                  <c:v>32.504800000000003</c:v>
                </c:pt>
                <c:pt idx="2193">
                  <c:v>32.759900000000002</c:v>
                </c:pt>
                <c:pt idx="2194">
                  <c:v>32.578200000000002</c:v>
                </c:pt>
                <c:pt idx="2195">
                  <c:v>32.516100000000002</c:v>
                </c:pt>
                <c:pt idx="2196">
                  <c:v>32.478200000000001</c:v>
                </c:pt>
                <c:pt idx="2197">
                  <c:v>32.298999999999999</c:v>
                </c:pt>
                <c:pt idx="2198">
                  <c:v>31.975100000000001</c:v>
                </c:pt>
                <c:pt idx="2199">
                  <c:v>31.513400000000001</c:v>
                </c:pt>
                <c:pt idx="2200">
                  <c:v>31.480399999999999</c:v>
                </c:pt>
                <c:pt idx="2201">
                  <c:v>31.849599999999999</c:v>
                </c:pt>
                <c:pt idx="2202">
                  <c:v>32.064700000000002</c:v>
                </c:pt>
                <c:pt idx="2203">
                  <c:v>31.8246</c:v>
                </c:pt>
                <c:pt idx="2204">
                  <c:v>31.377199999999998</c:v>
                </c:pt>
                <c:pt idx="2205">
                  <c:v>31.557400000000001</c:v>
                </c:pt>
                <c:pt idx="2206">
                  <c:v>31.918700000000001</c:v>
                </c:pt>
                <c:pt idx="2207">
                  <c:v>31.979399999999998</c:v>
                </c:pt>
                <c:pt idx="2208">
                  <c:v>31.6768</c:v>
                </c:pt>
                <c:pt idx="2209">
                  <c:v>31.253900000000002</c:v>
                </c:pt>
                <c:pt idx="2210">
                  <c:v>31.085000000000001</c:v>
                </c:pt>
                <c:pt idx="2211">
                  <c:v>31.094100000000001</c:v>
                </c:pt>
                <c:pt idx="2212">
                  <c:v>31.3719</c:v>
                </c:pt>
                <c:pt idx="2213">
                  <c:v>31.118600000000001</c:v>
                </c:pt>
                <c:pt idx="2214">
                  <c:v>30.786999999999999</c:v>
                </c:pt>
                <c:pt idx="2215">
                  <c:v>31.026399999999999</c:v>
                </c:pt>
                <c:pt idx="2216">
                  <c:v>31.084900000000001</c:v>
                </c:pt>
                <c:pt idx="2217">
                  <c:v>31.578099999999999</c:v>
                </c:pt>
                <c:pt idx="2218">
                  <c:v>31.900099999999998</c:v>
                </c:pt>
                <c:pt idx="2219">
                  <c:v>32.408299999999997</c:v>
                </c:pt>
                <c:pt idx="2220">
                  <c:v>31.930700000000002</c:v>
                </c:pt>
                <c:pt idx="2221">
                  <c:v>31.713200000000001</c:v>
                </c:pt>
                <c:pt idx="2222">
                  <c:v>31.958400000000001</c:v>
                </c:pt>
                <c:pt idx="2223">
                  <c:v>32.198</c:v>
                </c:pt>
                <c:pt idx="2224">
                  <c:v>32.696899999999999</c:v>
                </c:pt>
                <c:pt idx="2225">
                  <c:v>32.579599999999999</c:v>
                </c:pt>
                <c:pt idx="2226">
                  <c:v>32.2029</c:v>
                </c:pt>
                <c:pt idx="2227">
                  <c:v>31.934000000000001</c:v>
                </c:pt>
                <c:pt idx="2228">
                  <c:v>31.5915</c:v>
                </c:pt>
                <c:pt idx="2229">
                  <c:v>31.933199999999999</c:v>
                </c:pt>
                <c:pt idx="2230">
                  <c:v>31.9893</c:v>
                </c:pt>
                <c:pt idx="2231">
                  <c:v>32.324100000000001</c:v>
                </c:pt>
                <c:pt idx="2232">
                  <c:v>32.4694</c:v>
                </c:pt>
                <c:pt idx="2233">
                  <c:v>32.077800000000003</c:v>
                </c:pt>
                <c:pt idx="2234">
                  <c:v>32.2729</c:v>
                </c:pt>
                <c:pt idx="2235">
                  <c:v>32.1068</c:v>
                </c:pt>
                <c:pt idx="2236">
                  <c:v>31.9161</c:v>
                </c:pt>
                <c:pt idx="2237">
                  <c:v>32.464599999999997</c:v>
                </c:pt>
                <c:pt idx="2238">
                  <c:v>32.583399999999997</c:v>
                </c:pt>
                <c:pt idx="2239">
                  <c:v>32.691400000000002</c:v>
                </c:pt>
                <c:pt idx="2240">
                  <c:v>32.642400000000002</c:v>
                </c:pt>
                <c:pt idx="2241">
                  <c:v>33.325699999999998</c:v>
                </c:pt>
                <c:pt idx="2242">
                  <c:v>33.6205</c:v>
                </c:pt>
                <c:pt idx="2243">
                  <c:v>33.172899999999998</c:v>
                </c:pt>
                <c:pt idx="2244">
                  <c:v>33.120800000000003</c:v>
                </c:pt>
                <c:pt idx="2245">
                  <c:v>33.431199999999997</c:v>
                </c:pt>
                <c:pt idx="2246">
                  <c:v>33.401299999999999</c:v>
                </c:pt>
                <c:pt idx="2247">
                  <c:v>33.568100000000001</c:v>
                </c:pt>
                <c:pt idx="2248">
                  <c:v>32.985199999999999</c:v>
                </c:pt>
                <c:pt idx="2249">
                  <c:v>33.266300000000001</c:v>
                </c:pt>
                <c:pt idx="2250">
                  <c:v>33.923000000000002</c:v>
                </c:pt>
                <c:pt idx="2251">
                  <c:v>33.952599999999997</c:v>
                </c:pt>
                <c:pt idx="2252">
                  <c:v>33.873100000000001</c:v>
                </c:pt>
                <c:pt idx="2253">
                  <c:v>33.8005</c:v>
                </c:pt>
                <c:pt idx="2254">
                  <c:v>33.868299999999998</c:v>
                </c:pt>
                <c:pt idx="2255">
                  <c:v>33.794800000000002</c:v>
                </c:pt>
                <c:pt idx="2256">
                  <c:v>33.549199999999999</c:v>
                </c:pt>
                <c:pt idx="2257">
                  <c:v>33.230400000000003</c:v>
                </c:pt>
                <c:pt idx="2258">
                  <c:v>32.909100000000002</c:v>
                </c:pt>
                <c:pt idx="2259">
                  <c:v>32.511800000000001</c:v>
                </c:pt>
                <c:pt idx="2260">
                  <c:v>32.578499999999998</c:v>
                </c:pt>
                <c:pt idx="2261">
                  <c:v>32.502400000000002</c:v>
                </c:pt>
                <c:pt idx="2262">
                  <c:v>32.298699999999997</c:v>
                </c:pt>
                <c:pt idx="2263">
                  <c:v>32.132599999999996</c:v>
                </c:pt>
                <c:pt idx="2264">
                  <c:v>31.561499999999999</c:v>
                </c:pt>
                <c:pt idx="2265">
                  <c:v>31.662199999999999</c:v>
                </c:pt>
                <c:pt idx="2266">
                  <c:v>32.119</c:v>
                </c:pt>
                <c:pt idx="2267">
                  <c:v>32.105499999999999</c:v>
                </c:pt>
                <c:pt idx="2268">
                  <c:v>32.180500000000002</c:v>
                </c:pt>
                <c:pt idx="2269">
                  <c:v>32.567399999999999</c:v>
                </c:pt>
                <c:pt idx="2270">
                  <c:v>32.831000000000003</c:v>
                </c:pt>
                <c:pt idx="2271">
                  <c:v>32.825499999999998</c:v>
                </c:pt>
                <c:pt idx="2272">
                  <c:v>32.763100000000001</c:v>
                </c:pt>
                <c:pt idx="2273">
                  <c:v>32.469200000000001</c:v>
                </c:pt>
                <c:pt idx="2274">
                  <c:v>31.827400000000001</c:v>
                </c:pt>
                <c:pt idx="2275">
                  <c:v>31.6812</c:v>
                </c:pt>
                <c:pt idx="2276">
                  <c:v>31.519500000000001</c:v>
                </c:pt>
                <c:pt idx="2277">
                  <c:v>31.115300000000001</c:v>
                </c:pt>
                <c:pt idx="2278">
                  <c:v>31.264800000000001</c:v>
                </c:pt>
                <c:pt idx="2279">
                  <c:v>31.360499999999998</c:v>
                </c:pt>
                <c:pt idx="2280">
                  <c:v>31.0153</c:v>
                </c:pt>
                <c:pt idx="2281">
                  <c:v>30.723299999999998</c:v>
                </c:pt>
                <c:pt idx="2282">
                  <c:v>30.5016</c:v>
                </c:pt>
                <c:pt idx="2283">
                  <c:v>30.384499999999999</c:v>
                </c:pt>
                <c:pt idx="2284">
                  <c:v>30.049199999999999</c:v>
                </c:pt>
                <c:pt idx="2285">
                  <c:v>30.280200000000001</c:v>
                </c:pt>
                <c:pt idx="2286">
                  <c:v>29.9833</c:v>
                </c:pt>
                <c:pt idx="2287">
                  <c:v>29.693899999999999</c:v>
                </c:pt>
                <c:pt idx="2288">
                  <c:v>30.273800000000001</c:v>
                </c:pt>
                <c:pt idx="2289">
                  <c:v>30.304200000000002</c:v>
                </c:pt>
                <c:pt idx="2290">
                  <c:v>30.0853</c:v>
                </c:pt>
                <c:pt idx="2291">
                  <c:v>30.1526</c:v>
                </c:pt>
                <c:pt idx="2292">
                  <c:v>29.873000000000001</c:v>
                </c:pt>
                <c:pt idx="2293">
                  <c:v>29.875499999999999</c:v>
                </c:pt>
                <c:pt idx="2294">
                  <c:v>30.060199999999998</c:v>
                </c:pt>
                <c:pt idx="2295">
                  <c:v>29.9925</c:v>
                </c:pt>
                <c:pt idx="2296">
                  <c:v>29.993600000000001</c:v>
                </c:pt>
                <c:pt idx="2297">
                  <c:v>29.773099999999999</c:v>
                </c:pt>
                <c:pt idx="2298">
                  <c:v>29.860900000000001</c:v>
                </c:pt>
                <c:pt idx="2299">
                  <c:v>29.578600000000002</c:v>
                </c:pt>
                <c:pt idx="2300">
                  <c:v>29.849</c:v>
                </c:pt>
                <c:pt idx="2301">
                  <c:v>29.688500000000001</c:v>
                </c:pt>
                <c:pt idx="2302">
                  <c:v>29.662299999999998</c:v>
                </c:pt>
                <c:pt idx="2303">
                  <c:v>30.014500000000002</c:v>
                </c:pt>
                <c:pt idx="2304">
                  <c:v>30.158799999999999</c:v>
                </c:pt>
                <c:pt idx="2305">
                  <c:v>30.344899999999999</c:v>
                </c:pt>
                <c:pt idx="2306">
                  <c:v>30.1188</c:v>
                </c:pt>
                <c:pt idx="2307">
                  <c:v>30.066700000000001</c:v>
                </c:pt>
                <c:pt idx="2308">
                  <c:v>29.654599999999999</c:v>
                </c:pt>
                <c:pt idx="2309">
                  <c:v>29.397600000000001</c:v>
                </c:pt>
                <c:pt idx="2310">
                  <c:v>29.648099999999999</c:v>
                </c:pt>
                <c:pt idx="2311">
                  <c:v>29.854800000000001</c:v>
                </c:pt>
                <c:pt idx="2312">
                  <c:v>29.880700000000001</c:v>
                </c:pt>
                <c:pt idx="2313">
                  <c:v>30.409199999999998</c:v>
                </c:pt>
                <c:pt idx="2314">
                  <c:v>30.434000000000001</c:v>
                </c:pt>
                <c:pt idx="2315">
                  <c:v>30.6252</c:v>
                </c:pt>
                <c:pt idx="2316">
                  <c:v>30.852499999999999</c:v>
                </c:pt>
                <c:pt idx="2317">
                  <c:v>30.203099999999999</c:v>
                </c:pt>
                <c:pt idx="2318">
                  <c:v>30.446899999999999</c:v>
                </c:pt>
                <c:pt idx="2319">
                  <c:v>30.224699999999999</c:v>
                </c:pt>
                <c:pt idx="2320">
                  <c:v>30.329000000000001</c:v>
                </c:pt>
                <c:pt idx="2321">
                  <c:v>30.1556</c:v>
                </c:pt>
                <c:pt idx="2322">
                  <c:v>30.2483</c:v>
                </c:pt>
                <c:pt idx="2323">
                  <c:v>30.104299999999999</c:v>
                </c:pt>
                <c:pt idx="2324">
                  <c:v>29.823699999999999</c:v>
                </c:pt>
                <c:pt idx="2325">
                  <c:v>29.744800000000001</c:v>
                </c:pt>
                <c:pt idx="2326">
                  <c:v>29.976500000000001</c:v>
                </c:pt>
                <c:pt idx="2327">
                  <c:v>30.006900000000002</c:v>
                </c:pt>
                <c:pt idx="2328">
                  <c:v>29.6646</c:v>
                </c:pt>
                <c:pt idx="2329">
                  <c:v>29.538</c:v>
                </c:pt>
                <c:pt idx="2330">
                  <c:v>29.560400000000001</c:v>
                </c:pt>
                <c:pt idx="2331">
                  <c:v>29.085000000000001</c:v>
                </c:pt>
                <c:pt idx="2332">
                  <c:v>28.417300000000001</c:v>
                </c:pt>
                <c:pt idx="2333">
                  <c:v>28.516400000000001</c:v>
                </c:pt>
                <c:pt idx="2334">
                  <c:v>28.624700000000001</c:v>
                </c:pt>
                <c:pt idx="2335">
                  <c:v>28.6829</c:v>
                </c:pt>
                <c:pt idx="2336">
                  <c:v>28.803699999999999</c:v>
                </c:pt>
                <c:pt idx="2337">
                  <c:v>28.976600000000001</c:v>
                </c:pt>
                <c:pt idx="2338">
                  <c:v>29.011900000000001</c:v>
                </c:pt>
                <c:pt idx="2339">
                  <c:v>29.072700000000001</c:v>
                </c:pt>
                <c:pt idx="2340">
                  <c:v>29.0456</c:v>
                </c:pt>
                <c:pt idx="2341">
                  <c:v>28.893000000000001</c:v>
                </c:pt>
                <c:pt idx="2342">
                  <c:v>29.037099999999999</c:v>
                </c:pt>
                <c:pt idx="2343">
                  <c:v>29.1614</c:v>
                </c:pt>
                <c:pt idx="2344">
                  <c:v>28.895600000000002</c:v>
                </c:pt>
                <c:pt idx="2345">
                  <c:v>28.922000000000001</c:v>
                </c:pt>
                <c:pt idx="2346">
                  <c:v>28.840399999999999</c:v>
                </c:pt>
                <c:pt idx="2347">
                  <c:v>28.841999999999999</c:v>
                </c:pt>
                <c:pt idx="2348">
                  <c:v>28.907</c:v>
                </c:pt>
                <c:pt idx="2349">
                  <c:v>28.705100000000002</c:v>
                </c:pt>
                <c:pt idx="2350">
                  <c:v>28.550799999999999</c:v>
                </c:pt>
                <c:pt idx="2351">
                  <c:v>28.450199999999999</c:v>
                </c:pt>
                <c:pt idx="2352">
                  <c:v>28.2758</c:v>
                </c:pt>
                <c:pt idx="2353">
                  <c:v>28.069099999999999</c:v>
                </c:pt>
                <c:pt idx="2354">
                  <c:v>27.899000000000001</c:v>
                </c:pt>
                <c:pt idx="2355">
                  <c:v>27.8218</c:v>
                </c:pt>
                <c:pt idx="2356">
                  <c:v>27.795200000000001</c:v>
                </c:pt>
                <c:pt idx="2357">
                  <c:v>27.567399999999999</c:v>
                </c:pt>
                <c:pt idx="2358">
                  <c:v>27.803100000000001</c:v>
                </c:pt>
                <c:pt idx="2359">
                  <c:v>27.883700000000001</c:v>
                </c:pt>
                <c:pt idx="2360">
                  <c:v>27.376000000000001</c:v>
                </c:pt>
                <c:pt idx="2361">
                  <c:v>27.017099999999999</c:v>
                </c:pt>
                <c:pt idx="2362">
                  <c:v>26.903500000000001</c:v>
                </c:pt>
                <c:pt idx="2363">
                  <c:v>27.040400000000002</c:v>
                </c:pt>
                <c:pt idx="2364">
                  <c:v>27.314800000000002</c:v>
                </c:pt>
                <c:pt idx="2365">
                  <c:v>26.932300000000001</c:v>
                </c:pt>
                <c:pt idx="2366">
                  <c:v>26.765499999999999</c:v>
                </c:pt>
                <c:pt idx="2367">
                  <c:v>26.619900000000001</c:v>
                </c:pt>
                <c:pt idx="2368">
                  <c:v>26.56</c:v>
                </c:pt>
                <c:pt idx="2369">
                  <c:v>26.111499999999999</c:v>
                </c:pt>
                <c:pt idx="2370">
                  <c:v>26.220700000000001</c:v>
                </c:pt>
                <c:pt idx="2371">
                  <c:v>26.1402</c:v>
                </c:pt>
                <c:pt idx="2372">
                  <c:v>26.0017</c:v>
                </c:pt>
                <c:pt idx="2373">
                  <c:v>25.935500000000001</c:v>
                </c:pt>
                <c:pt idx="2374">
                  <c:v>26.0288</c:v>
                </c:pt>
                <c:pt idx="2375">
                  <c:v>26.575299999999999</c:v>
                </c:pt>
                <c:pt idx="2376">
                  <c:v>26.799299999999999</c:v>
                </c:pt>
                <c:pt idx="2377">
                  <c:v>26.4498</c:v>
                </c:pt>
                <c:pt idx="2378">
                  <c:v>26.035499999999999</c:v>
                </c:pt>
                <c:pt idx="2379">
                  <c:v>26.131699999999999</c:v>
                </c:pt>
                <c:pt idx="2380">
                  <c:v>25.893799999999999</c:v>
                </c:pt>
                <c:pt idx="2381">
                  <c:v>25.667999999999999</c:v>
                </c:pt>
                <c:pt idx="2382">
                  <c:v>26.002600000000001</c:v>
                </c:pt>
                <c:pt idx="2383">
                  <c:v>26.581099999999999</c:v>
                </c:pt>
                <c:pt idx="2384">
                  <c:v>26.616399999999999</c:v>
                </c:pt>
                <c:pt idx="2385">
                  <c:v>26.403099999999998</c:v>
                </c:pt>
                <c:pt idx="2386">
                  <c:v>26.554099999999998</c:v>
                </c:pt>
                <c:pt idx="2387">
                  <c:v>26.394200000000001</c:v>
                </c:pt>
                <c:pt idx="2388">
                  <c:v>26.971900000000002</c:v>
                </c:pt>
                <c:pt idx="2389">
                  <c:v>26.6297</c:v>
                </c:pt>
                <c:pt idx="2390">
                  <c:v>26.918299999999999</c:v>
                </c:pt>
                <c:pt idx="2391">
                  <c:v>27.363800000000001</c:v>
                </c:pt>
                <c:pt idx="2392">
                  <c:v>27.088000000000001</c:v>
                </c:pt>
                <c:pt idx="2393">
                  <c:v>27.172899999999998</c:v>
                </c:pt>
                <c:pt idx="2394">
                  <c:v>27.172999999999998</c:v>
                </c:pt>
                <c:pt idx="2395">
                  <c:v>26.991800000000001</c:v>
                </c:pt>
                <c:pt idx="2396">
                  <c:v>27.0395</c:v>
                </c:pt>
                <c:pt idx="2397">
                  <c:v>27.101299999999998</c:v>
                </c:pt>
                <c:pt idx="2398">
                  <c:v>26.863600000000002</c:v>
                </c:pt>
                <c:pt idx="2399">
                  <c:v>26.477499999999999</c:v>
                </c:pt>
                <c:pt idx="2400">
                  <c:v>26.744800000000001</c:v>
                </c:pt>
                <c:pt idx="2401">
                  <c:v>26.640899999999998</c:v>
                </c:pt>
                <c:pt idx="2402">
                  <c:v>26.599799999999998</c:v>
                </c:pt>
                <c:pt idx="2403">
                  <c:v>26.2348</c:v>
                </c:pt>
                <c:pt idx="2404">
                  <c:v>26.261800000000001</c:v>
                </c:pt>
                <c:pt idx="2405">
                  <c:v>26.278500000000001</c:v>
                </c:pt>
                <c:pt idx="2406">
                  <c:v>26.523</c:v>
                </c:pt>
                <c:pt idx="2407">
                  <c:v>26.526</c:v>
                </c:pt>
                <c:pt idx="2408">
                  <c:v>26.617000000000001</c:v>
                </c:pt>
                <c:pt idx="2409">
                  <c:v>26.741700000000002</c:v>
                </c:pt>
                <c:pt idx="2410">
                  <c:v>26.307300000000001</c:v>
                </c:pt>
                <c:pt idx="2411">
                  <c:v>26.404800000000002</c:v>
                </c:pt>
                <c:pt idx="2412">
                  <c:v>26.625699999999998</c:v>
                </c:pt>
                <c:pt idx="2413">
                  <c:v>26.7226</c:v>
                </c:pt>
                <c:pt idx="2414">
                  <c:v>26.6708</c:v>
                </c:pt>
                <c:pt idx="2415">
                  <c:v>26.6114</c:v>
                </c:pt>
                <c:pt idx="2416">
                  <c:v>26.182200000000002</c:v>
                </c:pt>
                <c:pt idx="2417">
                  <c:v>26.180700000000002</c:v>
                </c:pt>
                <c:pt idx="2418">
                  <c:v>26.227900000000002</c:v>
                </c:pt>
                <c:pt idx="2419">
                  <c:v>25.987300000000001</c:v>
                </c:pt>
                <c:pt idx="2420">
                  <c:v>25.962800000000001</c:v>
                </c:pt>
                <c:pt idx="2421">
                  <c:v>26.1404</c:v>
                </c:pt>
                <c:pt idx="2422">
                  <c:v>26.3476</c:v>
                </c:pt>
                <c:pt idx="2423">
                  <c:v>26.126000000000001</c:v>
                </c:pt>
                <c:pt idx="2424">
                  <c:v>26.3171</c:v>
                </c:pt>
                <c:pt idx="2425">
                  <c:v>25.937899999999999</c:v>
                </c:pt>
                <c:pt idx="2426">
                  <c:v>25.8277</c:v>
                </c:pt>
                <c:pt idx="2427">
                  <c:v>25.968699999999998</c:v>
                </c:pt>
                <c:pt idx="2428">
                  <c:v>26.026599999999998</c:v>
                </c:pt>
                <c:pt idx="2429">
                  <c:v>26.702999999999999</c:v>
                </c:pt>
                <c:pt idx="2430">
                  <c:v>26.265899999999998</c:v>
                </c:pt>
                <c:pt idx="2431">
                  <c:v>26.4114</c:v>
                </c:pt>
                <c:pt idx="2432">
                  <c:v>26.419499999999999</c:v>
                </c:pt>
                <c:pt idx="2433">
                  <c:v>26.459099999999999</c:v>
                </c:pt>
                <c:pt idx="2434">
                  <c:v>26.549299999999999</c:v>
                </c:pt>
                <c:pt idx="2435">
                  <c:v>26.802299999999999</c:v>
                </c:pt>
                <c:pt idx="2436">
                  <c:v>26.691600000000001</c:v>
                </c:pt>
                <c:pt idx="2437">
                  <c:v>27.198599999999999</c:v>
                </c:pt>
                <c:pt idx="2438">
                  <c:v>27.433299999999999</c:v>
                </c:pt>
                <c:pt idx="2439">
                  <c:v>27.4452</c:v>
                </c:pt>
                <c:pt idx="2440">
                  <c:v>27.578700000000001</c:v>
                </c:pt>
                <c:pt idx="2441">
                  <c:v>27.516400000000001</c:v>
                </c:pt>
                <c:pt idx="2442">
                  <c:v>27.7361</c:v>
                </c:pt>
                <c:pt idx="2443">
                  <c:v>27.367999999999999</c:v>
                </c:pt>
                <c:pt idx="2444">
                  <c:v>27.584299999999999</c:v>
                </c:pt>
                <c:pt idx="2445">
                  <c:v>27.457699999999999</c:v>
                </c:pt>
                <c:pt idx="2446">
                  <c:v>27.175999999999998</c:v>
                </c:pt>
                <c:pt idx="2447">
                  <c:v>26.748799999999999</c:v>
                </c:pt>
                <c:pt idx="2448">
                  <c:v>26.169499999999999</c:v>
                </c:pt>
                <c:pt idx="2449">
                  <c:v>26.4512</c:v>
                </c:pt>
                <c:pt idx="2450">
                  <c:v>26.625900000000001</c:v>
                </c:pt>
                <c:pt idx="2451">
                  <c:v>26.569800000000001</c:v>
                </c:pt>
                <c:pt idx="2452">
                  <c:v>26.5185</c:v>
                </c:pt>
                <c:pt idx="2453">
                  <c:v>26.6966</c:v>
                </c:pt>
                <c:pt idx="2454">
                  <c:v>26.5305</c:v>
                </c:pt>
                <c:pt idx="2455">
                  <c:v>26.622499999999999</c:v>
                </c:pt>
                <c:pt idx="2456">
                  <c:v>26.545999999999999</c:v>
                </c:pt>
                <c:pt idx="2457">
                  <c:v>26.730499999999999</c:v>
                </c:pt>
                <c:pt idx="2458">
                  <c:v>26.940100000000001</c:v>
                </c:pt>
                <c:pt idx="2459">
                  <c:v>27.0791</c:v>
                </c:pt>
                <c:pt idx="2460">
                  <c:v>27.2911</c:v>
                </c:pt>
                <c:pt idx="2461">
                  <c:v>27.6465</c:v>
                </c:pt>
                <c:pt idx="2462">
                  <c:v>27.491399999999999</c:v>
                </c:pt>
                <c:pt idx="2463">
                  <c:v>27.282800000000002</c:v>
                </c:pt>
                <c:pt idx="2464">
                  <c:v>27.0275</c:v>
                </c:pt>
                <c:pt idx="2465">
                  <c:v>26.910499999999999</c:v>
                </c:pt>
                <c:pt idx="2466">
                  <c:v>26.730599999999999</c:v>
                </c:pt>
                <c:pt idx="2467">
                  <c:v>26.391500000000001</c:v>
                </c:pt>
                <c:pt idx="2468">
                  <c:v>26.4758</c:v>
                </c:pt>
                <c:pt idx="2469">
                  <c:v>26.074000000000002</c:v>
                </c:pt>
                <c:pt idx="2470">
                  <c:v>26.1936</c:v>
                </c:pt>
                <c:pt idx="2471">
                  <c:v>25.960699999999999</c:v>
                </c:pt>
                <c:pt idx="2472">
                  <c:v>26.0731</c:v>
                </c:pt>
                <c:pt idx="2473">
                  <c:v>25.979399999999998</c:v>
                </c:pt>
                <c:pt idx="2474">
                  <c:v>25.846699999999998</c:v>
                </c:pt>
                <c:pt idx="2475">
                  <c:v>26.2835</c:v>
                </c:pt>
                <c:pt idx="2476">
                  <c:v>25.9772</c:v>
                </c:pt>
                <c:pt idx="2477">
                  <c:v>25.858799999999999</c:v>
                </c:pt>
                <c:pt idx="2478">
                  <c:v>26.056799999999999</c:v>
                </c:pt>
                <c:pt idx="2479">
                  <c:v>26.2363</c:v>
                </c:pt>
                <c:pt idx="2480">
                  <c:v>26.260100000000001</c:v>
                </c:pt>
                <c:pt idx="2481">
                  <c:v>26.265599999999999</c:v>
                </c:pt>
                <c:pt idx="2482">
                  <c:v>26.441199999999998</c:v>
                </c:pt>
                <c:pt idx="2483">
                  <c:v>26.517600000000002</c:v>
                </c:pt>
                <c:pt idx="2484">
                  <c:v>26.6006</c:v>
                </c:pt>
                <c:pt idx="2485">
                  <c:v>26.5579</c:v>
                </c:pt>
                <c:pt idx="2486">
                  <c:v>25.905799999999999</c:v>
                </c:pt>
                <c:pt idx="2487">
                  <c:v>25.660499999999999</c:v>
                </c:pt>
                <c:pt idx="2488">
                  <c:v>25.240100000000002</c:v>
                </c:pt>
                <c:pt idx="2489">
                  <c:v>25.1065</c:v>
                </c:pt>
                <c:pt idx="2490">
                  <c:v>25.5319</c:v>
                </c:pt>
                <c:pt idx="2491">
                  <c:v>25.3413</c:v>
                </c:pt>
                <c:pt idx="2492">
                  <c:v>25.170200000000001</c:v>
                </c:pt>
                <c:pt idx="2493">
                  <c:v>25.534400000000002</c:v>
                </c:pt>
                <c:pt idx="2494">
                  <c:v>25.714400000000001</c:v>
                </c:pt>
                <c:pt idx="2495">
                  <c:v>26.1006</c:v>
                </c:pt>
                <c:pt idx="2496">
                  <c:v>26.194199999999999</c:v>
                </c:pt>
                <c:pt idx="2497">
                  <c:v>25.927499999999998</c:v>
                </c:pt>
                <c:pt idx="2498">
                  <c:v>25.965900000000001</c:v>
                </c:pt>
                <c:pt idx="2499">
                  <c:v>25.766100000000002</c:v>
                </c:pt>
                <c:pt idx="2500">
                  <c:v>26.5627</c:v>
                </c:pt>
                <c:pt idx="2501">
                  <c:v>26.561900000000001</c:v>
                </c:pt>
                <c:pt idx="2502">
                  <c:v>26.263400000000001</c:v>
                </c:pt>
                <c:pt idx="2503">
                  <c:v>26.156099999999999</c:v>
                </c:pt>
                <c:pt idx="2504">
                  <c:v>26.377099999999999</c:v>
                </c:pt>
                <c:pt idx="2505">
                  <c:v>26.806999999999999</c:v>
                </c:pt>
                <c:pt idx="2506">
                  <c:v>26.567399999999999</c:v>
                </c:pt>
                <c:pt idx="2507">
                  <c:v>26.678799999999999</c:v>
                </c:pt>
                <c:pt idx="2508">
                  <c:v>26.78</c:v>
                </c:pt>
                <c:pt idx="2509">
                  <c:v>26.597899999999999</c:v>
                </c:pt>
                <c:pt idx="2510">
                  <c:v>26.2942</c:v>
                </c:pt>
                <c:pt idx="2511">
                  <c:v>26.151700000000002</c:v>
                </c:pt>
                <c:pt idx="2512">
                  <c:v>26.252400000000002</c:v>
                </c:pt>
                <c:pt idx="2513">
                  <c:v>26.648099999999999</c:v>
                </c:pt>
                <c:pt idx="2514">
                  <c:v>26.457599999999999</c:v>
                </c:pt>
                <c:pt idx="2515">
                  <c:v>26.1082</c:v>
                </c:pt>
                <c:pt idx="2516">
                  <c:v>26.028500000000001</c:v>
                </c:pt>
                <c:pt idx="2517">
                  <c:v>26.3416</c:v>
                </c:pt>
                <c:pt idx="2518">
                  <c:v>25.918199999999999</c:v>
                </c:pt>
                <c:pt idx="2519">
                  <c:v>25.948</c:v>
                </c:pt>
                <c:pt idx="2520">
                  <c:v>26.030999999999999</c:v>
                </c:pt>
                <c:pt idx="2521">
                  <c:v>26.178599999999999</c:v>
                </c:pt>
                <c:pt idx="2522">
                  <c:v>26.510400000000001</c:v>
                </c:pt>
                <c:pt idx="2523">
                  <c:v>26.489100000000001</c:v>
                </c:pt>
                <c:pt idx="2524">
                  <c:v>26.706199999999999</c:v>
                </c:pt>
                <c:pt idx="2525">
                  <c:v>27.146000000000001</c:v>
                </c:pt>
                <c:pt idx="2526">
                  <c:v>27.068000000000001</c:v>
                </c:pt>
                <c:pt idx="2527">
                  <c:v>26.857099999999999</c:v>
                </c:pt>
                <c:pt idx="2528">
                  <c:v>26.896699999999999</c:v>
                </c:pt>
                <c:pt idx="2529">
                  <c:v>27.002300000000002</c:v>
                </c:pt>
                <c:pt idx="2530">
                  <c:v>27.0213</c:v>
                </c:pt>
                <c:pt idx="2531">
                  <c:v>27.6616</c:v>
                </c:pt>
                <c:pt idx="2532">
                  <c:v>27.905200000000001</c:v>
                </c:pt>
                <c:pt idx="2533">
                  <c:v>27.967500000000001</c:v>
                </c:pt>
                <c:pt idx="2534">
                  <c:v>27.518799999999999</c:v>
                </c:pt>
                <c:pt idx="2535">
                  <c:v>27.6632</c:v>
                </c:pt>
                <c:pt idx="2536">
                  <c:v>28.0351</c:v>
                </c:pt>
                <c:pt idx="2537">
                  <c:v>27.981100000000001</c:v>
                </c:pt>
                <c:pt idx="2538">
                  <c:v>27.959499999999998</c:v>
                </c:pt>
                <c:pt idx="2539">
                  <c:v>27.706199999999999</c:v>
                </c:pt>
                <c:pt idx="2540">
                  <c:v>27.504300000000001</c:v>
                </c:pt>
                <c:pt idx="2541">
                  <c:v>27.474399999999999</c:v>
                </c:pt>
                <c:pt idx="2542">
                  <c:v>27.459700000000002</c:v>
                </c:pt>
                <c:pt idx="2543">
                  <c:v>27.158200000000001</c:v>
                </c:pt>
                <c:pt idx="2544">
                  <c:v>27.423200000000001</c:v>
                </c:pt>
                <c:pt idx="2545">
                  <c:v>27.548999999999999</c:v>
                </c:pt>
                <c:pt idx="2546">
                  <c:v>27.498200000000001</c:v>
                </c:pt>
                <c:pt idx="2547">
                  <c:v>27.678799999999999</c:v>
                </c:pt>
                <c:pt idx="2548">
                  <c:v>27.617899999999999</c:v>
                </c:pt>
                <c:pt idx="2549">
                  <c:v>27.857500000000002</c:v>
                </c:pt>
                <c:pt idx="2550">
                  <c:v>28.036999999999999</c:v>
                </c:pt>
                <c:pt idx="2551">
                  <c:v>28.084499999999998</c:v>
                </c:pt>
                <c:pt idx="2552">
                  <c:v>27.740100000000002</c:v>
                </c:pt>
                <c:pt idx="2553">
                  <c:v>27.867799999999999</c:v>
                </c:pt>
                <c:pt idx="2554">
                  <c:v>27.5915</c:v>
                </c:pt>
                <c:pt idx="2555">
                  <c:v>27.659099999999999</c:v>
                </c:pt>
                <c:pt idx="2556">
                  <c:v>27.7196</c:v>
                </c:pt>
                <c:pt idx="2557">
                  <c:v>27.764600000000002</c:v>
                </c:pt>
                <c:pt idx="2558">
                  <c:v>27.9116</c:v>
                </c:pt>
                <c:pt idx="2559">
                  <c:v>27.708500000000001</c:v>
                </c:pt>
                <c:pt idx="2560">
                  <c:v>27.790600000000001</c:v>
                </c:pt>
                <c:pt idx="2561">
                  <c:v>27.452100000000002</c:v>
                </c:pt>
                <c:pt idx="2562">
                  <c:v>27.642399999999999</c:v>
                </c:pt>
                <c:pt idx="2563">
                  <c:v>27.621400000000001</c:v>
                </c:pt>
                <c:pt idx="2564">
                  <c:v>27.553100000000001</c:v>
                </c:pt>
                <c:pt idx="2565">
                  <c:v>27.791</c:v>
                </c:pt>
                <c:pt idx="2566">
                  <c:v>27.5457</c:v>
                </c:pt>
                <c:pt idx="2567">
                  <c:v>27.643799999999999</c:v>
                </c:pt>
                <c:pt idx="2568">
                  <c:v>27.692</c:v>
                </c:pt>
                <c:pt idx="2569">
                  <c:v>27.829799999999999</c:v>
                </c:pt>
                <c:pt idx="2570">
                  <c:v>28.125800000000002</c:v>
                </c:pt>
                <c:pt idx="2571">
                  <c:v>28.213899999999999</c:v>
                </c:pt>
                <c:pt idx="2572">
                  <c:v>28.490100000000002</c:v>
                </c:pt>
                <c:pt idx="2573">
                  <c:v>28.1495</c:v>
                </c:pt>
                <c:pt idx="2574">
                  <c:v>27.6523</c:v>
                </c:pt>
                <c:pt idx="2575">
                  <c:v>27.769300000000001</c:v>
                </c:pt>
                <c:pt idx="2576">
                  <c:v>27.9236</c:v>
                </c:pt>
                <c:pt idx="2577">
                  <c:v>27.958200000000001</c:v>
                </c:pt>
                <c:pt idx="2578">
                  <c:v>27.9116</c:v>
                </c:pt>
                <c:pt idx="2579">
                  <c:v>27.834599999999998</c:v>
                </c:pt>
                <c:pt idx="2580">
                  <c:v>27.529</c:v>
                </c:pt>
                <c:pt idx="2581">
                  <c:v>27.505400000000002</c:v>
                </c:pt>
                <c:pt idx="2582">
                  <c:v>27.228899999999999</c:v>
                </c:pt>
                <c:pt idx="2583">
                  <c:v>27.535299999999999</c:v>
                </c:pt>
                <c:pt idx="2584">
                  <c:v>27.5168</c:v>
                </c:pt>
                <c:pt idx="2585">
                  <c:v>27.215299999999999</c:v>
                </c:pt>
                <c:pt idx="2586">
                  <c:v>27.450900000000001</c:v>
                </c:pt>
                <c:pt idx="2587">
                  <c:v>27.579499999999999</c:v>
                </c:pt>
                <c:pt idx="2588">
                  <c:v>27.401199999999999</c:v>
                </c:pt>
                <c:pt idx="2589">
                  <c:v>27.335000000000001</c:v>
                </c:pt>
                <c:pt idx="2590">
                  <c:v>26.868300000000001</c:v>
                </c:pt>
                <c:pt idx="2591">
                  <c:v>27.0793</c:v>
                </c:pt>
                <c:pt idx="2592">
                  <c:v>26.678899999999999</c:v>
                </c:pt>
                <c:pt idx="2593">
                  <c:v>27.032299999999999</c:v>
                </c:pt>
                <c:pt idx="2594">
                  <c:v>27.166799999999999</c:v>
                </c:pt>
                <c:pt idx="2595">
                  <c:v>27.5562</c:v>
                </c:pt>
                <c:pt idx="2596">
                  <c:v>27.718299999999999</c:v>
                </c:pt>
                <c:pt idx="2597">
                  <c:v>27.385400000000001</c:v>
                </c:pt>
                <c:pt idx="2598">
                  <c:v>27.8522</c:v>
                </c:pt>
                <c:pt idx="2599">
                  <c:v>27.703499999999998</c:v>
                </c:pt>
                <c:pt idx="2600">
                  <c:v>27.209599999999998</c:v>
                </c:pt>
                <c:pt idx="2601">
                  <c:v>26.914999999999999</c:v>
                </c:pt>
                <c:pt idx="2602">
                  <c:v>27.282</c:v>
                </c:pt>
                <c:pt idx="2603">
                  <c:v>27.2789</c:v>
                </c:pt>
                <c:pt idx="2604">
                  <c:v>27.514600000000002</c:v>
                </c:pt>
                <c:pt idx="2605">
                  <c:v>27.486599999999999</c:v>
                </c:pt>
                <c:pt idx="2606">
                  <c:v>27.3505</c:v>
                </c:pt>
                <c:pt idx="2607">
                  <c:v>27.330400000000001</c:v>
                </c:pt>
                <c:pt idx="2608">
                  <c:v>27.014900000000001</c:v>
                </c:pt>
                <c:pt idx="2609">
                  <c:v>26.873899999999999</c:v>
                </c:pt>
                <c:pt idx="2610">
                  <c:v>27.193100000000001</c:v>
                </c:pt>
                <c:pt idx="2611">
                  <c:v>27.253900000000002</c:v>
                </c:pt>
                <c:pt idx="2612">
                  <c:v>27.528199999999998</c:v>
                </c:pt>
                <c:pt idx="2613">
                  <c:v>27.577200000000001</c:v>
                </c:pt>
                <c:pt idx="2614">
                  <c:v>27.763100000000001</c:v>
                </c:pt>
                <c:pt idx="2615">
                  <c:v>27.688400000000001</c:v>
                </c:pt>
                <c:pt idx="2616">
                  <c:v>27.691099999999999</c:v>
                </c:pt>
                <c:pt idx="2617">
                  <c:v>27.362200000000001</c:v>
                </c:pt>
                <c:pt idx="2618">
                  <c:v>27.180299999999999</c:v>
                </c:pt>
                <c:pt idx="2619">
                  <c:v>27.016400000000001</c:v>
                </c:pt>
                <c:pt idx="2620">
                  <c:v>26.410499999999999</c:v>
                </c:pt>
                <c:pt idx="2621">
                  <c:v>26.586500000000001</c:v>
                </c:pt>
                <c:pt idx="2622">
                  <c:v>26.6553</c:v>
                </c:pt>
                <c:pt idx="2623">
                  <c:v>26.5931</c:v>
                </c:pt>
                <c:pt idx="2624">
                  <c:v>26.2103</c:v>
                </c:pt>
                <c:pt idx="2625">
                  <c:v>26.1785</c:v>
                </c:pt>
                <c:pt idx="2626">
                  <c:v>26.441199999999998</c:v>
                </c:pt>
                <c:pt idx="2627">
                  <c:v>26.352699999999999</c:v>
                </c:pt>
                <c:pt idx="2628">
                  <c:v>26.1249</c:v>
                </c:pt>
                <c:pt idx="2629">
                  <c:v>26.055599999999998</c:v>
                </c:pt>
                <c:pt idx="2630">
                  <c:v>26.337399999999999</c:v>
                </c:pt>
                <c:pt idx="2631">
                  <c:v>26.625599999999999</c:v>
                </c:pt>
                <c:pt idx="2632">
                  <c:v>26.533200000000001</c:v>
                </c:pt>
                <c:pt idx="2633">
                  <c:v>26.341100000000001</c:v>
                </c:pt>
                <c:pt idx="2634">
                  <c:v>26.3428</c:v>
                </c:pt>
                <c:pt idx="2635">
                  <c:v>26.122900000000001</c:v>
                </c:pt>
                <c:pt idx="2636">
                  <c:v>26.090199999999999</c:v>
                </c:pt>
                <c:pt idx="2637">
                  <c:v>25.9786</c:v>
                </c:pt>
                <c:pt idx="2638">
                  <c:v>26.3279</c:v>
                </c:pt>
                <c:pt idx="2639">
                  <c:v>26.2178</c:v>
                </c:pt>
                <c:pt idx="2640">
                  <c:v>26.388500000000001</c:v>
                </c:pt>
                <c:pt idx="2641">
                  <c:v>26.795400000000001</c:v>
                </c:pt>
                <c:pt idx="2642">
                  <c:v>26.4895</c:v>
                </c:pt>
                <c:pt idx="2643">
                  <c:v>26.664100000000001</c:v>
                </c:pt>
                <c:pt idx="2644">
                  <c:v>26.868200000000002</c:v>
                </c:pt>
                <c:pt idx="2645">
                  <c:v>26.854099999999999</c:v>
                </c:pt>
                <c:pt idx="2646">
                  <c:v>26.847999999999999</c:v>
                </c:pt>
                <c:pt idx="2647">
                  <c:v>26.4693</c:v>
                </c:pt>
                <c:pt idx="2648">
                  <c:v>26.4497</c:v>
                </c:pt>
                <c:pt idx="2649">
                  <c:v>26.320499999999999</c:v>
                </c:pt>
                <c:pt idx="2650">
                  <c:v>26.502800000000001</c:v>
                </c:pt>
                <c:pt idx="2651">
                  <c:v>25.965699999999998</c:v>
                </c:pt>
                <c:pt idx="2652">
                  <c:v>26.012699999999999</c:v>
                </c:pt>
                <c:pt idx="2653">
                  <c:v>26.277899999999999</c:v>
                </c:pt>
                <c:pt idx="2654">
                  <c:v>26.871500000000001</c:v>
                </c:pt>
                <c:pt idx="2655">
                  <c:v>27.113499999999998</c:v>
                </c:pt>
                <c:pt idx="2656">
                  <c:v>26.988600000000002</c:v>
                </c:pt>
                <c:pt idx="2657">
                  <c:v>26.837199999999999</c:v>
                </c:pt>
                <c:pt idx="2658">
                  <c:v>26.952999999999999</c:v>
                </c:pt>
                <c:pt idx="2659">
                  <c:v>26.8796</c:v>
                </c:pt>
                <c:pt idx="2660">
                  <c:v>26.725000000000001</c:v>
                </c:pt>
                <c:pt idx="2661">
                  <c:v>26.508900000000001</c:v>
                </c:pt>
                <c:pt idx="2662">
                  <c:v>26.877400000000002</c:v>
                </c:pt>
                <c:pt idx="2663">
                  <c:v>26.765999999999998</c:v>
                </c:pt>
                <c:pt idx="2664">
                  <c:v>26.4312</c:v>
                </c:pt>
                <c:pt idx="2665">
                  <c:v>26.702500000000001</c:v>
                </c:pt>
                <c:pt idx="2666">
                  <c:v>26.5366</c:v>
                </c:pt>
                <c:pt idx="2667">
                  <c:v>26.637799999999999</c:v>
                </c:pt>
                <c:pt idx="2668">
                  <c:v>26.361000000000001</c:v>
                </c:pt>
                <c:pt idx="2669">
                  <c:v>26.551600000000001</c:v>
                </c:pt>
                <c:pt idx="2670">
                  <c:v>26.8232</c:v>
                </c:pt>
                <c:pt idx="2671">
                  <c:v>26.491900000000001</c:v>
                </c:pt>
                <c:pt idx="2672">
                  <c:v>26.0154</c:v>
                </c:pt>
                <c:pt idx="2673">
                  <c:v>26.154499999999999</c:v>
                </c:pt>
                <c:pt idx="2674">
                  <c:v>26.005400000000002</c:v>
                </c:pt>
                <c:pt idx="2675">
                  <c:v>26.076799999999999</c:v>
                </c:pt>
                <c:pt idx="2676">
                  <c:v>26.075600000000001</c:v>
                </c:pt>
                <c:pt idx="2677">
                  <c:v>26.218499999999999</c:v>
                </c:pt>
                <c:pt idx="2678">
                  <c:v>26.160699999999999</c:v>
                </c:pt>
                <c:pt idx="2679">
                  <c:v>26.400099999999998</c:v>
                </c:pt>
                <c:pt idx="2680">
                  <c:v>26.749300000000002</c:v>
                </c:pt>
                <c:pt idx="2681">
                  <c:v>26.688600000000001</c:v>
                </c:pt>
                <c:pt idx="2682">
                  <c:v>26.814699999999998</c:v>
                </c:pt>
                <c:pt idx="2683">
                  <c:v>26.928599999999999</c:v>
                </c:pt>
                <c:pt idx="2684">
                  <c:v>26.404900000000001</c:v>
                </c:pt>
                <c:pt idx="2685">
                  <c:v>26.588200000000001</c:v>
                </c:pt>
                <c:pt idx="2686">
                  <c:v>26.383500000000002</c:v>
                </c:pt>
                <c:pt idx="2687">
                  <c:v>26.467400000000001</c:v>
                </c:pt>
                <c:pt idx="2688">
                  <c:v>25.7651</c:v>
                </c:pt>
                <c:pt idx="2689">
                  <c:v>25.910699999999999</c:v>
                </c:pt>
                <c:pt idx="2690">
                  <c:v>26.0853</c:v>
                </c:pt>
                <c:pt idx="2691">
                  <c:v>25.6496</c:v>
                </c:pt>
                <c:pt idx="2692">
                  <c:v>25.2638</c:v>
                </c:pt>
                <c:pt idx="2693">
                  <c:v>25.161999999999999</c:v>
                </c:pt>
                <c:pt idx="2694">
                  <c:v>24.960799999999999</c:v>
                </c:pt>
                <c:pt idx="2695">
                  <c:v>25.0732</c:v>
                </c:pt>
                <c:pt idx="2696">
                  <c:v>25.1663</c:v>
                </c:pt>
                <c:pt idx="2697">
                  <c:v>25.559200000000001</c:v>
                </c:pt>
                <c:pt idx="2698">
                  <c:v>25.648499999999999</c:v>
                </c:pt>
                <c:pt idx="2699">
                  <c:v>25.356999999999999</c:v>
                </c:pt>
                <c:pt idx="2700">
                  <c:v>25.569099999999999</c:v>
                </c:pt>
                <c:pt idx="2701">
                  <c:v>26.308399999999999</c:v>
                </c:pt>
                <c:pt idx="2702">
                  <c:v>26.326000000000001</c:v>
                </c:pt>
                <c:pt idx="2703">
                  <c:v>26.486899999999999</c:v>
                </c:pt>
                <c:pt idx="2704">
                  <c:v>26.467500000000001</c:v>
                </c:pt>
                <c:pt idx="2705">
                  <c:v>26.390999999999998</c:v>
                </c:pt>
                <c:pt idx="2706">
                  <c:v>26.623699999999999</c:v>
                </c:pt>
                <c:pt idx="2707">
                  <c:v>27.061800000000002</c:v>
                </c:pt>
                <c:pt idx="2708">
                  <c:v>27.497199999999999</c:v>
                </c:pt>
                <c:pt idx="2709">
                  <c:v>27.322299999999998</c:v>
                </c:pt>
                <c:pt idx="2710">
                  <c:v>26.950900000000001</c:v>
                </c:pt>
                <c:pt idx="2711">
                  <c:v>26.797000000000001</c:v>
                </c:pt>
                <c:pt idx="2712">
                  <c:v>26.454799999999999</c:v>
                </c:pt>
                <c:pt idx="2713">
                  <c:v>26.635899999999999</c:v>
                </c:pt>
                <c:pt idx="2714">
                  <c:v>26.5136</c:v>
                </c:pt>
                <c:pt idx="2715">
                  <c:v>26.671600000000002</c:v>
                </c:pt>
                <c:pt idx="2716">
                  <c:v>26.947900000000001</c:v>
                </c:pt>
                <c:pt idx="2717">
                  <c:v>26.969200000000001</c:v>
                </c:pt>
                <c:pt idx="2718">
                  <c:v>27.097999999999999</c:v>
                </c:pt>
                <c:pt idx="2719">
                  <c:v>27.216100000000001</c:v>
                </c:pt>
                <c:pt idx="2720">
                  <c:v>27.587800000000001</c:v>
                </c:pt>
                <c:pt idx="2721">
                  <c:v>27.8414</c:v>
                </c:pt>
                <c:pt idx="2722">
                  <c:v>27.8139</c:v>
                </c:pt>
                <c:pt idx="2723">
                  <c:v>27.698499999999999</c:v>
                </c:pt>
                <c:pt idx="2724">
                  <c:v>27.777200000000001</c:v>
                </c:pt>
                <c:pt idx="2725">
                  <c:v>27.908200000000001</c:v>
                </c:pt>
                <c:pt idx="2726">
                  <c:v>27.639600000000002</c:v>
                </c:pt>
                <c:pt idx="2727">
                  <c:v>27.727</c:v>
                </c:pt>
                <c:pt idx="2728">
                  <c:v>28.037099999999999</c:v>
                </c:pt>
                <c:pt idx="2729">
                  <c:v>27.727799999999998</c:v>
                </c:pt>
                <c:pt idx="2730">
                  <c:v>27.789899999999999</c:v>
                </c:pt>
                <c:pt idx="2731">
                  <c:v>27.962700000000002</c:v>
                </c:pt>
                <c:pt idx="2732">
                  <c:v>27.885400000000001</c:v>
                </c:pt>
                <c:pt idx="2733">
                  <c:v>28.027999999999999</c:v>
                </c:pt>
                <c:pt idx="2734">
                  <c:v>27.945499999999999</c:v>
                </c:pt>
                <c:pt idx="2735">
                  <c:v>27.476900000000001</c:v>
                </c:pt>
                <c:pt idx="2736">
                  <c:v>27.598700000000001</c:v>
                </c:pt>
                <c:pt idx="2737">
                  <c:v>27.5609</c:v>
                </c:pt>
                <c:pt idx="2738">
                  <c:v>27.426400000000001</c:v>
                </c:pt>
                <c:pt idx="2739">
                  <c:v>27.356000000000002</c:v>
                </c:pt>
                <c:pt idx="2740">
                  <c:v>27.315100000000001</c:v>
                </c:pt>
                <c:pt idx="2741">
                  <c:v>27.1038</c:v>
                </c:pt>
                <c:pt idx="2742">
                  <c:v>26.5977</c:v>
                </c:pt>
                <c:pt idx="2743">
                  <c:v>26.320499999999999</c:v>
                </c:pt>
                <c:pt idx="2744">
                  <c:v>25.968800000000002</c:v>
                </c:pt>
                <c:pt idx="2745">
                  <c:v>26.203099999999999</c:v>
                </c:pt>
                <c:pt idx="2746">
                  <c:v>26.457000000000001</c:v>
                </c:pt>
                <c:pt idx="2747">
                  <c:v>26.241499999999998</c:v>
                </c:pt>
                <c:pt idx="2748">
                  <c:v>25.955400000000001</c:v>
                </c:pt>
                <c:pt idx="2749">
                  <c:v>26.005299999999998</c:v>
                </c:pt>
                <c:pt idx="2750">
                  <c:v>26.1938</c:v>
                </c:pt>
                <c:pt idx="2751">
                  <c:v>26.029900000000001</c:v>
                </c:pt>
                <c:pt idx="2752">
                  <c:v>25.793700000000001</c:v>
                </c:pt>
                <c:pt idx="2753">
                  <c:v>25.634499999999999</c:v>
                </c:pt>
                <c:pt idx="2754">
                  <c:v>25.616</c:v>
                </c:pt>
                <c:pt idx="2755">
                  <c:v>25.964400000000001</c:v>
                </c:pt>
                <c:pt idx="2756">
                  <c:v>25.6462</c:v>
                </c:pt>
                <c:pt idx="2757">
                  <c:v>25.246300000000002</c:v>
                </c:pt>
                <c:pt idx="2758">
                  <c:v>25.332699999999999</c:v>
                </c:pt>
                <c:pt idx="2759">
                  <c:v>25.232299999999999</c:v>
                </c:pt>
                <c:pt idx="2760">
                  <c:v>25.384599999999999</c:v>
                </c:pt>
                <c:pt idx="2761">
                  <c:v>25.142299999999999</c:v>
                </c:pt>
                <c:pt idx="2762">
                  <c:v>25.168399999999998</c:v>
                </c:pt>
                <c:pt idx="2763">
                  <c:v>25.013100000000001</c:v>
                </c:pt>
                <c:pt idx="2764">
                  <c:v>25.096399999999999</c:v>
                </c:pt>
                <c:pt idx="2765">
                  <c:v>24.767900000000001</c:v>
                </c:pt>
                <c:pt idx="2766">
                  <c:v>24.547499999999999</c:v>
                </c:pt>
                <c:pt idx="2767">
                  <c:v>24.495699999999999</c:v>
                </c:pt>
                <c:pt idx="2768">
                  <c:v>24.386500000000002</c:v>
                </c:pt>
                <c:pt idx="2769">
                  <c:v>24.326000000000001</c:v>
                </c:pt>
                <c:pt idx="2770">
                  <c:v>24.518999999999998</c:v>
                </c:pt>
                <c:pt idx="2771">
                  <c:v>24.583400000000001</c:v>
                </c:pt>
                <c:pt idx="2772">
                  <c:v>24.672699999999999</c:v>
                </c:pt>
                <c:pt idx="2773">
                  <c:v>24.1479</c:v>
                </c:pt>
                <c:pt idx="2774">
                  <c:v>24.125699999999998</c:v>
                </c:pt>
                <c:pt idx="2775">
                  <c:v>23.551400000000001</c:v>
                </c:pt>
                <c:pt idx="2776">
                  <c:v>23.587599999999998</c:v>
                </c:pt>
                <c:pt idx="2777">
                  <c:v>23.143699999999999</c:v>
                </c:pt>
                <c:pt idx="2778">
                  <c:v>23.496500000000001</c:v>
                </c:pt>
                <c:pt idx="2779">
                  <c:v>23.433800000000002</c:v>
                </c:pt>
                <c:pt idx="2780">
                  <c:v>23.8673</c:v>
                </c:pt>
                <c:pt idx="2781">
                  <c:v>24.0273</c:v>
                </c:pt>
                <c:pt idx="2782">
                  <c:v>23.708300000000001</c:v>
                </c:pt>
                <c:pt idx="2783">
                  <c:v>23.475000000000001</c:v>
                </c:pt>
                <c:pt idx="2784">
                  <c:v>23.1952</c:v>
                </c:pt>
                <c:pt idx="2785">
                  <c:v>23.367899999999999</c:v>
                </c:pt>
                <c:pt idx="2786">
                  <c:v>23.4314</c:v>
                </c:pt>
                <c:pt idx="2787">
                  <c:v>23.297000000000001</c:v>
                </c:pt>
                <c:pt idx="2788">
                  <c:v>23.133600000000001</c:v>
                </c:pt>
                <c:pt idx="2789">
                  <c:v>22.6998</c:v>
                </c:pt>
                <c:pt idx="2790">
                  <c:v>22.854199999999999</c:v>
                </c:pt>
                <c:pt idx="2791">
                  <c:v>22.822700000000001</c:v>
                </c:pt>
                <c:pt idx="2792">
                  <c:v>22.941299999999998</c:v>
                </c:pt>
                <c:pt idx="2793">
                  <c:v>23.261700000000001</c:v>
                </c:pt>
                <c:pt idx="2794">
                  <c:v>23.4055</c:v>
                </c:pt>
                <c:pt idx="2795">
                  <c:v>23.580300000000001</c:v>
                </c:pt>
                <c:pt idx="2796">
                  <c:v>23.872699999999998</c:v>
                </c:pt>
                <c:pt idx="2797">
                  <c:v>23.956700000000001</c:v>
                </c:pt>
                <c:pt idx="2798">
                  <c:v>23.4681</c:v>
                </c:pt>
                <c:pt idx="2799">
                  <c:v>23.437000000000001</c:v>
                </c:pt>
                <c:pt idx="2800">
                  <c:v>23.608000000000001</c:v>
                </c:pt>
                <c:pt idx="2801">
                  <c:v>23.6494</c:v>
                </c:pt>
                <c:pt idx="2802">
                  <c:v>23.257400000000001</c:v>
                </c:pt>
                <c:pt idx="2803">
                  <c:v>23.081600000000002</c:v>
                </c:pt>
                <c:pt idx="2804">
                  <c:v>23.305299999999999</c:v>
                </c:pt>
                <c:pt idx="2805">
                  <c:v>23.323499999999999</c:v>
                </c:pt>
                <c:pt idx="2806">
                  <c:v>23.806899999999999</c:v>
                </c:pt>
                <c:pt idx="2807">
                  <c:v>23.7258</c:v>
                </c:pt>
                <c:pt idx="2808">
                  <c:v>23.735900000000001</c:v>
                </c:pt>
                <c:pt idx="2809">
                  <c:v>23.8339</c:v>
                </c:pt>
                <c:pt idx="2810">
                  <c:v>23.7668</c:v>
                </c:pt>
                <c:pt idx="2811">
                  <c:v>24.175699999999999</c:v>
                </c:pt>
                <c:pt idx="2812">
                  <c:v>24.250399999999999</c:v>
                </c:pt>
                <c:pt idx="2813">
                  <c:v>24.4785</c:v>
                </c:pt>
                <c:pt idx="2814">
                  <c:v>24.002800000000001</c:v>
                </c:pt>
                <c:pt idx="2815">
                  <c:v>24.331700000000001</c:v>
                </c:pt>
                <c:pt idx="2816">
                  <c:v>24.336500000000001</c:v>
                </c:pt>
                <c:pt idx="2817">
                  <c:v>24.467500000000001</c:v>
                </c:pt>
                <c:pt idx="2818">
                  <c:v>24.338899999999999</c:v>
                </c:pt>
                <c:pt idx="2819">
                  <c:v>24.488900000000001</c:v>
                </c:pt>
                <c:pt idx="2820">
                  <c:v>24.792200000000001</c:v>
                </c:pt>
                <c:pt idx="2821">
                  <c:v>24.765999999999998</c:v>
                </c:pt>
                <c:pt idx="2822">
                  <c:v>24.571999999999999</c:v>
                </c:pt>
                <c:pt idx="2823">
                  <c:v>24.457100000000001</c:v>
                </c:pt>
                <c:pt idx="2824">
                  <c:v>24.595199999999998</c:v>
                </c:pt>
                <c:pt idx="2825">
                  <c:v>24.6035</c:v>
                </c:pt>
                <c:pt idx="2826">
                  <c:v>24.191199999999998</c:v>
                </c:pt>
                <c:pt idx="2827">
                  <c:v>24.093499999999999</c:v>
                </c:pt>
                <c:pt idx="2828">
                  <c:v>24.1493</c:v>
                </c:pt>
                <c:pt idx="2829">
                  <c:v>23.995899999999999</c:v>
                </c:pt>
                <c:pt idx="2830">
                  <c:v>23.2087</c:v>
                </c:pt>
                <c:pt idx="2831">
                  <c:v>23.123999999999999</c:v>
                </c:pt>
                <c:pt idx="2832">
                  <c:v>22.852499999999999</c:v>
                </c:pt>
                <c:pt idx="2833">
                  <c:v>23.333600000000001</c:v>
                </c:pt>
                <c:pt idx="2834">
                  <c:v>24.255800000000001</c:v>
                </c:pt>
                <c:pt idx="2835">
                  <c:v>24.6586</c:v>
                </c:pt>
                <c:pt idx="2836">
                  <c:v>24.4312</c:v>
                </c:pt>
                <c:pt idx="2837">
                  <c:v>24.232399999999998</c:v>
                </c:pt>
                <c:pt idx="2838">
                  <c:v>24.5534</c:v>
                </c:pt>
                <c:pt idx="2839">
                  <c:v>24.259799999999998</c:v>
                </c:pt>
                <c:pt idx="2840">
                  <c:v>24.1678</c:v>
                </c:pt>
                <c:pt idx="2841">
                  <c:v>23.8385</c:v>
                </c:pt>
                <c:pt idx="2842">
                  <c:v>24.2301</c:v>
                </c:pt>
                <c:pt idx="2843">
                  <c:v>24.317499999999999</c:v>
                </c:pt>
                <c:pt idx="2844">
                  <c:v>24.9575</c:v>
                </c:pt>
                <c:pt idx="2845">
                  <c:v>24.931699999999999</c:v>
                </c:pt>
                <c:pt idx="2846">
                  <c:v>24.9313</c:v>
                </c:pt>
                <c:pt idx="2847">
                  <c:v>25.281099999999999</c:v>
                </c:pt>
                <c:pt idx="2848">
                  <c:v>25.5319</c:v>
                </c:pt>
                <c:pt idx="2849">
                  <c:v>25.4847</c:v>
                </c:pt>
                <c:pt idx="2850">
                  <c:v>25.622199999999999</c:v>
                </c:pt>
                <c:pt idx="2851">
                  <c:v>26.268999999999998</c:v>
                </c:pt>
                <c:pt idx="2852">
                  <c:v>26.326499999999999</c:v>
                </c:pt>
                <c:pt idx="2853">
                  <c:v>26.338799999999999</c:v>
                </c:pt>
                <c:pt idx="2854">
                  <c:v>26.3185</c:v>
                </c:pt>
                <c:pt idx="2855">
                  <c:v>26.477</c:v>
                </c:pt>
                <c:pt idx="2856">
                  <c:v>26.192799999999998</c:v>
                </c:pt>
                <c:pt idx="2857">
                  <c:v>26.247699999999998</c:v>
                </c:pt>
                <c:pt idx="2858">
                  <c:v>26.235099999999999</c:v>
                </c:pt>
                <c:pt idx="2859">
                  <c:v>25.8445</c:v>
                </c:pt>
                <c:pt idx="2860">
                  <c:v>25.0901</c:v>
                </c:pt>
                <c:pt idx="2861">
                  <c:v>25.024100000000001</c:v>
                </c:pt>
                <c:pt idx="2862">
                  <c:v>24.913799999999998</c:v>
                </c:pt>
                <c:pt idx="2863">
                  <c:v>24.855499999999999</c:v>
                </c:pt>
                <c:pt idx="2864">
                  <c:v>24.660299999999999</c:v>
                </c:pt>
                <c:pt idx="2865">
                  <c:v>24.748000000000001</c:v>
                </c:pt>
                <c:pt idx="2866">
                  <c:v>24.439499999999999</c:v>
                </c:pt>
                <c:pt idx="2867">
                  <c:v>24.150099999999998</c:v>
                </c:pt>
                <c:pt idx="2868">
                  <c:v>24.212399999999999</c:v>
                </c:pt>
                <c:pt idx="2869">
                  <c:v>24.0807</c:v>
                </c:pt>
                <c:pt idx="2870">
                  <c:v>23.779800000000002</c:v>
                </c:pt>
                <c:pt idx="2871">
                  <c:v>23.543299999999999</c:v>
                </c:pt>
                <c:pt idx="2872">
                  <c:v>23.674199999999999</c:v>
                </c:pt>
                <c:pt idx="2873">
                  <c:v>23.818200000000001</c:v>
                </c:pt>
                <c:pt idx="2874">
                  <c:v>24.341200000000001</c:v>
                </c:pt>
                <c:pt idx="2875">
                  <c:v>24.457000000000001</c:v>
                </c:pt>
                <c:pt idx="2876">
                  <c:v>24.0627</c:v>
                </c:pt>
                <c:pt idx="2877">
                  <c:v>23.978300000000001</c:v>
                </c:pt>
                <c:pt idx="2878">
                  <c:v>24.736799999999999</c:v>
                </c:pt>
                <c:pt idx="2879">
                  <c:v>24.61</c:v>
                </c:pt>
                <c:pt idx="2880">
                  <c:v>24.856000000000002</c:v>
                </c:pt>
                <c:pt idx="2881">
                  <c:v>24.6525</c:v>
                </c:pt>
                <c:pt idx="2882">
                  <c:v>24.896000000000001</c:v>
                </c:pt>
                <c:pt idx="2883">
                  <c:v>24.969799999999999</c:v>
                </c:pt>
                <c:pt idx="2884">
                  <c:v>24.9392</c:v>
                </c:pt>
                <c:pt idx="2885">
                  <c:v>24.597999999999999</c:v>
                </c:pt>
                <c:pt idx="2886">
                  <c:v>24.763200000000001</c:v>
                </c:pt>
                <c:pt idx="2887">
                  <c:v>24.806799999999999</c:v>
                </c:pt>
                <c:pt idx="2888">
                  <c:v>24.709900000000001</c:v>
                </c:pt>
                <c:pt idx="2889">
                  <c:v>24.2315</c:v>
                </c:pt>
                <c:pt idx="2890">
                  <c:v>24.080500000000001</c:v>
                </c:pt>
                <c:pt idx="2891">
                  <c:v>24.102900000000002</c:v>
                </c:pt>
                <c:pt idx="2892">
                  <c:v>24.209199999999999</c:v>
                </c:pt>
                <c:pt idx="2893">
                  <c:v>24.415199999999999</c:v>
                </c:pt>
                <c:pt idx="2894">
                  <c:v>24.609200000000001</c:v>
                </c:pt>
                <c:pt idx="2895">
                  <c:v>24.666699999999999</c:v>
                </c:pt>
                <c:pt idx="2896">
                  <c:v>24.602399999999999</c:v>
                </c:pt>
                <c:pt idx="2897">
                  <c:v>24.622399999999999</c:v>
                </c:pt>
                <c:pt idx="2898">
                  <c:v>24.703399999999998</c:v>
                </c:pt>
                <c:pt idx="2899">
                  <c:v>24.973700000000001</c:v>
                </c:pt>
                <c:pt idx="2900">
                  <c:v>24.9619</c:v>
                </c:pt>
                <c:pt idx="2901">
                  <c:v>24.606999999999999</c:v>
                </c:pt>
                <c:pt idx="2902">
                  <c:v>24.743099999999998</c:v>
                </c:pt>
                <c:pt idx="2903">
                  <c:v>24.7547</c:v>
                </c:pt>
                <c:pt idx="2904">
                  <c:v>24.721399999999999</c:v>
                </c:pt>
                <c:pt idx="2905">
                  <c:v>25.053599999999999</c:v>
                </c:pt>
                <c:pt idx="2906">
                  <c:v>25.077300000000001</c:v>
                </c:pt>
                <c:pt idx="2907">
                  <c:v>24.709299999999999</c:v>
                </c:pt>
                <c:pt idx="2908">
                  <c:v>24.816800000000001</c:v>
                </c:pt>
                <c:pt idx="2909">
                  <c:v>24.972899999999999</c:v>
                </c:pt>
                <c:pt idx="2910">
                  <c:v>24.557200000000002</c:v>
                </c:pt>
                <c:pt idx="2911">
                  <c:v>24.3385</c:v>
                </c:pt>
                <c:pt idx="2912">
                  <c:v>23.889900000000001</c:v>
                </c:pt>
                <c:pt idx="2913">
                  <c:v>23.671199999999999</c:v>
                </c:pt>
                <c:pt idx="2914">
                  <c:v>23.800699999999999</c:v>
                </c:pt>
                <c:pt idx="2915">
                  <c:v>23.706099999999999</c:v>
                </c:pt>
                <c:pt idx="2916">
                  <c:v>23.739000000000001</c:v>
                </c:pt>
                <c:pt idx="2917">
                  <c:v>23.4862</c:v>
                </c:pt>
                <c:pt idx="2918">
                  <c:v>23.6904</c:v>
                </c:pt>
                <c:pt idx="2919">
                  <c:v>23.940100000000001</c:v>
                </c:pt>
                <c:pt idx="2920">
                  <c:v>24.3355</c:v>
                </c:pt>
                <c:pt idx="2921">
                  <c:v>24.367000000000001</c:v>
                </c:pt>
                <c:pt idx="2922">
                  <c:v>24.3323</c:v>
                </c:pt>
                <c:pt idx="2923">
                  <c:v>24.255299999999998</c:v>
                </c:pt>
                <c:pt idx="2924">
                  <c:v>24.357500000000002</c:v>
                </c:pt>
                <c:pt idx="2925">
                  <c:v>24.456499999999998</c:v>
                </c:pt>
                <c:pt idx="2926">
                  <c:v>24.561599999999999</c:v>
                </c:pt>
                <c:pt idx="2927">
                  <c:v>24.869299999999999</c:v>
                </c:pt>
                <c:pt idx="2928">
                  <c:v>24.912299999999998</c:v>
                </c:pt>
                <c:pt idx="2929">
                  <c:v>24.8657</c:v>
                </c:pt>
                <c:pt idx="2930">
                  <c:v>24.296399999999998</c:v>
                </c:pt>
                <c:pt idx="2931">
                  <c:v>23.915500000000002</c:v>
                </c:pt>
                <c:pt idx="2932">
                  <c:v>23.6248</c:v>
                </c:pt>
                <c:pt idx="2933">
                  <c:v>23.466799999999999</c:v>
                </c:pt>
                <c:pt idx="2934">
                  <c:v>23.660799999999998</c:v>
                </c:pt>
                <c:pt idx="2935">
                  <c:v>23.916399999999999</c:v>
                </c:pt>
                <c:pt idx="2936">
                  <c:v>23.778199999999998</c:v>
                </c:pt>
                <c:pt idx="2937">
                  <c:v>23.5623</c:v>
                </c:pt>
                <c:pt idx="2938">
                  <c:v>23.633800000000001</c:v>
                </c:pt>
                <c:pt idx="2939">
                  <c:v>23.6251</c:v>
                </c:pt>
                <c:pt idx="2940">
                  <c:v>22.84</c:v>
                </c:pt>
                <c:pt idx="2941">
                  <c:v>22.5715</c:v>
                </c:pt>
                <c:pt idx="2942">
                  <c:v>22.3202</c:v>
                </c:pt>
                <c:pt idx="2943">
                  <c:v>22.6083</c:v>
                </c:pt>
                <c:pt idx="2944">
                  <c:v>22.993500000000001</c:v>
                </c:pt>
                <c:pt idx="2945">
                  <c:v>23.024000000000001</c:v>
                </c:pt>
                <c:pt idx="2946">
                  <c:v>23.068000000000001</c:v>
                </c:pt>
                <c:pt idx="2947">
                  <c:v>22.299800000000001</c:v>
                </c:pt>
                <c:pt idx="2948">
                  <c:v>22.421399999999998</c:v>
                </c:pt>
                <c:pt idx="2949">
                  <c:v>22.573599999999999</c:v>
                </c:pt>
                <c:pt idx="2950">
                  <c:v>22.403199999999998</c:v>
                </c:pt>
                <c:pt idx="2951">
                  <c:v>22.112500000000001</c:v>
                </c:pt>
                <c:pt idx="2952">
                  <c:v>22.344799999999999</c:v>
                </c:pt>
                <c:pt idx="2953">
                  <c:v>22.4709</c:v>
                </c:pt>
                <c:pt idx="2954">
                  <c:v>22.174199999999999</c:v>
                </c:pt>
                <c:pt idx="2955">
                  <c:v>22.200299999999999</c:v>
                </c:pt>
                <c:pt idx="2956">
                  <c:v>21.557600000000001</c:v>
                </c:pt>
                <c:pt idx="2957">
                  <c:v>21.142199999999999</c:v>
                </c:pt>
                <c:pt idx="2958">
                  <c:v>20.6983</c:v>
                </c:pt>
                <c:pt idx="2959">
                  <c:v>20.212399999999999</c:v>
                </c:pt>
                <c:pt idx="2960">
                  <c:v>20.5749</c:v>
                </c:pt>
                <c:pt idx="2961">
                  <c:v>20.550699999999999</c:v>
                </c:pt>
                <c:pt idx="2962">
                  <c:v>20.379200000000001</c:v>
                </c:pt>
                <c:pt idx="2963">
                  <c:v>20.7224</c:v>
                </c:pt>
                <c:pt idx="2964">
                  <c:v>20.7835</c:v>
                </c:pt>
                <c:pt idx="2965">
                  <c:v>20.454899999999999</c:v>
                </c:pt>
                <c:pt idx="2966">
                  <c:v>20.472200000000001</c:v>
                </c:pt>
                <c:pt idx="2967">
                  <c:v>20.6892</c:v>
                </c:pt>
                <c:pt idx="2968">
                  <c:v>20.717500000000001</c:v>
                </c:pt>
                <c:pt idx="2969">
                  <c:v>20.5443</c:v>
                </c:pt>
                <c:pt idx="2970">
                  <c:v>20.1816</c:v>
                </c:pt>
                <c:pt idx="2971">
                  <c:v>19.9878</c:v>
                </c:pt>
                <c:pt idx="2972">
                  <c:v>20.0276</c:v>
                </c:pt>
                <c:pt idx="2973">
                  <c:v>20.122800000000002</c:v>
                </c:pt>
                <c:pt idx="2974">
                  <c:v>20.057700000000001</c:v>
                </c:pt>
                <c:pt idx="2975">
                  <c:v>20.164999999999999</c:v>
                </c:pt>
                <c:pt idx="2976">
                  <c:v>20.014099999999999</c:v>
                </c:pt>
                <c:pt idx="2977">
                  <c:v>20.430499999999999</c:v>
                </c:pt>
                <c:pt idx="2978">
                  <c:v>20.243099999999998</c:v>
                </c:pt>
                <c:pt idx="2979">
                  <c:v>20.6983</c:v>
                </c:pt>
                <c:pt idx="2980">
                  <c:v>20.944900000000001</c:v>
                </c:pt>
                <c:pt idx="2981">
                  <c:v>20.87</c:v>
                </c:pt>
                <c:pt idx="2982">
                  <c:v>20.710799999999999</c:v>
                </c:pt>
                <c:pt idx="2983">
                  <c:v>20.8307</c:v>
                </c:pt>
                <c:pt idx="2984">
                  <c:v>21.058599999999998</c:v>
                </c:pt>
                <c:pt idx="2985">
                  <c:v>21.033999999999999</c:v>
                </c:pt>
                <c:pt idx="2986">
                  <c:v>21.0548</c:v>
                </c:pt>
                <c:pt idx="2987">
                  <c:v>21.3917</c:v>
                </c:pt>
                <c:pt idx="2988">
                  <c:v>21.5215</c:v>
                </c:pt>
                <c:pt idx="2989">
                  <c:v>21.591200000000001</c:v>
                </c:pt>
                <c:pt idx="2990">
                  <c:v>21.411200000000001</c:v>
                </c:pt>
                <c:pt idx="2991">
                  <c:v>21.095700000000001</c:v>
                </c:pt>
                <c:pt idx="2992">
                  <c:v>21.261800000000001</c:v>
                </c:pt>
                <c:pt idx="2993">
                  <c:v>20.922799999999999</c:v>
                </c:pt>
                <c:pt idx="2994">
                  <c:v>20.792300000000001</c:v>
                </c:pt>
                <c:pt idx="2995">
                  <c:v>20.793099999999999</c:v>
                </c:pt>
                <c:pt idx="2996">
                  <c:v>20.901700000000002</c:v>
                </c:pt>
                <c:pt idx="2997">
                  <c:v>21.248100000000001</c:v>
                </c:pt>
                <c:pt idx="2998">
                  <c:v>21.156400000000001</c:v>
                </c:pt>
                <c:pt idx="2999">
                  <c:v>21.057600000000001</c:v>
                </c:pt>
                <c:pt idx="3000">
                  <c:v>20.918700000000001</c:v>
                </c:pt>
                <c:pt idx="3001">
                  <c:v>21.219000000000001</c:v>
                </c:pt>
                <c:pt idx="3002">
                  <c:v>21.3719</c:v>
                </c:pt>
                <c:pt idx="3003">
                  <c:v>21.838899999999999</c:v>
                </c:pt>
                <c:pt idx="3004">
                  <c:v>22.1645</c:v>
                </c:pt>
                <c:pt idx="3005">
                  <c:v>22.151800000000001</c:v>
                </c:pt>
                <c:pt idx="3006">
                  <c:v>22.3187</c:v>
                </c:pt>
                <c:pt idx="3007">
                  <c:v>21.971699999999998</c:v>
                </c:pt>
                <c:pt idx="3008">
                  <c:v>22.048300000000001</c:v>
                </c:pt>
                <c:pt idx="3009">
                  <c:v>22.2288</c:v>
                </c:pt>
                <c:pt idx="3010">
                  <c:v>22.219200000000001</c:v>
                </c:pt>
                <c:pt idx="3011">
                  <c:v>21.8264</c:v>
                </c:pt>
                <c:pt idx="3012">
                  <c:v>21.790900000000001</c:v>
                </c:pt>
                <c:pt idx="3013">
                  <c:v>21.876999999999999</c:v>
                </c:pt>
                <c:pt idx="3014">
                  <c:v>22.269500000000001</c:v>
                </c:pt>
                <c:pt idx="3015">
                  <c:v>22.0045</c:v>
                </c:pt>
                <c:pt idx="3016">
                  <c:v>22.0533</c:v>
                </c:pt>
                <c:pt idx="3017">
                  <c:v>22.325399999999998</c:v>
                </c:pt>
                <c:pt idx="3018">
                  <c:v>22.2209</c:v>
                </c:pt>
                <c:pt idx="3019">
                  <c:v>22.215</c:v>
                </c:pt>
                <c:pt idx="3020">
                  <c:v>22.183</c:v>
                </c:pt>
                <c:pt idx="3021">
                  <c:v>22.438700000000001</c:v>
                </c:pt>
                <c:pt idx="3022">
                  <c:v>22.554300000000001</c:v>
                </c:pt>
                <c:pt idx="3023">
                  <c:v>22.766400000000001</c:v>
                </c:pt>
                <c:pt idx="3024">
                  <c:v>22.868300000000001</c:v>
                </c:pt>
                <c:pt idx="3025">
                  <c:v>22.674600000000002</c:v>
                </c:pt>
                <c:pt idx="3026">
                  <c:v>22.396899999999999</c:v>
                </c:pt>
                <c:pt idx="3027">
                  <c:v>22.017700000000001</c:v>
                </c:pt>
                <c:pt idx="3028">
                  <c:v>21.8416</c:v>
                </c:pt>
                <c:pt idx="3029">
                  <c:v>22.147099999999998</c:v>
                </c:pt>
                <c:pt idx="3030">
                  <c:v>22.244199999999999</c:v>
                </c:pt>
                <c:pt idx="3031">
                  <c:v>22.4678</c:v>
                </c:pt>
                <c:pt idx="3032">
                  <c:v>22.139199999999999</c:v>
                </c:pt>
                <c:pt idx="3033">
                  <c:v>22.2272</c:v>
                </c:pt>
                <c:pt idx="3034">
                  <c:v>21.982700000000001</c:v>
                </c:pt>
                <c:pt idx="3035">
                  <c:v>22.055700000000002</c:v>
                </c:pt>
                <c:pt idx="3036">
                  <c:v>21.8979</c:v>
                </c:pt>
                <c:pt idx="3037">
                  <c:v>21.715900000000001</c:v>
                </c:pt>
                <c:pt idx="3038">
                  <c:v>21.383400000000002</c:v>
                </c:pt>
                <c:pt idx="3039">
                  <c:v>21.3095</c:v>
                </c:pt>
                <c:pt idx="3040">
                  <c:v>21.3993</c:v>
                </c:pt>
                <c:pt idx="3041">
                  <c:v>21.165900000000001</c:v>
                </c:pt>
                <c:pt idx="3042">
                  <c:v>20.779900000000001</c:v>
                </c:pt>
                <c:pt idx="3043">
                  <c:v>20.667000000000002</c:v>
                </c:pt>
                <c:pt idx="3044">
                  <c:v>20.593599999999999</c:v>
                </c:pt>
                <c:pt idx="3045">
                  <c:v>20.770800000000001</c:v>
                </c:pt>
                <c:pt idx="3046">
                  <c:v>20.553000000000001</c:v>
                </c:pt>
                <c:pt idx="3047">
                  <c:v>20.444199999999999</c:v>
                </c:pt>
                <c:pt idx="3048">
                  <c:v>20.883299999999998</c:v>
                </c:pt>
                <c:pt idx="3049">
                  <c:v>21.277999999999999</c:v>
                </c:pt>
                <c:pt idx="3050">
                  <c:v>21.0031</c:v>
                </c:pt>
                <c:pt idx="3051">
                  <c:v>21.022400000000001</c:v>
                </c:pt>
                <c:pt idx="3052">
                  <c:v>21.101099999999999</c:v>
                </c:pt>
                <c:pt idx="3053">
                  <c:v>21.0549</c:v>
                </c:pt>
                <c:pt idx="3054">
                  <c:v>20.949400000000001</c:v>
                </c:pt>
                <c:pt idx="3055">
                  <c:v>21.1953</c:v>
                </c:pt>
                <c:pt idx="3056">
                  <c:v>21.285799999999998</c:v>
                </c:pt>
                <c:pt idx="3057">
                  <c:v>21.092600000000001</c:v>
                </c:pt>
                <c:pt idx="3058">
                  <c:v>20.994</c:v>
                </c:pt>
                <c:pt idx="3059">
                  <c:v>21.3932</c:v>
                </c:pt>
                <c:pt idx="3060">
                  <c:v>21.124700000000001</c:v>
                </c:pt>
                <c:pt idx="3061">
                  <c:v>21.437999999999999</c:v>
                </c:pt>
                <c:pt idx="3062">
                  <c:v>21.012599999999999</c:v>
                </c:pt>
                <c:pt idx="3063">
                  <c:v>21.255099999999999</c:v>
                </c:pt>
                <c:pt idx="3064">
                  <c:v>21.522300000000001</c:v>
                </c:pt>
                <c:pt idx="3065">
                  <c:v>21.892700000000001</c:v>
                </c:pt>
                <c:pt idx="3066">
                  <c:v>22.017199999999999</c:v>
                </c:pt>
                <c:pt idx="3067">
                  <c:v>22.178799999999999</c:v>
                </c:pt>
                <c:pt idx="3068">
                  <c:v>22.0442</c:v>
                </c:pt>
                <c:pt idx="3069">
                  <c:v>22.451799999999999</c:v>
                </c:pt>
                <c:pt idx="3070">
                  <c:v>22.228100000000001</c:v>
                </c:pt>
                <c:pt idx="3071">
                  <c:v>22.217099999999999</c:v>
                </c:pt>
                <c:pt idx="3072">
                  <c:v>22.269300000000001</c:v>
                </c:pt>
                <c:pt idx="3073">
                  <c:v>22.526499999999999</c:v>
                </c:pt>
                <c:pt idx="3074">
                  <c:v>22.7835</c:v>
                </c:pt>
                <c:pt idx="3075">
                  <c:v>22.696899999999999</c:v>
                </c:pt>
                <c:pt idx="3076">
                  <c:v>22.965499999999999</c:v>
                </c:pt>
                <c:pt idx="3077">
                  <c:v>23.245799999999999</c:v>
                </c:pt>
                <c:pt idx="3078">
                  <c:v>23.020099999999999</c:v>
                </c:pt>
                <c:pt idx="3079">
                  <c:v>22.9054</c:v>
                </c:pt>
                <c:pt idx="3080">
                  <c:v>23.095600000000001</c:v>
                </c:pt>
                <c:pt idx="3081">
                  <c:v>23.264399999999998</c:v>
                </c:pt>
                <c:pt idx="3082">
                  <c:v>23.6736</c:v>
                </c:pt>
                <c:pt idx="3083">
                  <c:v>24.0974</c:v>
                </c:pt>
                <c:pt idx="3084">
                  <c:v>24.1419</c:v>
                </c:pt>
                <c:pt idx="3085">
                  <c:v>23.703499999999998</c:v>
                </c:pt>
                <c:pt idx="3086">
                  <c:v>23.7499</c:v>
                </c:pt>
                <c:pt idx="3087">
                  <c:v>23.4651</c:v>
                </c:pt>
                <c:pt idx="3088">
                  <c:v>23.629100000000001</c:v>
                </c:pt>
                <c:pt idx="3089">
                  <c:v>23.959800000000001</c:v>
                </c:pt>
                <c:pt idx="3090">
                  <c:v>24.3797</c:v>
                </c:pt>
                <c:pt idx="3091">
                  <c:v>24.542000000000002</c:v>
                </c:pt>
                <c:pt idx="3092">
                  <c:v>24.650500000000001</c:v>
                </c:pt>
                <c:pt idx="3093">
                  <c:v>24.317399999999999</c:v>
                </c:pt>
                <c:pt idx="3094">
                  <c:v>24.0352</c:v>
                </c:pt>
                <c:pt idx="3095">
                  <c:v>24.160399999999999</c:v>
                </c:pt>
                <c:pt idx="3096">
                  <c:v>24.244700000000002</c:v>
                </c:pt>
                <c:pt idx="3097">
                  <c:v>24.443899999999999</c:v>
                </c:pt>
                <c:pt idx="3098">
                  <c:v>24.182200000000002</c:v>
                </c:pt>
                <c:pt idx="3099">
                  <c:v>24.3017</c:v>
                </c:pt>
                <c:pt idx="3100">
                  <c:v>24.462199999999999</c:v>
                </c:pt>
                <c:pt idx="3101">
                  <c:v>24.418399999999998</c:v>
                </c:pt>
                <c:pt idx="3102">
                  <c:v>24.4438</c:v>
                </c:pt>
                <c:pt idx="3103">
                  <c:v>24.426300000000001</c:v>
                </c:pt>
                <c:pt idx="3104">
                  <c:v>24.516400000000001</c:v>
                </c:pt>
                <c:pt idx="3105">
                  <c:v>24.545400000000001</c:v>
                </c:pt>
                <c:pt idx="3106">
                  <c:v>24.659500000000001</c:v>
                </c:pt>
                <c:pt idx="3107">
                  <c:v>24.694800000000001</c:v>
                </c:pt>
                <c:pt idx="3108">
                  <c:v>24.7959</c:v>
                </c:pt>
                <c:pt idx="3109">
                  <c:v>24.7881</c:v>
                </c:pt>
                <c:pt idx="3110">
                  <c:v>24.6373</c:v>
                </c:pt>
                <c:pt idx="3111">
                  <c:v>24.7881</c:v>
                </c:pt>
                <c:pt idx="3112">
                  <c:v>24.659500000000001</c:v>
                </c:pt>
                <c:pt idx="3113">
                  <c:v>24.532</c:v>
                </c:pt>
                <c:pt idx="3114">
                  <c:v>24.8109</c:v>
                </c:pt>
                <c:pt idx="3115">
                  <c:v>24.933900000000001</c:v>
                </c:pt>
                <c:pt idx="3116">
                  <c:v>24.680900000000001</c:v>
                </c:pt>
                <c:pt idx="3117">
                  <c:v>24.680700000000002</c:v>
                </c:pt>
                <c:pt idx="3118">
                  <c:v>24.9861</c:v>
                </c:pt>
                <c:pt idx="3119">
                  <c:v>25.031300000000002</c:v>
                </c:pt>
                <c:pt idx="3120">
                  <c:v>24.760200000000001</c:v>
                </c:pt>
                <c:pt idx="3121">
                  <c:v>24.759499999999999</c:v>
                </c:pt>
                <c:pt idx="3122">
                  <c:v>25.2425</c:v>
                </c:pt>
                <c:pt idx="3123">
                  <c:v>25.194400000000002</c:v>
                </c:pt>
                <c:pt idx="3124">
                  <c:v>24.936800000000002</c:v>
                </c:pt>
                <c:pt idx="3125">
                  <c:v>24.216999999999999</c:v>
                </c:pt>
                <c:pt idx="3126">
                  <c:v>24.2255</c:v>
                </c:pt>
                <c:pt idx="3127">
                  <c:v>24.1221</c:v>
                </c:pt>
                <c:pt idx="3128">
                  <c:v>24.400700000000001</c:v>
                </c:pt>
                <c:pt idx="3129">
                  <c:v>24.086300000000001</c:v>
                </c:pt>
                <c:pt idx="3130">
                  <c:v>24.327400000000001</c:v>
                </c:pt>
                <c:pt idx="3131">
                  <c:v>24.7607</c:v>
                </c:pt>
                <c:pt idx="3132">
                  <c:v>24.616700000000002</c:v>
                </c:pt>
                <c:pt idx="3133">
                  <c:v>24.704599999999999</c:v>
                </c:pt>
                <c:pt idx="3134">
                  <c:v>24.857199999999999</c:v>
                </c:pt>
                <c:pt idx="3135">
                  <c:v>24.9816</c:v>
                </c:pt>
                <c:pt idx="3136">
                  <c:v>24.9437</c:v>
                </c:pt>
                <c:pt idx="3137">
                  <c:v>24.8063</c:v>
                </c:pt>
                <c:pt idx="3138">
                  <c:v>24.2349</c:v>
                </c:pt>
                <c:pt idx="3139">
                  <c:v>24.1112</c:v>
                </c:pt>
                <c:pt idx="3140">
                  <c:v>24.351700000000001</c:v>
                </c:pt>
                <c:pt idx="3141">
                  <c:v>24.630099999999999</c:v>
                </c:pt>
                <c:pt idx="3142">
                  <c:v>24.454599999999999</c:v>
                </c:pt>
                <c:pt idx="3143">
                  <c:v>24.659199999999998</c:v>
                </c:pt>
                <c:pt idx="3144">
                  <c:v>24.433599999999998</c:v>
                </c:pt>
                <c:pt idx="3145">
                  <c:v>24.3171</c:v>
                </c:pt>
                <c:pt idx="3146">
                  <c:v>24.228400000000001</c:v>
                </c:pt>
                <c:pt idx="3147">
                  <c:v>24.579000000000001</c:v>
                </c:pt>
                <c:pt idx="3148">
                  <c:v>24.6281</c:v>
                </c:pt>
                <c:pt idx="3149">
                  <c:v>24.676100000000002</c:v>
                </c:pt>
                <c:pt idx="3150">
                  <c:v>25.0002</c:v>
                </c:pt>
                <c:pt idx="3151">
                  <c:v>25.265599999999999</c:v>
                </c:pt>
                <c:pt idx="3152">
                  <c:v>25.443999999999999</c:v>
                </c:pt>
                <c:pt idx="3153">
                  <c:v>25.550999999999998</c:v>
                </c:pt>
                <c:pt idx="3154">
                  <c:v>25.642399999999999</c:v>
                </c:pt>
                <c:pt idx="3155">
                  <c:v>26.008199999999999</c:v>
                </c:pt>
                <c:pt idx="3156">
                  <c:v>26.0532</c:v>
                </c:pt>
                <c:pt idx="3157">
                  <c:v>25.914100000000001</c:v>
                </c:pt>
                <c:pt idx="3158">
                  <c:v>25.928100000000001</c:v>
                </c:pt>
                <c:pt idx="3159">
                  <c:v>26.478999999999999</c:v>
                </c:pt>
                <c:pt idx="3160">
                  <c:v>26.203600000000002</c:v>
                </c:pt>
                <c:pt idx="3161">
                  <c:v>25.8903</c:v>
                </c:pt>
                <c:pt idx="3162">
                  <c:v>26.05</c:v>
                </c:pt>
                <c:pt idx="3163">
                  <c:v>26.331299999999999</c:v>
                </c:pt>
                <c:pt idx="3164">
                  <c:v>25.985600000000002</c:v>
                </c:pt>
                <c:pt idx="3165">
                  <c:v>25.8597</c:v>
                </c:pt>
                <c:pt idx="3166">
                  <c:v>25.711400000000001</c:v>
                </c:pt>
                <c:pt idx="3167">
                  <c:v>26.178899999999999</c:v>
                </c:pt>
                <c:pt idx="3168">
                  <c:v>26.037099999999999</c:v>
                </c:pt>
                <c:pt idx="3169">
                  <c:v>25.798100000000002</c:v>
                </c:pt>
                <c:pt idx="3170">
                  <c:v>25.587199999999999</c:v>
                </c:pt>
                <c:pt idx="3171">
                  <c:v>25.814699999999998</c:v>
                </c:pt>
                <c:pt idx="3172">
                  <c:v>26.442299999999999</c:v>
                </c:pt>
                <c:pt idx="3173">
                  <c:v>26.2136</c:v>
                </c:pt>
                <c:pt idx="3174">
                  <c:v>26.093499999999999</c:v>
                </c:pt>
                <c:pt idx="3175">
                  <c:v>26.182300000000001</c:v>
                </c:pt>
                <c:pt idx="3176">
                  <c:v>26.081900000000001</c:v>
                </c:pt>
                <c:pt idx="3177">
                  <c:v>25.8293</c:v>
                </c:pt>
                <c:pt idx="3178">
                  <c:v>25.898</c:v>
                </c:pt>
                <c:pt idx="3179">
                  <c:v>25.753299999999999</c:v>
                </c:pt>
                <c:pt idx="3180">
                  <c:v>25.944299999999998</c:v>
                </c:pt>
                <c:pt idx="3181">
                  <c:v>25.661799999999999</c:v>
                </c:pt>
                <c:pt idx="3182">
                  <c:v>25.9084</c:v>
                </c:pt>
                <c:pt idx="3183">
                  <c:v>26.1022</c:v>
                </c:pt>
                <c:pt idx="3184">
                  <c:v>25.384499999999999</c:v>
                </c:pt>
                <c:pt idx="3185">
                  <c:v>25.0014</c:v>
                </c:pt>
                <c:pt idx="3186">
                  <c:v>25.3688</c:v>
                </c:pt>
                <c:pt idx="3187">
                  <c:v>25.1615</c:v>
                </c:pt>
                <c:pt idx="3188">
                  <c:v>24.9085</c:v>
                </c:pt>
                <c:pt idx="3189">
                  <c:v>24.963100000000001</c:v>
                </c:pt>
                <c:pt idx="3190">
                  <c:v>24.875699999999998</c:v>
                </c:pt>
                <c:pt idx="3191">
                  <c:v>25.242899999999999</c:v>
                </c:pt>
                <c:pt idx="3192">
                  <c:v>25.142199999999999</c:v>
                </c:pt>
                <c:pt idx="3193">
                  <c:v>25.0059</c:v>
                </c:pt>
                <c:pt idx="3194">
                  <c:v>24.9331</c:v>
                </c:pt>
                <c:pt idx="3195">
                  <c:v>24.9618</c:v>
                </c:pt>
                <c:pt idx="3196">
                  <c:v>25.6601</c:v>
                </c:pt>
                <c:pt idx="3197">
                  <c:v>25.222200000000001</c:v>
                </c:pt>
                <c:pt idx="3198">
                  <c:v>25.462700000000002</c:v>
                </c:pt>
                <c:pt idx="3199">
                  <c:v>25.787199999999999</c:v>
                </c:pt>
                <c:pt idx="3200">
                  <c:v>25.855499999999999</c:v>
                </c:pt>
                <c:pt idx="3201">
                  <c:v>25.526399999999999</c:v>
                </c:pt>
                <c:pt idx="3202">
                  <c:v>25.5059</c:v>
                </c:pt>
                <c:pt idx="3203">
                  <c:v>25.344100000000001</c:v>
                </c:pt>
                <c:pt idx="3204">
                  <c:v>25.032599999999999</c:v>
                </c:pt>
                <c:pt idx="3205">
                  <c:v>24.933800000000002</c:v>
                </c:pt>
                <c:pt idx="3206">
                  <c:v>24.557300000000001</c:v>
                </c:pt>
                <c:pt idx="3207">
                  <c:v>24.729600000000001</c:v>
                </c:pt>
                <c:pt idx="3208">
                  <c:v>25.1065</c:v>
                </c:pt>
                <c:pt idx="3209">
                  <c:v>24.586600000000001</c:v>
                </c:pt>
                <c:pt idx="3210">
                  <c:v>24.37</c:v>
                </c:pt>
                <c:pt idx="3211">
                  <c:v>24.053899999999999</c:v>
                </c:pt>
                <c:pt idx="3212">
                  <c:v>24.2608</c:v>
                </c:pt>
                <c:pt idx="3213">
                  <c:v>23.9621</c:v>
                </c:pt>
                <c:pt idx="3214">
                  <c:v>23.837199999999999</c:v>
                </c:pt>
                <c:pt idx="3215">
                  <c:v>23.927099999999999</c:v>
                </c:pt>
                <c:pt idx="3216">
                  <c:v>23.452999999999999</c:v>
                </c:pt>
                <c:pt idx="3217">
                  <c:v>23.215499999999999</c:v>
                </c:pt>
                <c:pt idx="3218">
                  <c:v>23.4558</c:v>
                </c:pt>
                <c:pt idx="3219">
                  <c:v>23.0595</c:v>
                </c:pt>
                <c:pt idx="3220">
                  <c:v>23.009599999999999</c:v>
                </c:pt>
                <c:pt idx="3221">
                  <c:v>23.101900000000001</c:v>
                </c:pt>
                <c:pt idx="3222">
                  <c:v>23.077300000000001</c:v>
                </c:pt>
                <c:pt idx="3223">
                  <c:v>22.962499999999999</c:v>
                </c:pt>
                <c:pt idx="3224">
                  <c:v>23.280999999999999</c:v>
                </c:pt>
                <c:pt idx="3225">
                  <c:v>23.501000000000001</c:v>
                </c:pt>
                <c:pt idx="3226">
                  <c:v>23.508400000000002</c:v>
                </c:pt>
                <c:pt idx="3227">
                  <c:v>24.059799999999999</c:v>
                </c:pt>
                <c:pt idx="3228">
                  <c:v>24.302700000000002</c:v>
                </c:pt>
                <c:pt idx="3229">
                  <c:v>24.2027</c:v>
                </c:pt>
                <c:pt idx="3230">
                  <c:v>24.4513</c:v>
                </c:pt>
                <c:pt idx="3231">
                  <c:v>24.4009</c:v>
                </c:pt>
                <c:pt idx="3232">
                  <c:v>24.619399999999999</c:v>
                </c:pt>
                <c:pt idx="3233">
                  <c:v>25.039400000000001</c:v>
                </c:pt>
                <c:pt idx="3234">
                  <c:v>24.683</c:v>
                </c:pt>
                <c:pt idx="3235">
                  <c:v>24.8889</c:v>
                </c:pt>
                <c:pt idx="3236">
                  <c:v>25.203199999999999</c:v>
                </c:pt>
                <c:pt idx="3237">
                  <c:v>24.827999999999999</c:v>
                </c:pt>
                <c:pt idx="3238">
                  <c:v>24.6099</c:v>
                </c:pt>
                <c:pt idx="3239">
                  <c:v>24.8231</c:v>
                </c:pt>
                <c:pt idx="3240">
                  <c:v>24.794</c:v>
                </c:pt>
                <c:pt idx="3241">
                  <c:v>24.409300000000002</c:v>
                </c:pt>
                <c:pt idx="3242">
                  <c:v>24.539000000000001</c:v>
                </c:pt>
                <c:pt idx="3243">
                  <c:v>24.1965</c:v>
                </c:pt>
                <c:pt idx="3244">
                  <c:v>24.495000000000001</c:v>
                </c:pt>
                <c:pt idx="3245">
                  <c:v>24.1496</c:v>
                </c:pt>
                <c:pt idx="3246">
                  <c:v>23.676300000000001</c:v>
                </c:pt>
                <c:pt idx="3247">
                  <c:v>23.880199999999999</c:v>
                </c:pt>
                <c:pt idx="3248">
                  <c:v>24.078199999999999</c:v>
                </c:pt>
                <c:pt idx="3249">
                  <c:v>23.5762</c:v>
                </c:pt>
                <c:pt idx="3250">
                  <c:v>22.691500000000001</c:v>
                </c:pt>
                <c:pt idx="3251">
                  <c:v>22.426400000000001</c:v>
                </c:pt>
                <c:pt idx="3252">
                  <c:v>22.305399999999999</c:v>
                </c:pt>
                <c:pt idx="3253">
                  <c:v>22.241</c:v>
                </c:pt>
                <c:pt idx="3254">
                  <c:v>22.159199999999998</c:v>
                </c:pt>
                <c:pt idx="3255">
                  <c:v>22.697700000000001</c:v>
                </c:pt>
                <c:pt idx="3256">
                  <c:v>22.821000000000002</c:v>
                </c:pt>
                <c:pt idx="3257">
                  <c:v>23.063300000000002</c:v>
                </c:pt>
                <c:pt idx="3258">
                  <c:v>22.905799999999999</c:v>
                </c:pt>
                <c:pt idx="3259">
                  <c:v>23.064800000000002</c:v>
                </c:pt>
                <c:pt idx="3260">
                  <c:v>23.074300000000001</c:v>
                </c:pt>
                <c:pt idx="3261">
                  <c:v>22.610800000000001</c:v>
                </c:pt>
                <c:pt idx="3262">
                  <c:v>22.723600000000001</c:v>
                </c:pt>
                <c:pt idx="3263">
                  <c:v>22.783799999999999</c:v>
                </c:pt>
                <c:pt idx="3264">
                  <c:v>22.351500000000001</c:v>
                </c:pt>
                <c:pt idx="3265">
                  <c:v>22.502199999999998</c:v>
                </c:pt>
                <c:pt idx="3266">
                  <c:v>22.622199999999999</c:v>
                </c:pt>
                <c:pt idx="3267">
                  <c:v>23.065100000000001</c:v>
                </c:pt>
                <c:pt idx="3268">
                  <c:v>23.058800000000002</c:v>
                </c:pt>
                <c:pt idx="3269">
                  <c:v>23.367699999999999</c:v>
                </c:pt>
                <c:pt idx="3270">
                  <c:v>23.689399999999999</c:v>
                </c:pt>
                <c:pt idx="3271">
                  <c:v>23.488099999999999</c:v>
                </c:pt>
                <c:pt idx="3272">
                  <c:v>23.573599999999999</c:v>
                </c:pt>
                <c:pt idx="3273">
                  <c:v>23.925699999999999</c:v>
                </c:pt>
                <c:pt idx="3274">
                  <c:v>23.665400000000002</c:v>
                </c:pt>
                <c:pt idx="3275">
                  <c:v>23.946899999999999</c:v>
                </c:pt>
                <c:pt idx="3276">
                  <c:v>23.984000000000002</c:v>
                </c:pt>
                <c:pt idx="3277">
                  <c:v>23.6142</c:v>
                </c:pt>
                <c:pt idx="3278">
                  <c:v>23.749600000000001</c:v>
                </c:pt>
                <c:pt idx="3279">
                  <c:v>23.56</c:v>
                </c:pt>
                <c:pt idx="3280">
                  <c:v>23.6325</c:v>
                </c:pt>
                <c:pt idx="3281">
                  <c:v>22.986499999999999</c:v>
                </c:pt>
                <c:pt idx="3282">
                  <c:v>22.765000000000001</c:v>
                </c:pt>
                <c:pt idx="3283">
                  <c:v>22.357700000000001</c:v>
                </c:pt>
                <c:pt idx="3284">
                  <c:v>22.8504</c:v>
                </c:pt>
                <c:pt idx="3285">
                  <c:v>22.63</c:v>
                </c:pt>
                <c:pt idx="3286">
                  <c:v>22.601800000000001</c:v>
                </c:pt>
                <c:pt idx="3287">
                  <c:v>22.788</c:v>
                </c:pt>
                <c:pt idx="3288">
                  <c:v>22.782900000000001</c:v>
                </c:pt>
                <c:pt idx="3289">
                  <c:v>22.5961</c:v>
                </c:pt>
                <c:pt idx="3290">
                  <c:v>22.472999999999999</c:v>
                </c:pt>
                <c:pt idx="3291">
                  <c:v>22.496300000000002</c:v>
                </c:pt>
                <c:pt idx="3292">
                  <c:v>22.548400000000001</c:v>
                </c:pt>
                <c:pt idx="3293">
                  <c:v>22.660499999999999</c:v>
                </c:pt>
                <c:pt idx="3294">
                  <c:v>23.114799999999999</c:v>
                </c:pt>
                <c:pt idx="3295">
                  <c:v>23.296299999999999</c:v>
                </c:pt>
                <c:pt idx="3296">
                  <c:v>23.0045</c:v>
                </c:pt>
                <c:pt idx="3297">
                  <c:v>22.992599999999999</c:v>
                </c:pt>
                <c:pt idx="3298">
                  <c:v>22.776</c:v>
                </c:pt>
                <c:pt idx="3299">
                  <c:v>22.797699999999999</c:v>
                </c:pt>
                <c:pt idx="3300">
                  <c:v>22.881699999999999</c:v>
                </c:pt>
                <c:pt idx="3301">
                  <c:v>23.237400000000001</c:v>
                </c:pt>
                <c:pt idx="3302">
                  <c:v>23.444099999999999</c:v>
                </c:pt>
                <c:pt idx="3303">
                  <c:v>23.6754</c:v>
                </c:pt>
                <c:pt idx="3304">
                  <c:v>23.6539</c:v>
                </c:pt>
                <c:pt idx="3305">
                  <c:v>24.1905</c:v>
                </c:pt>
                <c:pt idx="3306">
                  <c:v>23.947900000000001</c:v>
                </c:pt>
                <c:pt idx="3307">
                  <c:v>23.9359</c:v>
                </c:pt>
                <c:pt idx="3308">
                  <c:v>23.292100000000001</c:v>
                </c:pt>
                <c:pt idx="3309">
                  <c:v>22.811499999999999</c:v>
                </c:pt>
                <c:pt idx="3310">
                  <c:v>22.5794</c:v>
                </c:pt>
                <c:pt idx="3311">
                  <c:v>22.682600000000001</c:v>
                </c:pt>
                <c:pt idx="3312">
                  <c:v>21.303899999999999</c:v>
                </c:pt>
                <c:pt idx="3313">
                  <c:v>21.287199999999999</c:v>
                </c:pt>
                <c:pt idx="3314">
                  <c:v>21.7758</c:v>
                </c:pt>
                <c:pt idx="3315">
                  <c:v>22.029299999999999</c:v>
                </c:pt>
                <c:pt idx="3316">
                  <c:v>22.1005</c:v>
                </c:pt>
                <c:pt idx="3317">
                  <c:v>22.421900000000001</c:v>
                </c:pt>
                <c:pt idx="3318">
                  <c:v>22.5182</c:v>
                </c:pt>
                <c:pt idx="3319">
                  <c:v>22.680399999999999</c:v>
                </c:pt>
                <c:pt idx="3320">
                  <c:v>22.686900000000001</c:v>
                </c:pt>
                <c:pt idx="3321">
                  <c:v>22.513000000000002</c:v>
                </c:pt>
                <c:pt idx="3322">
                  <c:v>22.592300000000002</c:v>
                </c:pt>
                <c:pt idx="3323">
                  <c:v>22.309899999999999</c:v>
                </c:pt>
                <c:pt idx="3324">
                  <c:v>22.401</c:v>
                </c:pt>
                <c:pt idx="3325">
                  <c:v>22.660399999999999</c:v>
                </c:pt>
                <c:pt idx="3326">
                  <c:v>23.125399999999999</c:v>
                </c:pt>
                <c:pt idx="3327">
                  <c:v>22.937100000000001</c:v>
                </c:pt>
                <c:pt idx="3328">
                  <c:v>22.942</c:v>
                </c:pt>
                <c:pt idx="3329">
                  <c:v>22.9194</c:v>
                </c:pt>
                <c:pt idx="3330">
                  <c:v>22.7928</c:v>
                </c:pt>
                <c:pt idx="3331">
                  <c:v>23.258900000000001</c:v>
                </c:pt>
                <c:pt idx="3332">
                  <c:v>23.398499999999999</c:v>
                </c:pt>
                <c:pt idx="3333">
                  <c:v>23.429500000000001</c:v>
                </c:pt>
                <c:pt idx="3334">
                  <c:v>23.6586</c:v>
                </c:pt>
                <c:pt idx="3335">
                  <c:v>23.843499999999999</c:v>
                </c:pt>
                <c:pt idx="3336">
                  <c:v>23.613099999999999</c:v>
                </c:pt>
                <c:pt idx="3337">
                  <c:v>23.867799999999999</c:v>
                </c:pt>
                <c:pt idx="3338">
                  <c:v>23.250299999999999</c:v>
                </c:pt>
                <c:pt idx="3339">
                  <c:v>23.306999999999999</c:v>
                </c:pt>
                <c:pt idx="3340">
                  <c:v>23.401299999999999</c:v>
                </c:pt>
                <c:pt idx="3341">
                  <c:v>22.915299999999998</c:v>
                </c:pt>
                <c:pt idx="3342">
                  <c:v>23.111799999999999</c:v>
                </c:pt>
                <c:pt idx="3343">
                  <c:v>23.1602</c:v>
                </c:pt>
                <c:pt idx="3344">
                  <c:v>23.697299999999998</c:v>
                </c:pt>
                <c:pt idx="3345">
                  <c:v>24.2241</c:v>
                </c:pt>
                <c:pt idx="3346">
                  <c:v>23.988700000000001</c:v>
                </c:pt>
                <c:pt idx="3347">
                  <c:v>24.1311</c:v>
                </c:pt>
                <c:pt idx="3348">
                  <c:v>24.119700000000002</c:v>
                </c:pt>
                <c:pt idx="3349">
                  <c:v>24.154199999999999</c:v>
                </c:pt>
                <c:pt idx="3350">
                  <c:v>24.302800000000001</c:v>
                </c:pt>
                <c:pt idx="3351">
                  <c:v>23.8825</c:v>
                </c:pt>
                <c:pt idx="3352">
                  <c:v>23.91</c:v>
                </c:pt>
                <c:pt idx="3353">
                  <c:v>24.1995</c:v>
                </c:pt>
                <c:pt idx="3354">
                  <c:v>23.5152</c:v>
                </c:pt>
                <c:pt idx="3355">
                  <c:v>23.5807</c:v>
                </c:pt>
                <c:pt idx="3356">
                  <c:v>23.7607</c:v>
                </c:pt>
                <c:pt idx="3357">
                  <c:v>23.935400000000001</c:v>
                </c:pt>
                <c:pt idx="3358">
                  <c:v>23.722999999999999</c:v>
                </c:pt>
                <c:pt idx="3359">
                  <c:v>24.056699999999999</c:v>
                </c:pt>
                <c:pt idx="3360">
                  <c:v>23.971</c:v>
                </c:pt>
                <c:pt idx="3361">
                  <c:v>23.586099999999998</c:v>
                </c:pt>
                <c:pt idx="3362">
                  <c:v>23.5517</c:v>
                </c:pt>
                <c:pt idx="3363">
                  <c:v>23.4803</c:v>
                </c:pt>
                <c:pt idx="3364">
                  <c:v>24.009799999999998</c:v>
                </c:pt>
                <c:pt idx="3365">
                  <c:v>23.3567</c:v>
                </c:pt>
                <c:pt idx="3366">
                  <c:v>23.2058</c:v>
                </c:pt>
                <c:pt idx="3367">
                  <c:v>23.0932</c:v>
                </c:pt>
                <c:pt idx="3368">
                  <c:v>22.887699999999999</c:v>
                </c:pt>
                <c:pt idx="3369">
                  <c:v>22.409800000000001</c:v>
                </c:pt>
                <c:pt idx="3370">
                  <c:v>22.397600000000001</c:v>
                </c:pt>
                <c:pt idx="3371">
                  <c:v>22.5229</c:v>
                </c:pt>
                <c:pt idx="3372">
                  <c:v>21.9543</c:v>
                </c:pt>
                <c:pt idx="3373">
                  <c:v>22.3108</c:v>
                </c:pt>
                <c:pt idx="3374">
                  <c:v>22.630600000000001</c:v>
                </c:pt>
                <c:pt idx="3375">
                  <c:v>21.2103</c:v>
                </c:pt>
                <c:pt idx="3376">
                  <c:v>21.320499999999999</c:v>
                </c:pt>
                <c:pt idx="3377">
                  <c:v>21.154399999999999</c:v>
                </c:pt>
                <c:pt idx="3378">
                  <c:v>21.279599999999999</c:v>
                </c:pt>
                <c:pt idx="3379">
                  <c:v>21.7897</c:v>
                </c:pt>
                <c:pt idx="3380">
                  <c:v>21.544599999999999</c:v>
                </c:pt>
                <c:pt idx="3381">
                  <c:v>21.232500000000002</c:v>
                </c:pt>
                <c:pt idx="3382">
                  <c:v>21.290800000000001</c:v>
                </c:pt>
                <c:pt idx="3383">
                  <c:v>21.177</c:v>
                </c:pt>
                <c:pt idx="3384">
                  <c:v>20.895199999999999</c:v>
                </c:pt>
                <c:pt idx="3385">
                  <c:v>21.140599999999999</c:v>
                </c:pt>
                <c:pt idx="3386">
                  <c:v>21.155000000000001</c:v>
                </c:pt>
                <c:pt idx="3387">
                  <c:v>21.072099999999999</c:v>
                </c:pt>
                <c:pt idx="3388">
                  <c:v>21.0578</c:v>
                </c:pt>
                <c:pt idx="3389">
                  <c:v>21.127099999999999</c:v>
                </c:pt>
                <c:pt idx="3390">
                  <c:v>20.881599999999999</c:v>
                </c:pt>
                <c:pt idx="3391">
                  <c:v>21.5898</c:v>
                </c:pt>
                <c:pt idx="3392">
                  <c:v>21.694800000000001</c:v>
                </c:pt>
                <c:pt idx="3393">
                  <c:v>21.6129</c:v>
                </c:pt>
                <c:pt idx="3394">
                  <c:v>21.504200000000001</c:v>
                </c:pt>
                <c:pt idx="3395">
                  <c:v>21.847799999999999</c:v>
                </c:pt>
                <c:pt idx="3396">
                  <c:v>22.057700000000001</c:v>
                </c:pt>
                <c:pt idx="3397">
                  <c:v>21.898900000000001</c:v>
                </c:pt>
                <c:pt idx="3398">
                  <c:v>21.490300000000001</c:v>
                </c:pt>
                <c:pt idx="3399">
                  <c:v>21.0808</c:v>
                </c:pt>
                <c:pt idx="3400">
                  <c:v>20.923400000000001</c:v>
                </c:pt>
                <c:pt idx="3401">
                  <c:v>21.030200000000001</c:v>
                </c:pt>
                <c:pt idx="3402">
                  <c:v>21.055599999999998</c:v>
                </c:pt>
                <c:pt idx="3403">
                  <c:v>20.906199999999998</c:v>
                </c:pt>
                <c:pt idx="3404">
                  <c:v>20.969100000000001</c:v>
                </c:pt>
                <c:pt idx="3405">
                  <c:v>21.399000000000001</c:v>
                </c:pt>
                <c:pt idx="3406">
                  <c:v>21.1416</c:v>
                </c:pt>
                <c:pt idx="3407">
                  <c:v>21.126999999999999</c:v>
                </c:pt>
                <c:pt idx="3408">
                  <c:v>21.312100000000001</c:v>
                </c:pt>
                <c:pt idx="3409">
                  <c:v>21.067900000000002</c:v>
                </c:pt>
                <c:pt idx="3410">
                  <c:v>20.914899999999999</c:v>
                </c:pt>
                <c:pt idx="3411">
                  <c:v>20.744800000000001</c:v>
                </c:pt>
                <c:pt idx="3412">
                  <c:v>20.973700000000001</c:v>
                </c:pt>
                <c:pt idx="3413">
                  <c:v>20.664999999999999</c:v>
                </c:pt>
                <c:pt idx="3414">
                  <c:v>20.594899999999999</c:v>
                </c:pt>
                <c:pt idx="3415">
                  <c:v>21.009</c:v>
                </c:pt>
                <c:pt idx="3416">
                  <c:v>21.050599999999999</c:v>
                </c:pt>
                <c:pt idx="3417">
                  <c:v>20.679099999999998</c:v>
                </c:pt>
                <c:pt idx="3418">
                  <c:v>20.751999999999999</c:v>
                </c:pt>
                <c:pt idx="3419">
                  <c:v>20.9953</c:v>
                </c:pt>
                <c:pt idx="3420">
                  <c:v>21.355499999999999</c:v>
                </c:pt>
                <c:pt idx="3421">
                  <c:v>21.039899999999999</c:v>
                </c:pt>
                <c:pt idx="3422">
                  <c:v>21.107099999999999</c:v>
                </c:pt>
                <c:pt idx="3423">
                  <c:v>20.758299999999998</c:v>
                </c:pt>
                <c:pt idx="3424">
                  <c:v>20.892600000000002</c:v>
                </c:pt>
                <c:pt idx="3425">
                  <c:v>21.048100000000002</c:v>
                </c:pt>
                <c:pt idx="3426">
                  <c:v>20.638000000000002</c:v>
                </c:pt>
                <c:pt idx="3427">
                  <c:v>20.6721</c:v>
                </c:pt>
                <c:pt idx="3428">
                  <c:v>20.2239</c:v>
                </c:pt>
                <c:pt idx="3429">
                  <c:v>20.303899999999999</c:v>
                </c:pt>
                <c:pt idx="3430">
                  <c:v>20.326799999999999</c:v>
                </c:pt>
                <c:pt idx="3431">
                  <c:v>20.4481</c:v>
                </c:pt>
                <c:pt idx="3432">
                  <c:v>20.567799999999998</c:v>
                </c:pt>
                <c:pt idx="3433">
                  <c:v>20.492100000000001</c:v>
                </c:pt>
                <c:pt idx="3434">
                  <c:v>20.205200000000001</c:v>
                </c:pt>
                <c:pt idx="3435">
                  <c:v>20.073499999999999</c:v>
                </c:pt>
                <c:pt idx="3436">
                  <c:v>20.531600000000001</c:v>
                </c:pt>
                <c:pt idx="3437">
                  <c:v>18.935099999999998</c:v>
                </c:pt>
                <c:pt idx="3438">
                  <c:v>18.985199999999999</c:v>
                </c:pt>
                <c:pt idx="3439">
                  <c:v>18.947500000000002</c:v>
                </c:pt>
                <c:pt idx="3440">
                  <c:v>19.007999999999999</c:v>
                </c:pt>
                <c:pt idx="3441">
                  <c:v>18.831199999999999</c:v>
                </c:pt>
                <c:pt idx="3442">
                  <c:v>18.632999999999999</c:v>
                </c:pt>
                <c:pt idx="3443">
                  <c:v>18.7818</c:v>
                </c:pt>
                <c:pt idx="3444">
                  <c:v>18.546900000000001</c:v>
                </c:pt>
                <c:pt idx="3445">
                  <c:v>18.162400000000002</c:v>
                </c:pt>
                <c:pt idx="3446">
                  <c:v>18.067499999999999</c:v>
                </c:pt>
                <c:pt idx="3447">
                  <c:v>18.0808</c:v>
                </c:pt>
                <c:pt idx="3448">
                  <c:v>18.150300000000001</c:v>
                </c:pt>
                <c:pt idx="3449">
                  <c:v>18.233699999999999</c:v>
                </c:pt>
                <c:pt idx="3450">
                  <c:v>18.683800000000002</c:v>
                </c:pt>
                <c:pt idx="3451">
                  <c:v>18.686599999999999</c:v>
                </c:pt>
                <c:pt idx="3452">
                  <c:v>18.544</c:v>
                </c:pt>
                <c:pt idx="3453">
                  <c:v>18.480799999999999</c:v>
                </c:pt>
                <c:pt idx="3454">
                  <c:v>18.622199999999999</c:v>
                </c:pt>
                <c:pt idx="3455">
                  <c:v>18.8797</c:v>
                </c:pt>
                <c:pt idx="3456">
                  <c:v>19.1114</c:v>
                </c:pt>
                <c:pt idx="3457">
                  <c:v>19.062200000000001</c:v>
                </c:pt>
                <c:pt idx="3458">
                  <c:v>18.6358</c:v>
                </c:pt>
                <c:pt idx="3459">
                  <c:v>18.5505</c:v>
                </c:pt>
                <c:pt idx="3460">
                  <c:v>18.944500000000001</c:v>
                </c:pt>
                <c:pt idx="3461">
                  <c:v>19.175999999999998</c:v>
                </c:pt>
                <c:pt idx="3462">
                  <c:v>19.391999999999999</c:v>
                </c:pt>
                <c:pt idx="3463">
                  <c:v>19.5063</c:v>
                </c:pt>
                <c:pt idx="3464">
                  <c:v>19.623100000000001</c:v>
                </c:pt>
                <c:pt idx="3465">
                  <c:v>20.346399999999999</c:v>
                </c:pt>
                <c:pt idx="3466">
                  <c:v>20.603000000000002</c:v>
                </c:pt>
                <c:pt idx="3467">
                  <c:v>20.835899999999999</c:v>
                </c:pt>
                <c:pt idx="3468">
                  <c:v>20.645700000000001</c:v>
                </c:pt>
                <c:pt idx="3469">
                  <c:v>20.607600000000001</c:v>
                </c:pt>
                <c:pt idx="3470">
                  <c:v>20.703499999999998</c:v>
                </c:pt>
                <c:pt idx="3471">
                  <c:v>20.470099999999999</c:v>
                </c:pt>
                <c:pt idx="3472">
                  <c:v>20.393699999999999</c:v>
                </c:pt>
                <c:pt idx="3473">
                  <c:v>20.61</c:v>
                </c:pt>
                <c:pt idx="3474">
                  <c:v>20.2819</c:v>
                </c:pt>
                <c:pt idx="3475">
                  <c:v>20.103100000000001</c:v>
                </c:pt>
                <c:pt idx="3476">
                  <c:v>20.0991</c:v>
                </c:pt>
                <c:pt idx="3477">
                  <c:v>20.298200000000001</c:v>
                </c:pt>
                <c:pt idx="3478">
                  <c:v>20.2791</c:v>
                </c:pt>
                <c:pt idx="3479">
                  <c:v>20.318100000000001</c:v>
                </c:pt>
                <c:pt idx="3480">
                  <c:v>20.408799999999999</c:v>
                </c:pt>
                <c:pt idx="3481">
                  <c:v>20.680399999999999</c:v>
                </c:pt>
                <c:pt idx="3482">
                  <c:v>20.569900000000001</c:v>
                </c:pt>
                <c:pt idx="3483">
                  <c:v>20.940799999999999</c:v>
                </c:pt>
                <c:pt idx="3484">
                  <c:v>20.9452</c:v>
                </c:pt>
                <c:pt idx="3485">
                  <c:v>20.8508</c:v>
                </c:pt>
                <c:pt idx="3486">
                  <c:v>20.915099999999999</c:v>
                </c:pt>
                <c:pt idx="3487">
                  <c:v>21.2652</c:v>
                </c:pt>
                <c:pt idx="3488">
                  <c:v>21.5899</c:v>
                </c:pt>
                <c:pt idx="3489">
                  <c:v>21.308299999999999</c:v>
                </c:pt>
                <c:pt idx="3490">
                  <c:v>21.7422</c:v>
                </c:pt>
                <c:pt idx="3491">
                  <c:v>21.5946</c:v>
                </c:pt>
                <c:pt idx="3492">
                  <c:v>21.5992</c:v>
                </c:pt>
                <c:pt idx="3493">
                  <c:v>21.3825</c:v>
                </c:pt>
                <c:pt idx="3494">
                  <c:v>20.961300000000001</c:v>
                </c:pt>
                <c:pt idx="3495">
                  <c:v>20.867699999999999</c:v>
                </c:pt>
                <c:pt idx="3496">
                  <c:v>21.100300000000001</c:v>
                </c:pt>
                <c:pt idx="3497">
                  <c:v>21.1204</c:v>
                </c:pt>
                <c:pt idx="3498">
                  <c:v>21.303899999999999</c:v>
                </c:pt>
                <c:pt idx="3499">
                  <c:v>21.5273</c:v>
                </c:pt>
                <c:pt idx="3500">
                  <c:v>19.119499999999999</c:v>
                </c:pt>
                <c:pt idx="3501">
                  <c:v>19.634899999999998</c:v>
                </c:pt>
                <c:pt idx="3502">
                  <c:v>19.372399999999999</c:v>
                </c:pt>
                <c:pt idx="3503">
                  <c:v>19.243600000000001</c:v>
                </c:pt>
                <c:pt idx="3504">
                  <c:v>18.5337</c:v>
                </c:pt>
                <c:pt idx="3505">
                  <c:v>18.689499999999999</c:v>
                </c:pt>
                <c:pt idx="3506">
                  <c:v>19.056999999999999</c:v>
                </c:pt>
                <c:pt idx="3507">
                  <c:v>19.184999999999999</c:v>
                </c:pt>
                <c:pt idx="3508">
                  <c:v>19.588200000000001</c:v>
                </c:pt>
                <c:pt idx="3509">
                  <c:v>19.911200000000001</c:v>
                </c:pt>
                <c:pt idx="3510">
                  <c:v>19.338200000000001</c:v>
                </c:pt>
                <c:pt idx="3511">
                  <c:v>18.984500000000001</c:v>
                </c:pt>
                <c:pt idx="3512">
                  <c:v>19.4894</c:v>
                </c:pt>
                <c:pt idx="3513">
                  <c:v>19.496500000000001</c:v>
                </c:pt>
                <c:pt idx="3514">
                  <c:v>18.8965</c:v>
                </c:pt>
                <c:pt idx="3515">
                  <c:v>18.924900000000001</c:v>
                </c:pt>
                <c:pt idx="3516">
                  <c:v>18.613700000000001</c:v>
                </c:pt>
                <c:pt idx="3517">
                  <c:v>18.300899999999999</c:v>
                </c:pt>
                <c:pt idx="3518">
                  <c:v>18.8233</c:v>
                </c:pt>
                <c:pt idx="3519">
                  <c:v>19.0884</c:v>
                </c:pt>
                <c:pt idx="3520">
                  <c:v>19.551500000000001</c:v>
                </c:pt>
                <c:pt idx="3521">
                  <c:v>19.421700000000001</c:v>
                </c:pt>
                <c:pt idx="3522">
                  <c:v>19.3718</c:v>
                </c:pt>
                <c:pt idx="3523">
                  <c:v>19.2165</c:v>
                </c:pt>
                <c:pt idx="3524">
                  <c:v>19.2149</c:v>
                </c:pt>
                <c:pt idx="3525">
                  <c:v>18.795100000000001</c:v>
                </c:pt>
                <c:pt idx="3526">
                  <c:v>18.462399999999999</c:v>
                </c:pt>
                <c:pt idx="3527">
                  <c:v>18.527799999999999</c:v>
                </c:pt>
                <c:pt idx="3528">
                  <c:v>18.127099999999999</c:v>
                </c:pt>
                <c:pt idx="3529">
                  <c:v>17.594999999999999</c:v>
                </c:pt>
                <c:pt idx="3530">
                  <c:v>17.2165</c:v>
                </c:pt>
                <c:pt idx="3531">
                  <c:v>17.445799999999998</c:v>
                </c:pt>
                <c:pt idx="3532">
                  <c:v>17.002099999999999</c:v>
                </c:pt>
                <c:pt idx="3533">
                  <c:v>17.242899999999999</c:v>
                </c:pt>
                <c:pt idx="3534">
                  <c:v>17.372199999999999</c:v>
                </c:pt>
                <c:pt idx="3535">
                  <c:v>17.429400000000001</c:v>
                </c:pt>
                <c:pt idx="3536">
                  <c:v>17.610199999999999</c:v>
                </c:pt>
                <c:pt idx="3537">
                  <c:v>17.7575</c:v>
                </c:pt>
                <c:pt idx="3538">
                  <c:v>17.623999999999999</c:v>
                </c:pt>
                <c:pt idx="3539">
                  <c:v>18.096</c:v>
                </c:pt>
                <c:pt idx="3540">
                  <c:v>17.785900000000002</c:v>
                </c:pt>
                <c:pt idx="3541">
                  <c:v>17.694199999999999</c:v>
                </c:pt>
                <c:pt idx="3542">
                  <c:v>17.616099999999999</c:v>
                </c:pt>
                <c:pt idx="3543">
                  <c:v>17.6051</c:v>
                </c:pt>
                <c:pt idx="3544">
                  <c:v>17.305700000000002</c:v>
                </c:pt>
                <c:pt idx="3545">
                  <c:v>17.253900000000002</c:v>
                </c:pt>
                <c:pt idx="3546">
                  <c:v>17.051100000000002</c:v>
                </c:pt>
                <c:pt idx="3547">
                  <c:v>16.829899999999999</c:v>
                </c:pt>
                <c:pt idx="3548">
                  <c:v>16.6251</c:v>
                </c:pt>
                <c:pt idx="3549">
                  <c:v>16.4315</c:v>
                </c:pt>
                <c:pt idx="3550">
                  <c:v>16.863399999999999</c:v>
                </c:pt>
                <c:pt idx="3551">
                  <c:v>16.9572</c:v>
                </c:pt>
                <c:pt idx="3552">
                  <c:v>16.6035</c:v>
                </c:pt>
                <c:pt idx="3553">
                  <c:v>16.127500000000001</c:v>
                </c:pt>
                <c:pt idx="3554">
                  <c:v>16.092700000000001</c:v>
                </c:pt>
                <c:pt idx="3555">
                  <c:v>16.367000000000001</c:v>
                </c:pt>
                <c:pt idx="3556">
                  <c:v>16.0977</c:v>
                </c:pt>
                <c:pt idx="3557">
                  <c:v>16.5885</c:v>
                </c:pt>
                <c:pt idx="3558">
                  <c:v>16.755700000000001</c:v>
                </c:pt>
                <c:pt idx="3559">
                  <c:v>16.789000000000001</c:v>
                </c:pt>
                <c:pt idx="3560">
                  <c:v>16.517499999999998</c:v>
                </c:pt>
                <c:pt idx="3561">
                  <c:v>16.5076</c:v>
                </c:pt>
                <c:pt idx="3562">
                  <c:v>13.236700000000001</c:v>
                </c:pt>
                <c:pt idx="3563">
                  <c:v>13.317399999999999</c:v>
                </c:pt>
                <c:pt idx="3564">
                  <c:v>12.855600000000001</c:v>
                </c:pt>
                <c:pt idx="3565">
                  <c:v>12.992699999999999</c:v>
                </c:pt>
                <c:pt idx="3566">
                  <c:v>13.0105</c:v>
                </c:pt>
                <c:pt idx="3567">
                  <c:v>13.108499999999999</c:v>
                </c:pt>
                <c:pt idx="3568">
                  <c:v>13.079800000000001</c:v>
                </c:pt>
                <c:pt idx="3569">
                  <c:v>12.7568</c:v>
                </c:pt>
                <c:pt idx="3570">
                  <c:v>12.5686</c:v>
                </c:pt>
                <c:pt idx="3571">
                  <c:v>13.225</c:v>
                </c:pt>
                <c:pt idx="3572">
                  <c:v>13.464700000000001</c:v>
                </c:pt>
                <c:pt idx="3573">
                  <c:v>13.564399999999999</c:v>
                </c:pt>
                <c:pt idx="3574">
                  <c:v>13.878299999999999</c:v>
                </c:pt>
                <c:pt idx="3575">
                  <c:v>13.5116</c:v>
                </c:pt>
                <c:pt idx="3576">
                  <c:v>13.4468</c:v>
                </c:pt>
                <c:pt idx="3577">
                  <c:v>13.6881</c:v>
                </c:pt>
                <c:pt idx="3578">
                  <c:v>13.6652</c:v>
                </c:pt>
                <c:pt idx="3579">
                  <c:v>13.6364</c:v>
                </c:pt>
                <c:pt idx="3580">
                  <c:v>13.745200000000001</c:v>
                </c:pt>
                <c:pt idx="3581">
                  <c:v>13.172800000000001</c:v>
                </c:pt>
                <c:pt idx="3582">
                  <c:v>13.288600000000001</c:v>
                </c:pt>
                <c:pt idx="3583">
                  <c:v>13.193</c:v>
                </c:pt>
                <c:pt idx="3584">
                  <c:v>13.4773</c:v>
                </c:pt>
                <c:pt idx="3585">
                  <c:v>13.4884</c:v>
                </c:pt>
                <c:pt idx="3586">
                  <c:v>13.4498</c:v>
                </c:pt>
                <c:pt idx="3587">
                  <c:v>13.5267</c:v>
                </c:pt>
                <c:pt idx="3588">
                  <c:v>13.6676</c:v>
                </c:pt>
                <c:pt idx="3589">
                  <c:v>13.579599999999999</c:v>
                </c:pt>
                <c:pt idx="3590">
                  <c:v>13.887</c:v>
                </c:pt>
                <c:pt idx="3591">
                  <c:v>13.766500000000001</c:v>
                </c:pt>
                <c:pt idx="3592">
                  <c:v>13.6052</c:v>
                </c:pt>
                <c:pt idx="3593">
                  <c:v>13.5069</c:v>
                </c:pt>
                <c:pt idx="3594">
                  <c:v>13.572699999999999</c:v>
                </c:pt>
                <c:pt idx="3595">
                  <c:v>13.9444</c:v>
                </c:pt>
                <c:pt idx="3596">
                  <c:v>13.5943</c:v>
                </c:pt>
                <c:pt idx="3597">
                  <c:v>13.3165</c:v>
                </c:pt>
                <c:pt idx="3598">
                  <c:v>13.4</c:v>
                </c:pt>
                <c:pt idx="3599">
                  <c:v>13.949400000000001</c:v>
                </c:pt>
                <c:pt idx="3600">
                  <c:v>13.941700000000001</c:v>
                </c:pt>
                <c:pt idx="3601">
                  <c:v>14.2706</c:v>
                </c:pt>
                <c:pt idx="3602">
                  <c:v>14.6265</c:v>
                </c:pt>
                <c:pt idx="3603">
                  <c:v>14.846</c:v>
                </c:pt>
                <c:pt idx="3604">
                  <c:v>15.089399999999999</c:v>
                </c:pt>
                <c:pt idx="3605">
                  <c:v>15.197800000000001</c:v>
                </c:pt>
                <c:pt idx="3606">
                  <c:v>14.7883</c:v>
                </c:pt>
                <c:pt idx="3607">
                  <c:v>14.9396</c:v>
                </c:pt>
                <c:pt idx="3608">
                  <c:v>15.167899999999999</c:v>
                </c:pt>
                <c:pt idx="3609">
                  <c:v>14.9131</c:v>
                </c:pt>
                <c:pt idx="3610">
                  <c:v>14.469900000000001</c:v>
                </c:pt>
                <c:pt idx="3611">
                  <c:v>14.2437</c:v>
                </c:pt>
                <c:pt idx="3612">
                  <c:v>14.046799999999999</c:v>
                </c:pt>
                <c:pt idx="3613">
                  <c:v>13.9033</c:v>
                </c:pt>
                <c:pt idx="3614">
                  <c:v>14.4643</c:v>
                </c:pt>
                <c:pt idx="3615">
                  <c:v>14.381500000000001</c:v>
                </c:pt>
                <c:pt idx="3616">
                  <c:v>13.8841</c:v>
                </c:pt>
                <c:pt idx="3617">
                  <c:v>14.080500000000001</c:v>
                </c:pt>
                <c:pt idx="3618">
                  <c:v>14.009499999999999</c:v>
                </c:pt>
                <c:pt idx="3619">
                  <c:v>14.082599999999999</c:v>
                </c:pt>
                <c:pt idx="3620">
                  <c:v>14.5344</c:v>
                </c:pt>
                <c:pt idx="3621">
                  <c:v>14.676500000000001</c:v>
                </c:pt>
                <c:pt idx="3622">
                  <c:v>14.6709</c:v>
                </c:pt>
                <c:pt idx="3623">
                  <c:v>14.887</c:v>
                </c:pt>
                <c:pt idx="3624">
                  <c:v>14.6228</c:v>
                </c:pt>
                <c:pt idx="3625">
                  <c:v>9.69285</c:v>
                </c:pt>
                <c:pt idx="3626">
                  <c:v>9.9519900000000003</c:v>
                </c:pt>
                <c:pt idx="3627">
                  <c:v>10.194100000000001</c:v>
                </c:pt>
                <c:pt idx="3628">
                  <c:v>9.6529799999999994</c:v>
                </c:pt>
                <c:pt idx="3629">
                  <c:v>10.152200000000001</c:v>
                </c:pt>
                <c:pt idx="3630">
                  <c:v>10.053800000000001</c:v>
                </c:pt>
                <c:pt idx="3631">
                  <c:v>9.9773300000000003</c:v>
                </c:pt>
                <c:pt idx="3632">
                  <c:v>10.2523</c:v>
                </c:pt>
                <c:pt idx="3633">
                  <c:v>10.445399999999999</c:v>
                </c:pt>
                <c:pt idx="3634">
                  <c:v>10.410600000000001</c:v>
                </c:pt>
                <c:pt idx="3635">
                  <c:v>10.7461</c:v>
                </c:pt>
                <c:pt idx="3636">
                  <c:v>10.775</c:v>
                </c:pt>
                <c:pt idx="3637">
                  <c:v>11.144500000000001</c:v>
                </c:pt>
                <c:pt idx="3638">
                  <c:v>11.3781</c:v>
                </c:pt>
                <c:pt idx="3639">
                  <c:v>10.9613</c:v>
                </c:pt>
                <c:pt idx="3640">
                  <c:v>10.8971</c:v>
                </c:pt>
                <c:pt idx="3641">
                  <c:v>10.6226</c:v>
                </c:pt>
                <c:pt idx="3642">
                  <c:v>10.854799999999999</c:v>
                </c:pt>
                <c:pt idx="3643">
                  <c:v>11.0345</c:v>
                </c:pt>
                <c:pt idx="3644">
                  <c:v>10.9176</c:v>
                </c:pt>
                <c:pt idx="3645">
                  <c:v>10.4968</c:v>
                </c:pt>
                <c:pt idx="3646">
                  <c:v>10.295999999999999</c:v>
                </c:pt>
                <c:pt idx="3647">
                  <c:v>10.2644</c:v>
                </c:pt>
                <c:pt idx="3648">
                  <c:v>10.2784</c:v>
                </c:pt>
                <c:pt idx="3649">
                  <c:v>9.9407499999999995</c:v>
                </c:pt>
                <c:pt idx="3650">
                  <c:v>9.8808399999999992</c:v>
                </c:pt>
                <c:pt idx="3651">
                  <c:v>9.8845899999999993</c:v>
                </c:pt>
                <c:pt idx="3652">
                  <c:v>9.8507999999999996</c:v>
                </c:pt>
                <c:pt idx="3653">
                  <c:v>9.5652100000000004</c:v>
                </c:pt>
                <c:pt idx="3654">
                  <c:v>9.4449400000000008</c:v>
                </c:pt>
                <c:pt idx="3655">
                  <c:v>9.1516999999999999</c:v>
                </c:pt>
                <c:pt idx="3656">
                  <c:v>8.9083100000000002</c:v>
                </c:pt>
                <c:pt idx="3657">
                  <c:v>9.0695200000000007</c:v>
                </c:pt>
                <c:pt idx="3658">
                  <c:v>8.7327100000000009</c:v>
                </c:pt>
                <c:pt idx="3659">
                  <c:v>8.9918399999999998</c:v>
                </c:pt>
                <c:pt idx="3660">
                  <c:v>8.8253500000000003</c:v>
                </c:pt>
                <c:pt idx="3661">
                  <c:v>8.5843399999999992</c:v>
                </c:pt>
                <c:pt idx="3662">
                  <c:v>8.4570600000000002</c:v>
                </c:pt>
                <c:pt idx="3663">
                  <c:v>8.2246400000000008</c:v>
                </c:pt>
                <c:pt idx="3664">
                  <c:v>8.7921300000000002</c:v>
                </c:pt>
                <c:pt idx="3665">
                  <c:v>9.2946600000000004</c:v>
                </c:pt>
                <c:pt idx="3666">
                  <c:v>9.2152399999999997</c:v>
                </c:pt>
                <c:pt idx="3667">
                  <c:v>9.4527800000000006</c:v>
                </c:pt>
                <c:pt idx="3668">
                  <c:v>9.3651599999999995</c:v>
                </c:pt>
                <c:pt idx="3669">
                  <c:v>9.2188300000000005</c:v>
                </c:pt>
                <c:pt idx="3670">
                  <c:v>9.0846199999999993</c:v>
                </c:pt>
                <c:pt idx="3671">
                  <c:v>9.5429999999999993</c:v>
                </c:pt>
                <c:pt idx="3672">
                  <c:v>9.7072199999999995</c:v>
                </c:pt>
                <c:pt idx="3673">
                  <c:v>10.092700000000001</c:v>
                </c:pt>
                <c:pt idx="3674">
                  <c:v>10.0905</c:v>
                </c:pt>
                <c:pt idx="3675">
                  <c:v>9.9505999999999997</c:v>
                </c:pt>
                <c:pt idx="3676">
                  <c:v>10.2798</c:v>
                </c:pt>
                <c:pt idx="3677">
                  <c:v>10.6991</c:v>
                </c:pt>
                <c:pt idx="3678">
                  <c:v>10.8407</c:v>
                </c:pt>
                <c:pt idx="3679">
                  <c:v>11.041499999999999</c:v>
                </c:pt>
                <c:pt idx="3680">
                  <c:v>10.9659</c:v>
                </c:pt>
                <c:pt idx="3681">
                  <c:v>11.001899999999999</c:v>
                </c:pt>
                <c:pt idx="3682">
                  <c:v>10.8386</c:v>
                </c:pt>
                <c:pt idx="3683">
                  <c:v>11.051299999999999</c:v>
                </c:pt>
                <c:pt idx="3684">
                  <c:v>11.2728</c:v>
                </c:pt>
                <c:pt idx="3685">
                  <c:v>11.3506</c:v>
                </c:pt>
                <c:pt idx="3686">
                  <c:v>11.711399999999999</c:v>
                </c:pt>
                <c:pt idx="3687">
                  <c:v>3.06426</c:v>
                </c:pt>
                <c:pt idx="3688">
                  <c:v>2.8089</c:v>
                </c:pt>
                <c:pt idx="3689">
                  <c:v>2.78735</c:v>
                </c:pt>
                <c:pt idx="3690">
                  <c:v>2.7742900000000001</c:v>
                </c:pt>
                <c:pt idx="3691">
                  <c:v>2.2707899999999999</c:v>
                </c:pt>
                <c:pt idx="3692">
                  <c:v>2.3039000000000001</c:v>
                </c:pt>
                <c:pt idx="3693">
                  <c:v>2.0934200000000001</c:v>
                </c:pt>
                <c:pt idx="3694">
                  <c:v>1.9075200000000001</c:v>
                </c:pt>
                <c:pt idx="3695">
                  <c:v>1.94387</c:v>
                </c:pt>
                <c:pt idx="3696">
                  <c:v>2.00312</c:v>
                </c:pt>
                <c:pt idx="3697">
                  <c:v>2.27766</c:v>
                </c:pt>
                <c:pt idx="3698">
                  <c:v>2.18249</c:v>
                </c:pt>
                <c:pt idx="3699">
                  <c:v>2.3365499999999999</c:v>
                </c:pt>
                <c:pt idx="3700">
                  <c:v>2.4388299999999998</c:v>
                </c:pt>
                <c:pt idx="3701">
                  <c:v>2.0442300000000002</c:v>
                </c:pt>
                <c:pt idx="3702">
                  <c:v>2.3868499999999999</c:v>
                </c:pt>
                <c:pt idx="3703">
                  <c:v>2.00522</c:v>
                </c:pt>
                <c:pt idx="3704">
                  <c:v>1.6955800000000001</c:v>
                </c:pt>
                <c:pt idx="3705">
                  <c:v>1.8746400000000001</c:v>
                </c:pt>
                <c:pt idx="3706">
                  <c:v>2.1553800000000001</c:v>
                </c:pt>
                <c:pt idx="3707">
                  <c:v>1.8222700000000001</c:v>
                </c:pt>
                <c:pt idx="3708">
                  <c:v>1.6632800000000001</c:v>
                </c:pt>
                <c:pt idx="3709">
                  <c:v>2.2645499999999998</c:v>
                </c:pt>
                <c:pt idx="3710">
                  <c:v>2.1949299999999998</c:v>
                </c:pt>
                <c:pt idx="3711">
                  <c:v>2.18702</c:v>
                </c:pt>
                <c:pt idx="3712">
                  <c:v>2.2836799999999999</c:v>
                </c:pt>
                <c:pt idx="3713">
                  <c:v>2.3682300000000001</c:v>
                </c:pt>
                <c:pt idx="3714">
                  <c:v>2.7587899999999999</c:v>
                </c:pt>
                <c:pt idx="3715">
                  <c:v>2.6399300000000001</c:v>
                </c:pt>
                <c:pt idx="3716">
                  <c:v>2.7707700000000002</c:v>
                </c:pt>
                <c:pt idx="3717">
                  <c:v>2.9742999999999999</c:v>
                </c:pt>
                <c:pt idx="3718">
                  <c:v>2.9898199999999999</c:v>
                </c:pt>
                <c:pt idx="3719">
                  <c:v>2.8282799999999999</c:v>
                </c:pt>
                <c:pt idx="3720">
                  <c:v>2.5880700000000001</c:v>
                </c:pt>
                <c:pt idx="3721">
                  <c:v>2.53118</c:v>
                </c:pt>
                <c:pt idx="3722">
                  <c:v>2.29243</c:v>
                </c:pt>
                <c:pt idx="3723">
                  <c:v>1.6544000000000001</c:v>
                </c:pt>
                <c:pt idx="3724">
                  <c:v>2.3007599999999999</c:v>
                </c:pt>
                <c:pt idx="3725">
                  <c:v>2.38537</c:v>
                </c:pt>
                <c:pt idx="3726">
                  <c:v>2.2675700000000001</c:v>
                </c:pt>
                <c:pt idx="3727">
                  <c:v>2.93703</c:v>
                </c:pt>
                <c:pt idx="3728">
                  <c:v>2.9028800000000001</c:v>
                </c:pt>
                <c:pt idx="3729">
                  <c:v>2.8940800000000002</c:v>
                </c:pt>
                <c:pt idx="3730">
                  <c:v>3.24153</c:v>
                </c:pt>
                <c:pt idx="3731">
                  <c:v>3.31237</c:v>
                </c:pt>
                <c:pt idx="3732">
                  <c:v>3.36056</c:v>
                </c:pt>
                <c:pt idx="3733">
                  <c:v>3.4360499999999998</c:v>
                </c:pt>
                <c:pt idx="3734">
                  <c:v>3.6069800000000001</c:v>
                </c:pt>
                <c:pt idx="3735">
                  <c:v>4.1959400000000002</c:v>
                </c:pt>
                <c:pt idx="3736">
                  <c:v>4.3757599999999996</c:v>
                </c:pt>
                <c:pt idx="3737">
                  <c:v>4.4300899999999999</c:v>
                </c:pt>
                <c:pt idx="3738">
                  <c:v>4.4788500000000004</c:v>
                </c:pt>
                <c:pt idx="3739">
                  <c:v>4.6672500000000001</c:v>
                </c:pt>
                <c:pt idx="3740">
                  <c:v>4.8385300000000004</c:v>
                </c:pt>
                <c:pt idx="3741">
                  <c:v>4.9969700000000001</c:v>
                </c:pt>
                <c:pt idx="3742">
                  <c:v>4.8027300000000004</c:v>
                </c:pt>
                <c:pt idx="3743">
                  <c:v>4.8259400000000001</c:v>
                </c:pt>
                <c:pt idx="3744">
                  <c:v>5.0953299999999997</c:v>
                </c:pt>
                <c:pt idx="3745">
                  <c:v>5.4006600000000002</c:v>
                </c:pt>
                <c:pt idx="3746">
                  <c:v>5.1171800000000003</c:v>
                </c:pt>
                <c:pt idx="3747">
                  <c:v>4.65001</c:v>
                </c:pt>
                <c:pt idx="3748">
                  <c:v>4.6388499999999997</c:v>
                </c:pt>
                <c:pt idx="3749">
                  <c:v>4.4877700000000003</c:v>
                </c:pt>
                <c:pt idx="3750">
                  <c:v>-1.2263200000000001</c:v>
                </c:pt>
                <c:pt idx="3751">
                  <c:v>-0.75655799999999995</c:v>
                </c:pt>
                <c:pt idx="3752">
                  <c:v>-0.96939900000000001</c:v>
                </c:pt>
                <c:pt idx="3753">
                  <c:v>-0.70631900000000003</c:v>
                </c:pt>
                <c:pt idx="3754">
                  <c:v>-0.75661500000000004</c:v>
                </c:pt>
                <c:pt idx="3755">
                  <c:v>-0.91314899999999999</c:v>
                </c:pt>
                <c:pt idx="3756">
                  <c:v>-0.74771799999999999</c:v>
                </c:pt>
                <c:pt idx="3757">
                  <c:v>-0.46929999999999999</c:v>
                </c:pt>
                <c:pt idx="3758">
                  <c:v>-0.80984199999999995</c:v>
                </c:pt>
                <c:pt idx="3759">
                  <c:v>-0.57093700000000003</c:v>
                </c:pt>
                <c:pt idx="3760">
                  <c:v>-0.36306100000000002</c:v>
                </c:pt>
                <c:pt idx="3761">
                  <c:v>-0.191024</c:v>
                </c:pt>
                <c:pt idx="3762">
                  <c:v>7.3424000000000003E-2</c:v>
                </c:pt>
                <c:pt idx="3763">
                  <c:v>0.17944499999999999</c:v>
                </c:pt>
                <c:pt idx="3764">
                  <c:v>0.10813399999999999</c:v>
                </c:pt>
                <c:pt idx="3765">
                  <c:v>-0.17552599999999999</c:v>
                </c:pt>
                <c:pt idx="3766">
                  <c:v>-3.8412000000000002E-2</c:v>
                </c:pt>
                <c:pt idx="3767">
                  <c:v>0.29661900000000002</c:v>
                </c:pt>
                <c:pt idx="3768">
                  <c:v>6.6143999999999994E-2</c:v>
                </c:pt>
                <c:pt idx="3769">
                  <c:v>-3.2344999999999999E-2</c:v>
                </c:pt>
                <c:pt idx="3770">
                  <c:v>0.11405999999999999</c:v>
                </c:pt>
                <c:pt idx="3771">
                  <c:v>0.27152799999999999</c:v>
                </c:pt>
                <c:pt idx="3772">
                  <c:v>0.52734300000000001</c:v>
                </c:pt>
                <c:pt idx="3773">
                  <c:v>0.34690700000000002</c:v>
                </c:pt>
                <c:pt idx="3774">
                  <c:v>-0.1542</c:v>
                </c:pt>
                <c:pt idx="3775">
                  <c:v>-0.267266</c:v>
                </c:pt>
                <c:pt idx="3776">
                  <c:v>-0.87601700000000005</c:v>
                </c:pt>
                <c:pt idx="3777">
                  <c:v>-1.2739499999999999</c:v>
                </c:pt>
                <c:pt idx="3778">
                  <c:v>-1.1171800000000001</c:v>
                </c:pt>
                <c:pt idx="3779">
                  <c:v>-0.82000399999999996</c:v>
                </c:pt>
                <c:pt idx="3780">
                  <c:v>-0.76138700000000004</c:v>
                </c:pt>
                <c:pt idx="3781">
                  <c:v>-0.590221</c:v>
                </c:pt>
                <c:pt idx="3782">
                  <c:v>-0.62185000000000001</c:v>
                </c:pt>
                <c:pt idx="3783">
                  <c:v>-0.275756</c:v>
                </c:pt>
                <c:pt idx="3784">
                  <c:v>-0.33272499999999999</c:v>
                </c:pt>
                <c:pt idx="3785">
                  <c:v>-0.55804399999999998</c:v>
                </c:pt>
                <c:pt idx="3786">
                  <c:v>-0.31829299999999999</c:v>
                </c:pt>
                <c:pt idx="3787">
                  <c:v>-0.83189199999999996</c:v>
                </c:pt>
                <c:pt idx="3788">
                  <c:v>-0.91130299999999997</c:v>
                </c:pt>
                <c:pt idx="3789">
                  <c:v>-1.1074900000000001</c:v>
                </c:pt>
                <c:pt idx="3790">
                  <c:v>-1.31029</c:v>
                </c:pt>
                <c:pt idx="3791">
                  <c:v>-1.30562</c:v>
                </c:pt>
                <c:pt idx="3792">
                  <c:v>-1.2315199999999999</c:v>
                </c:pt>
                <c:pt idx="3793">
                  <c:v>-1.5158499999999999</c:v>
                </c:pt>
                <c:pt idx="3794">
                  <c:v>-1.2326600000000001</c:v>
                </c:pt>
                <c:pt idx="3795">
                  <c:v>-1.2809699999999999</c:v>
                </c:pt>
                <c:pt idx="3796">
                  <c:v>-1.23265</c:v>
                </c:pt>
                <c:pt idx="3797">
                  <c:v>-1.84466</c:v>
                </c:pt>
                <c:pt idx="3798">
                  <c:v>-1.8604000000000001</c:v>
                </c:pt>
                <c:pt idx="3799">
                  <c:v>-1.3807</c:v>
                </c:pt>
                <c:pt idx="3800">
                  <c:v>-1.2750999999999999</c:v>
                </c:pt>
                <c:pt idx="3801">
                  <c:v>-1.09151</c:v>
                </c:pt>
                <c:pt idx="3802">
                  <c:v>-1.7514099999999999</c:v>
                </c:pt>
                <c:pt idx="3803">
                  <c:v>-1.3718399999999999</c:v>
                </c:pt>
                <c:pt idx="3804">
                  <c:v>-1.04925</c:v>
                </c:pt>
                <c:pt idx="3805">
                  <c:v>-0.95871099999999998</c:v>
                </c:pt>
                <c:pt idx="3806">
                  <c:v>-1.4999899999999999</c:v>
                </c:pt>
                <c:pt idx="3807">
                  <c:v>-2.0125099999999998</c:v>
                </c:pt>
                <c:pt idx="3808">
                  <c:v>-1.44089</c:v>
                </c:pt>
                <c:pt idx="3809">
                  <c:v>-1.47854</c:v>
                </c:pt>
                <c:pt idx="3810">
                  <c:v>-1.4338500000000001</c:v>
                </c:pt>
                <c:pt idx="3811">
                  <c:v>-1.4439200000000001</c:v>
                </c:pt>
                <c:pt idx="3812">
                  <c:v>9.2726799999999994</c:v>
                </c:pt>
                <c:pt idx="3813">
                  <c:v>9.3872900000000001</c:v>
                </c:pt>
                <c:pt idx="3814">
                  <c:v>8.9479100000000003</c:v>
                </c:pt>
                <c:pt idx="3815">
                  <c:v>8.9182500000000005</c:v>
                </c:pt>
                <c:pt idx="3816">
                  <c:v>8.9820899999999995</c:v>
                </c:pt>
                <c:pt idx="3817">
                  <c:v>9.1273</c:v>
                </c:pt>
                <c:pt idx="3818">
                  <c:v>9.3496199999999998</c:v>
                </c:pt>
                <c:pt idx="3819">
                  <c:v>9.1224500000000006</c:v>
                </c:pt>
                <c:pt idx="3820">
                  <c:v>9.3042099999999994</c:v>
                </c:pt>
                <c:pt idx="3821">
                  <c:v>9.5954200000000007</c:v>
                </c:pt>
                <c:pt idx="3822">
                  <c:v>9.7316299999999991</c:v>
                </c:pt>
                <c:pt idx="3823">
                  <c:v>9.5456500000000002</c:v>
                </c:pt>
                <c:pt idx="3824">
                  <c:v>9.7765799999999992</c:v>
                </c:pt>
                <c:pt idx="3825">
                  <c:v>10.037100000000001</c:v>
                </c:pt>
                <c:pt idx="3826">
                  <c:v>10.446300000000001</c:v>
                </c:pt>
                <c:pt idx="3827">
                  <c:v>10.510400000000001</c:v>
                </c:pt>
                <c:pt idx="3828">
                  <c:v>10.7136</c:v>
                </c:pt>
                <c:pt idx="3829">
                  <c:v>10.4139</c:v>
                </c:pt>
                <c:pt idx="3830">
                  <c:v>10.2438</c:v>
                </c:pt>
                <c:pt idx="3831">
                  <c:v>10.602399999999999</c:v>
                </c:pt>
                <c:pt idx="3832">
                  <c:v>10.2858</c:v>
                </c:pt>
                <c:pt idx="3833">
                  <c:v>10.408899999999999</c:v>
                </c:pt>
                <c:pt idx="3834">
                  <c:v>10.2342</c:v>
                </c:pt>
                <c:pt idx="3835">
                  <c:v>10.173299999999999</c:v>
                </c:pt>
                <c:pt idx="3836">
                  <c:v>10.1755</c:v>
                </c:pt>
                <c:pt idx="3837">
                  <c:v>10.379799999999999</c:v>
                </c:pt>
                <c:pt idx="3838">
                  <c:v>10.0829</c:v>
                </c:pt>
                <c:pt idx="3839">
                  <c:v>10.212400000000001</c:v>
                </c:pt>
                <c:pt idx="3840">
                  <c:v>10.101699999999999</c:v>
                </c:pt>
                <c:pt idx="3841">
                  <c:v>9.9298500000000001</c:v>
                </c:pt>
                <c:pt idx="3842">
                  <c:v>9.2247599999999998</c:v>
                </c:pt>
                <c:pt idx="3843">
                  <c:v>8.9377399999999998</c:v>
                </c:pt>
                <c:pt idx="3844">
                  <c:v>8.8292900000000003</c:v>
                </c:pt>
                <c:pt idx="3845">
                  <c:v>8.9520300000000006</c:v>
                </c:pt>
                <c:pt idx="3846">
                  <c:v>8.6557600000000008</c:v>
                </c:pt>
                <c:pt idx="3847">
                  <c:v>8.5366900000000001</c:v>
                </c:pt>
                <c:pt idx="3848">
                  <c:v>8.4825900000000001</c:v>
                </c:pt>
                <c:pt idx="3849">
                  <c:v>8.8932800000000007</c:v>
                </c:pt>
                <c:pt idx="3850">
                  <c:v>8.9114699999999996</c:v>
                </c:pt>
                <c:pt idx="3851">
                  <c:v>9.2698300000000007</c:v>
                </c:pt>
                <c:pt idx="3852">
                  <c:v>9.2450200000000002</c:v>
                </c:pt>
                <c:pt idx="3853">
                  <c:v>8.8601899999999993</c:v>
                </c:pt>
                <c:pt idx="3854">
                  <c:v>8.2820800000000006</c:v>
                </c:pt>
                <c:pt idx="3855">
                  <c:v>8.6943900000000003</c:v>
                </c:pt>
                <c:pt idx="3856">
                  <c:v>8.6886899999999994</c:v>
                </c:pt>
                <c:pt idx="3857">
                  <c:v>8.2012999999999998</c:v>
                </c:pt>
                <c:pt idx="3858">
                  <c:v>8.4426699999999997</c:v>
                </c:pt>
                <c:pt idx="3859">
                  <c:v>8.6782400000000006</c:v>
                </c:pt>
                <c:pt idx="3860">
                  <c:v>8.3315599999999996</c:v>
                </c:pt>
                <c:pt idx="3861">
                  <c:v>8.3121100000000006</c:v>
                </c:pt>
                <c:pt idx="3862">
                  <c:v>8.2325999999999997</c:v>
                </c:pt>
                <c:pt idx="3863">
                  <c:v>8.4057099999999991</c:v>
                </c:pt>
                <c:pt idx="3864">
                  <c:v>7.6122800000000002</c:v>
                </c:pt>
                <c:pt idx="3865">
                  <c:v>7.8799200000000003</c:v>
                </c:pt>
                <c:pt idx="3866">
                  <c:v>7.93459</c:v>
                </c:pt>
                <c:pt idx="3867">
                  <c:v>7.8000699999999998</c:v>
                </c:pt>
                <c:pt idx="3868">
                  <c:v>7.9684400000000002</c:v>
                </c:pt>
                <c:pt idx="3869">
                  <c:v>7.8247999999999998</c:v>
                </c:pt>
                <c:pt idx="3870">
                  <c:v>7.6806400000000004</c:v>
                </c:pt>
                <c:pt idx="3871">
                  <c:v>7.4753299999999996</c:v>
                </c:pt>
                <c:pt idx="3872">
                  <c:v>7.7061400000000004</c:v>
                </c:pt>
                <c:pt idx="3873">
                  <c:v>7.94597</c:v>
                </c:pt>
                <c:pt idx="3874">
                  <c:v>8.2835599999999996</c:v>
                </c:pt>
                <c:pt idx="3875">
                  <c:v>12.295199999999999</c:v>
                </c:pt>
                <c:pt idx="3876">
                  <c:v>12.268700000000001</c:v>
                </c:pt>
                <c:pt idx="3877">
                  <c:v>12.425599999999999</c:v>
                </c:pt>
                <c:pt idx="3878">
                  <c:v>12.1351</c:v>
                </c:pt>
                <c:pt idx="3879">
                  <c:v>12.309699999999999</c:v>
                </c:pt>
                <c:pt idx="3880">
                  <c:v>12.523899999999999</c:v>
                </c:pt>
                <c:pt idx="3881">
                  <c:v>12.5928</c:v>
                </c:pt>
                <c:pt idx="3882">
                  <c:v>12.345800000000001</c:v>
                </c:pt>
                <c:pt idx="3883">
                  <c:v>12.2912</c:v>
                </c:pt>
                <c:pt idx="3884">
                  <c:v>12.0038</c:v>
                </c:pt>
                <c:pt idx="3885">
                  <c:v>12.0213</c:v>
                </c:pt>
                <c:pt idx="3886">
                  <c:v>12.025600000000001</c:v>
                </c:pt>
                <c:pt idx="3887">
                  <c:v>11.9429</c:v>
                </c:pt>
                <c:pt idx="3888">
                  <c:v>12.2234</c:v>
                </c:pt>
                <c:pt idx="3889">
                  <c:v>12.1694</c:v>
                </c:pt>
                <c:pt idx="3890">
                  <c:v>11.9339</c:v>
                </c:pt>
                <c:pt idx="3891">
                  <c:v>11.836600000000001</c:v>
                </c:pt>
                <c:pt idx="3892">
                  <c:v>11.9018</c:v>
                </c:pt>
                <c:pt idx="3893">
                  <c:v>11.794600000000001</c:v>
                </c:pt>
                <c:pt idx="3894">
                  <c:v>11.256500000000001</c:v>
                </c:pt>
                <c:pt idx="3895">
                  <c:v>10.9855</c:v>
                </c:pt>
                <c:pt idx="3896">
                  <c:v>10.897600000000001</c:v>
                </c:pt>
                <c:pt idx="3897">
                  <c:v>10.989000000000001</c:v>
                </c:pt>
                <c:pt idx="3898">
                  <c:v>10.8886</c:v>
                </c:pt>
                <c:pt idx="3899">
                  <c:v>10.4404</c:v>
                </c:pt>
                <c:pt idx="3900">
                  <c:v>10.78</c:v>
                </c:pt>
                <c:pt idx="3901">
                  <c:v>11.068</c:v>
                </c:pt>
                <c:pt idx="3902">
                  <c:v>10.771699999999999</c:v>
                </c:pt>
                <c:pt idx="3903">
                  <c:v>10.8499</c:v>
                </c:pt>
                <c:pt idx="3904">
                  <c:v>11.059200000000001</c:v>
                </c:pt>
                <c:pt idx="3905">
                  <c:v>11.443099999999999</c:v>
                </c:pt>
                <c:pt idx="3906">
                  <c:v>11.3302</c:v>
                </c:pt>
                <c:pt idx="3907">
                  <c:v>11.5436</c:v>
                </c:pt>
                <c:pt idx="3908">
                  <c:v>11.385400000000001</c:v>
                </c:pt>
                <c:pt idx="3909">
                  <c:v>10.7903</c:v>
                </c:pt>
                <c:pt idx="3910">
                  <c:v>10.742100000000001</c:v>
                </c:pt>
                <c:pt idx="3911">
                  <c:v>10.761699999999999</c:v>
                </c:pt>
                <c:pt idx="3912">
                  <c:v>10.700200000000001</c:v>
                </c:pt>
                <c:pt idx="3913">
                  <c:v>10.9588</c:v>
                </c:pt>
                <c:pt idx="3914">
                  <c:v>11.2455</c:v>
                </c:pt>
                <c:pt idx="3915">
                  <c:v>11.3591</c:v>
                </c:pt>
                <c:pt idx="3916">
                  <c:v>11.5617</c:v>
                </c:pt>
                <c:pt idx="3917">
                  <c:v>11.574</c:v>
                </c:pt>
                <c:pt idx="3918">
                  <c:v>11.669600000000001</c:v>
                </c:pt>
                <c:pt idx="3919">
                  <c:v>11.758599999999999</c:v>
                </c:pt>
                <c:pt idx="3920">
                  <c:v>11.651999999999999</c:v>
                </c:pt>
                <c:pt idx="3921">
                  <c:v>11.494999999999999</c:v>
                </c:pt>
                <c:pt idx="3922">
                  <c:v>11.286099999999999</c:v>
                </c:pt>
                <c:pt idx="3923">
                  <c:v>11.227499999999999</c:v>
                </c:pt>
                <c:pt idx="3924">
                  <c:v>10.975199999999999</c:v>
                </c:pt>
                <c:pt idx="3925">
                  <c:v>11.0388</c:v>
                </c:pt>
                <c:pt idx="3926">
                  <c:v>10.8575</c:v>
                </c:pt>
                <c:pt idx="3927">
                  <c:v>10.9674</c:v>
                </c:pt>
                <c:pt idx="3928">
                  <c:v>11.300700000000001</c:v>
                </c:pt>
                <c:pt idx="3929">
                  <c:v>11.514799999999999</c:v>
                </c:pt>
                <c:pt idx="3930">
                  <c:v>11.697100000000001</c:v>
                </c:pt>
                <c:pt idx="3931">
                  <c:v>11.9826</c:v>
                </c:pt>
                <c:pt idx="3932">
                  <c:v>12.0383</c:v>
                </c:pt>
                <c:pt idx="3933">
                  <c:v>12.305199999999999</c:v>
                </c:pt>
                <c:pt idx="3934">
                  <c:v>12.1854</c:v>
                </c:pt>
                <c:pt idx="3935">
                  <c:v>12.6104</c:v>
                </c:pt>
                <c:pt idx="3936">
                  <c:v>12.5867</c:v>
                </c:pt>
                <c:pt idx="3937">
                  <c:v>14.8628</c:v>
                </c:pt>
                <c:pt idx="3938">
                  <c:v>14.7742</c:v>
                </c:pt>
                <c:pt idx="3939">
                  <c:v>14.5915</c:v>
                </c:pt>
                <c:pt idx="3940">
                  <c:v>14.271599999999999</c:v>
                </c:pt>
                <c:pt idx="3941">
                  <c:v>14.345599999999999</c:v>
                </c:pt>
                <c:pt idx="3942">
                  <c:v>14.190300000000001</c:v>
                </c:pt>
                <c:pt idx="3943">
                  <c:v>14.3216</c:v>
                </c:pt>
                <c:pt idx="3944">
                  <c:v>14.2249</c:v>
                </c:pt>
                <c:pt idx="3945">
                  <c:v>14.305400000000001</c:v>
                </c:pt>
                <c:pt idx="3946">
                  <c:v>14.3146</c:v>
                </c:pt>
                <c:pt idx="3947">
                  <c:v>14.7341</c:v>
                </c:pt>
                <c:pt idx="3948">
                  <c:v>14.1554</c:v>
                </c:pt>
                <c:pt idx="3949">
                  <c:v>13.690300000000001</c:v>
                </c:pt>
                <c:pt idx="3950">
                  <c:v>13.8452</c:v>
                </c:pt>
                <c:pt idx="3951">
                  <c:v>13.845499999999999</c:v>
                </c:pt>
                <c:pt idx="3952">
                  <c:v>14.0716</c:v>
                </c:pt>
                <c:pt idx="3953">
                  <c:v>14.031499999999999</c:v>
                </c:pt>
                <c:pt idx="3954">
                  <c:v>14.220599999999999</c:v>
                </c:pt>
                <c:pt idx="3955">
                  <c:v>14.4312</c:v>
                </c:pt>
                <c:pt idx="3956">
                  <c:v>14.2798</c:v>
                </c:pt>
                <c:pt idx="3957">
                  <c:v>13.945600000000001</c:v>
                </c:pt>
                <c:pt idx="3958">
                  <c:v>14.350099999999999</c:v>
                </c:pt>
                <c:pt idx="3959">
                  <c:v>14.367599999999999</c:v>
                </c:pt>
                <c:pt idx="3960">
                  <c:v>14.101100000000001</c:v>
                </c:pt>
                <c:pt idx="3961">
                  <c:v>14.0222</c:v>
                </c:pt>
                <c:pt idx="3962">
                  <c:v>13.7072</c:v>
                </c:pt>
                <c:pt idx="3963">
                  <c:v>13.812099999999999</c:v>
                </c:pt>
                <c:pt idx="3964">
                  <c:v>13.6646</c:v>
                </c:pt>
                <c:pt idx="3965">
                  <c:v>13.353400000000001</c:v>
                </c:pt>
                <c:pt idx="3966">
                  <c:v>13.3462</c:v>
                </c:pt>
                <c:pt idx="3967">
                  <c:v>13.5199</c:v>
                </c:pt>
                <c:pt idx="3968">
                  <c:v>13.7943</c:v>
                </c:pt>
                <c:pt idx="3969">
                  <c:v>13.751799999999999</c:v>
                </c:pt>
                <c:pt idx="3970">
                  <c:v>13.671799999999999</c:v>
                </c:pt>
                <c:pt idx="3971">
                  <c:v>13.243600000000001</c:v>
                </c:pt>
                <c:pt idx="3972">
                  <c:v>13.2164</c:v>
                </c:pt>
                <c:pt idx="3973">
                  <c:v>13.8291</c:v>
                </c:pt>
                <c:pt idx="3974">
                  <c:v>13.631399999999999</c:v>
                </c:pt>
                <c:pt idx="3975">
                  <c:v>13.571099999999999</c:v>
                </c:pt>
                <c:pt idx="3976">
                  <c:v>13.4648</c:v>
                </c:pt>
                <c:pt idx="3977">
                  <c:v>13.4214</c:v>
                </c:pt>
                <c:pt idx="3978">
                  <c:v>13.356299999999999</c:v>
                </c:pt>
                <c:pt idx="3979">
                  <c:v>13.200900000000001</c:v>
                </c:pt>
                <c:pt idx="3980">
                  <c:v>12.930999999999999</c:v>
                </c:pt>
                <c:pt idx="3981">
                  <c:v>12.863300000000001</c:v>
                </c:pt>
                <c:pt idx="3982">
                  <c:v>12.680400000000001</c:v>
                </c:pt>
                <c:pt idx="3983">
                  <c:v>12.3315</c:v>
                </c:pt>
                <c:pt idx="3984">
                  <c:v>12.441700000000001</c:v>
                </c:pt>
                <c:pt idx="3985">
                  <c:v>12.5693</c:v>
                </c:pt>
                <c:pt idx="3986">
                  <c:v>12.3935</c:v>
                </c:pt>
                <c:pt idx="3987">
                  <c:v>12.577199999999999</c:v>
                </c:pt>
                <c:pt idx="3988">
                  <c:v>13.0398</c:v>
                </c:pt>
                <c:pt idx="3989">
                  <c:v>13.158899999999999</c:v>
                </c:pt>
                <c:pt idx="3990">
                  <c:v>12.786099999999999</c:v>
                </c:pt>
                <c:pt idx="3991">
                  <c:v>12.6669</c:v>
                </c:pt>
                <c:pt idx="3992">
                  <c:v>12.6212</c:v>
                </c:pt>
                <c:pt idx="3993">
                  <c:v>12.5686</c:v>
                </c:pt>
                <c:pt idx="3994">
                  <c:v>13.118499999999999</c:v>
                </c:pt>
                <c:pt idx="3995">
                  <c:v>13.196899999999999</c:v>
                </c:pt>
                <c:pt idx="3996">
                  <c:v>13.4298</c:v>
                </c:pt>
                <c:pt idx="3997">
                  <c:v>13.656000000000001</c:v>
                </c:pt>
                <c:pt idx="3998">
                  <c:v>13.574199999999999</c:v>
                </c:pt>
                <c:pt idx="3999">
                  <c:v>13.9495</c:v>
                </c:pt>
                <c:pt idx="4000">
                  <c:v>15.3881</c:v>
                </c:pt>
                <c:pt idx="4001">
                  <c:v>15.527100000000001</c:v>
                </c:pt>
                <c:pt idx="4002">
                  <c:v>15.5815</c:v>
                </c:pt>
                <c:pt idx="4003">
                  <c:v>15.988</c:v>
                </c:pt>
                <c:pt idx="4004">
                  <c:v>15.9917</c:v>
                </c:pt>
                <c:pt idx="4005">
                  <c:v>15.7098</c:v>
                </c:pt>
                <c:pt idx="4006">
                  <c:v>15.5999</c:v>
                </c:pt>
                <c:pt idx="4007">
                  <c:v>15.5817</c:v>
                </c:pt>
                <c:pt idx="4008">
                  <c:v>15.8109</c:v>
                </c:pt>
                <c:pt idx="4009">
                  <c:v>15.7445</c:v>
                </c:pt>
                <c:pt idx="4010">
                  <c:v>15.9641</c:v>
                </c:pt>
                <c:pt idx="4011">
                  <c:v>16.0503</c:v>
                </c:pt>
                <c:pt idx="4012">
                  <c:v>16.401199999999999</c:v>
                </c:pt>
                <c:pt idx="4013">
                  <c:v>16.230699999999999</c:v>
                </c:pt>
                <c:pt idx="4014">
                  <c:v>16.234000000000002</c:v>
                </c:pt>
                <c:pt idx="4015">
                  <c:v>16.187200000000001</c:v>
                </c:pt>
                <c:pt idx="4016">
                  <c:v>16.247699999999998</c:v>
                </c:pt>
                <c:pt idx="4017">
                  <c:v>16.221599999999999</c:v>
                </c:pt>
                <c:pt idx="4018">
                  <c:v>16.315899999999999</c:v>
                </c:pt>
                <c:pt idx="4019">
                  <c:v>16.451499999999999</c:v>
                </c:pt>
                <c:pt idx="4020">
                  <c:v>16.280899999999999</c:v>
                </c:pt>
                <c:pt idx="4021">
                  <c:v>16.478400000000001</c:v>
                </c:pt>
                <c:pt idx="4022">
                  <c:v>16.5334</c:v>
                </c:pt>
                <c:pt idx="4023">
                  <c:v>16.501899999999999</c:v>
                </c:pt>
                <c:pt idx="4024">
                  <c:v>16.302399999999999</c:v>
                </c:pt>
                <c:pt idx="4025">
                  <c:v>16.553899999999999</c:v>
                </c:pt>
                <c:pt idx="4026">
                  <c:v>16.6875</c:v>
                </c:pt>
                <c:pt idx="4027">
                  <c:v>16.476700000000001</c:v>
                </c:pt>
                <c:pt idx="4028">
                  <c:v>16.999400000000001</c:v>
                </c:pt>
                <c:pt idx="4029">
                  <c:v>17.276499999999999</c:v>
                </c:pt>
                <c:pt idx="4030">
                  <c:v>16.806000000000001</c:v>
                </c:pt>
                <c:pt idx="4031">
                  <c:v>16.9162</c:v>
                </c:pt>
                <c:pt idx="4032">
                  <c:v>16.845500000000001</c:v>
                </c:pt>
                <c:pt idx="4033">
                  <c:v>16.927600000000002</c:v>
                </c:pt>
                <c:pt idx="4034">
                  <c:v>16.7849</c:v>
                </c:pt>
                <c:pt idx="4035">
                  <c:v>16.5763</c:v>
                </c:pt>
                <c:pt idx="4036">
                  <c:v>16.241800000000001</c:v>
                </c:pt>
                <c:pt idx="4037">
                  <c:v>16.7653</c:v>
                </c:pt>
                <c:pt idx="4038">
                  <c:v>17.0715</c:v>
                </c:pt>
                <c:pt idx="4039">
                  <c:v>17.230899999999998</c:v>
                </c:pt>
                <c:pt idx="4040">
                  <c:v>17.175599999999999</c:v>
                </c:pt>
                <c:pt idx="4041">
                  <c:v>17.519200000000001</c:v>
                </c:pt>
                <c:pt idx="4042">
                  <c:v>17.278400000000001</c:v>
                </c:pt>
                <c:pt idx="4043">
                  <c:v>18.0471</c:v>
                </c:pt>
                <c:pt idx="4044">
                  <c:v>17.780899999999999</c:v>
                </c:pt>
                <c:pt idx="4045">
                  <c:v>17.693000000000001</c:v>
                </c:pt>
                <c:pt idx="4046">
                  <c:v>17.2041</c:v>
                </c:pt>
                <c:pt idx="4047">
                  <c:v>16.934200000000001</c:v>
                </c:pt>
                <c:pt idx="4048">
                  <c:v>17.149100000000001</c:v>
                </c:pt>
                <c:pt idx="4049">
                  <c:v>17.298400000000001</c:v>
                </c:pt>
                <c:pt idx="4050">
                  <c:v>17.142499999999998</c:v>
                </c:pt>
                <c:pt idx="4051">
                  <c:v>16.9099</c:v>
                </c:pt>
                <c:pt idx="4052">
                  <c:v>16.753</c:v>
                </c:pt>
                <c:pt idx="4053">
                  <c:v>16.624199999999998</c:v>
                </c:pt>
                <c:pt idx="4054">
                  <c:v>16.907599999999999</c:v>
                </c:pt>
                <c:pt idx="4055">
                  <c:v>16.060099999999998</c:v>
                </c:pt>
                <c:pt idx="4056">
                  <c:v>16.025099999999998</c:v>
                </c:pt>
                <c:pt idx="4057">
                  <c:v>16.196100000000001</c:v>
                </c:pt>
                <c:pt idx="4058">
                  <c:v>16.0532</c:v>
                </c:pt>
                <c:pt idx="4059">
                  <c:v>16.158799999999999</c:v>
                </c:pt>
                <c:pt idx="4060">
                  <c:v>16.018999999999998</c:v>
                </c:pt>
                <c:pt idx="4061">
                  <c:v>15.872199999999999</c:v>
                </c:pt>
                <c:pt idx="4062">
                  <c:v>16.8337</c:v>
                </c:pt>
                <c:pt idx="4063">
                  <c:v>17.118600000000001</c:v>
                </c:pt>
                <c:pt idx="4064">
                  <c:v>17.142199999999999</c:v>
                </c:pt>
                <c:pt idx="4065">
                  <c:v>17.0764</c:v>
                </c:pt>
                <c:pt idx="4066">
                  <c:v>17.043099999999999</c:v>
                </c:pt>
                <c:pt idx="4067">
                  <c:v>17.0623</c:v>
                </c:pt>
                <c:pt idx="4068">
                  <c:v>16.695799999999998</c:v>
                </c:pt>
                <c:pt idx="4069">
                  <c:v>16.349799999999998</c:v>
                </c:pt>
                <c:pt idx="4070">
                  <c:v>16.6601</c:v>
                </c:pt>
                <c:pt idx="4071">
                  <c:v>16.753499999999999</c:v>
                </c:pt>
                <c:pt idx="4072">
                  <c:v>16.8339</c:v>
                </c:pt>
                <c:pt idx="4073">
                  <c:v>16.8461</c:v>
                </c:pt>
                <c:pt idx="4074">
                  <c:v>16.7638</c:v>
                </c:pt>
                <c:pt idx="4075">
                  <c:v>17.042000000000002</c:v>
                </c:pt>
                <c:pt idx="4076">
                  <c:v>17.245200000000001</c:v>
                </c:pt>
                <c:pt idx="4077">
                  <c:v>16.9968</c:v>
                </c:pt>
                <c:pt idx="4078">
                  <c:v>16.477799999999998</c:v>
                </c:pt>
                <c:pt idx="4079">
                  <c:v>16.253900000000002</c:v>
                </c:pt>
                <c:pt idx="4080">
                  <c:v>16.2818</c:v>
                </c:pt>
                <c:pt idx="4081">
                  <c:v>16.333300000000001</c:v>
                </c:pt>
                <c:pt idx="4082">
                  <c:v>16.558900000000001</c:v>
                </c:pt>
                <c:pt idx="4083">
                  <c:v>16.424700000000001</c:v>
                </c:pt>
                <c:pt idx="4084">
                  <c:v>16.3279</c:v>
                </c:pt>
                <c:pt idx="4085">
                  <c:v>16.657599999999999</c:v>
                </c:pt>
                <c:pt idx="4086">
                  <c:v>16.4969</c:v>
                </c:pt>
                <c:pt idx="4087">
                  <c:v>16.579599999999999</c:v>
                </c:pt>
                <c:pt idx="4088">
                  <c:v>16.156500000000001</c:v>
                </c:pt>
                <c:pt idx="4089">
                  <c:v>15.695499999999999</c:v>
                </c:pt>
                <c:pt idx="4090">
                  <c:v>16.003900000000002</c:v>
                </c:pt>
                <c:pt idx="4091">
                  <c:v>16.111699999999999</c:v>
                </c:pt>
                <c:pt idx="4092">
                  <c:v>15.8093</c:v>
                </c:pt>
                <c:pt idx="4093">
                  <c:v>15.861800000000001</c:v>
                </c:pt>
                <c:pt idx="4094">
                  <c:v>16.190000000000001</c:v>
                </c:pt>
                <c:pt idx="4095">
                  <c:v>15.901</c:v>
                </c:pt>
                <c:pt idx="4096">
                  <c:v>15.6051</c:v>
                </c:pt>
                <c:pt idx="4097">
                  <c:v>15.1829</c:v>
                </c:pt>
                <c:pt idx="4098">
                  <c:v>15.0808</c:v>
                </c:pt>
                <c:pt idx="4099">
                  <c:v>14.9857</c:v>
                </c:pt>
                <c:pt idx="4100">
                  <c:v>14.6715</c:v>
                </c:pt>
                <c:pt idx="4101">
                  <c:v>14.847300000000001</c:v>
                </c:pt>
                <c:pt idx="4102">
                  <c:v>14.679</c:v>
                </c:pt>
                <c:pt idx="4103">
                  <c:v>14.7317</c:v>
                </c:pt>
                <c:pt idx="4104">
                  <c:v>14.7455</c:v>
                </c:pt>
                <c:pt idx="4105">
                  <c:v>14.762700000000001</c:v>
                </c:pt>
                <c:pt idx="4106">
                  <c:v>14.4893</c:v>
                </c:pt>
                <c:pt idx="4107">
                  <c:v>14.755000000000001</c:v>
                </c:pt>
                <c:pt idx="4108">
                  <c:v>14.490500000000001</c:v>
                </c:pt>
                <c:pt idx="4109">
                  <c:v>14.506399999999999</c:v>
                </c:pt>
                <c:pt idx="4110">
                  <c:v>14.493</c:v>
                </c:pt>
                <c:pt idx="4111">
                  <c:v>14.277699999999999</c:v>
                </c:pt>
                <c:pt idx="4112">
                  <c:v>14.5311</c:v>
                </c:pt>
                <c:pt idx="4113">
                  <c:v>14.270099999999999</c:v>
                </c:pt>
                <c:pt idx="4114">
                  <c:v>14.243600000000001</c:v>
                </c:pt>
                <c:pt idx="4115">
                  <c:v>14.4907</c:v>
                </c:pt>
                <c:pt idx="4116">
                  <c:v>14.2522</c:v>
                </c:pt>
                <c:pt idx="4117">
                  <c:v>14.592000000000001</c:v>
                </c:pt>
                <c:pt idx="4118">
                  <c:v>14.6197</c:v>
                </c:pt>
                <c:pt idx="4119">
                  <c:v>15.033300000000001</c:v>
                </c:pt>
                <c:pt idx="4120">
                  <c:v>15.236000000000001</c:v>
                </c:pt>
                <c:pt idx="4121">
                  <c:v>15.139799999999999</c:v>
                </c:pt>
                <c:pt idx="4122">
                  <c:v>15.251799999999999</c:v>
                </c:pt>
                <c:pt idx="4123">
                  <c:v>14.994199999999999</c:v>
                </c:pt>
                <c:pt idx="4124">
                  <c:v>14.5581</c:v>
                </c:pt>
                <c:pt idx="4125">
                  <c:v>15.2499</c:v>
                </c:pt>
                <c:pt idx="4126">
                  <c:v>15.765000000000001</c:v>
                </c:pt>
                <c:pt idx="4127">
                  <c:v>16.0093</c:v>
                </c:pt>
                <c:pt idx="4128">
                  <c:v>15.7462</c:v>
                </c:pt>
                <c:pt idx="4129">
                  <c:v>15.1531</c:v>
                </c:pt>
                <c:pt idx="4130">
                  <c:v>15.3263</c:v>
                </c:pt>
                <c:pt idx="4131">
                  <c:v>15.242599999999999</c:v>
                </c:pt>
                <c:pt idx="4132">
                  <c:v>15.3583</c:v>
                </c:pt>
                <c:pt idx="4133">
                  <c:v>15.465400000000001</c:v>
                </c:pt>
                <c:pt idx="4134">
                  <c:v>15.158300000000001</c:v>
                </c:pt>
                <c:pt idx="4135">
                  <c:v>15.2614</c:v>
                </c:pt>
                <c:pt idx="4136">
                  <c:v>15.178100000000001</c:v>
                </c:pt>
                <c:pt idx="4137">
                  <c:v>15.5931</c:v>
                </c:pt>
                <c:pt idx="4138">
                  <c:v>15.7049</c:v>
                </c:pt>
                <c:pt idx="4139">
                  <c:v>15.807</c:v>
                </c:pt>
                <c:pt idx="4140">
                  <c:v>15.619</c:v>
                </c:pt>
                <c:pt idx="4141">
                  <c:v>15.8062</c:v>
                </c:pt>
                <c:pt idx="4142">
                  <c:v>15.852499999999999</c:v>
                </c:pt>
                <c:pt idx="4143">
                  <c:v>16.095400000000001</c:v>
                </c:pt>
                <c:pt idx="4144">
                  <c:v>16.137499999999999</c:v>
                </c:pt>
                <c:pt idx="4145">
                  <c:v>16.268599999999999</c:v>
                </c:pt>
                <c:pt idx="4146">
                  <c:v>16.400500000000001</c:v>
                </c:pt>
                <c:pt idx="4147">
                  <c:v>16.920200000000001</c:v>
                </c:pt>
                <c:pt idx="4148">
                  <c:v>17.101299999999998</c:v>
                </c:pt>
                <c:pt idx="4149">
                  <c:v>17.125699999999998</c:v>
                </c:pt>
                <c:pt idx="4150">
                  <c:v>17.425899999999999</c:v>
                </c:pt>
                <c:pt idx="4151">
                  <c:v>17.2852</c:v>
                </c:pt>
                <c:pt idx="4152">
                  <c:v>17.191800000000001</c:v>
                </c:pt>
                <c:pt idx="4153">
                  <c:v>17.027899999999999</c:v>
                </c:pt>
                <c:pt idx="4154">
                  <c:v>17.125900000000001</c:v>
                </c:pt>
                <c:pt idx="4155">
                  <c:v>17.244399999999999</c:v>
                </c:pt>
                <c:pt idx="4156">
                  <c:v>17.000599999999999</c:v>
                </c:pt>
                <c:pt idx="4157">
                  <c:v>16.757100000000001</c:v>
                </c:pt>
                <c:pt idx="4158">
                  <c:v>16.7974</c:v>
                </c:pt>
                <c:pt idx="4159">
                  <c:v>16.632300000000001</c:v>
                </c:pt>
                <c:pt idx="4160">
                  <c:v>16.5548</c:v>
                </c:pt>
                <c:pt idx="4161">
                  <c:v>16.497</c:v>
                </c:pt>
                <c:pt idx="4162">
                  <c:v>16.101900000000001</c:v>
                </c:pt>
                <c:pt idx="4163">
                  <c:v>15.9412</c:v>
                </c:pt>
                <c:pt idx="4164">
                  <c:v>15.729799999999999</c:v>
                </c:pt>
                <c:pt idx="4165">
                  <c:v>15.6837</c:v>
                </c:pt>
                <c:pt idx="4166">
                  <c:v>15.404400000000001</c:v>
                </c:pt>
                <c:pt idx="4167">
                  <c:v>15.4748</c:v>
                </c:pt>
                <c:pt idx="4168">
                  <c:v>15.3813</c:v>
                </c:pt>
                <c:pt idx="4169">
                  <c:v>15.1747</c:v>
                </c:pt>
                <c:pt idx="4170">
                  <c:v>15.5741</c:v>
                </c:pt>
                <c:pt idx="4171">
                  <c:v>14.9727</c:v>
                </c:pt>
                <c:pt idx="4172">
                  <c:v>14.1968</c:v>
                </c:pt>
                <c:pt idx="4173">
                  <c:v>13.900700000000001</c:v>
                </c:pt>
                <c:pt idx="4174">
                  <c:v>13.8154</c:v>
                </c:pt>
                <c:pt idx="4175">
                  <c:v>13.553800000000001</c:v>
                </c:pt>
                <c:pt idx="4176">
                  <c:v>13.712899999999999</c:v>
                </c:pt>
                <c:pt idx="4177">
                  <c:v>14.133100000000001</c:v>
                </c:pt>
                <c:pt idx="4178">
                  <c:v>13.795400000000001</c:v>
                </c:pt>
                <c:pt idx="4179">
                  <c:v>13.5381</c:v>
                </c:pt>
                <c:pt idx="4180">
                  <c:v>13.343400000000001</c:v>
                </c:pt>
                <c:pt idx="4181">
                  <c:v>13.3826</c:v>
                </c:pt>
                <c:pt idx="4182">
                  <c:v>13.7187</c:v>
                </c:pt>
                <c:pt idx="4183">
                  <c:v>14.009399999999999</c:v>
                </c:pt>
                <c:pt idx="4184">
                  <c:v>14.127599999999999</c:v>
                </c:pt>
                <c:pt idx="4185">
                  <c:v>14.3904</c:v>
                </c:pt>
                <c:pt idx="4186">
                  <c:v>14.645799999999999</c:v>
                </c:pt>
                <c:pt idx="4187">
                  <c:v>15.3162</c:v>
                </c:pt>
                <c:pt idx="4188">
                  <c:v>15.1418</c:v>
                </c:pt>
                <c:pt idx="4189">
                  <c:v>15.073700000000001</c:v>
                </c:pt>
                <c:pt idx="4190">
                  <c:v>15.2288</c:v>
                </c:pt>
                <c:pt idx="4191">
                  <c:v>15.362299999999999</c:v>
                </c:pt>
                <c:pt idx="4192">
                  <c:v>15.811500000000001</c:v>
                </c:pt>
                <c:pt idx="4193">
                  <c:v>15.623699999999999</c:v>
                </c:pt>
                <c:pt idx="4194">
                  <c:v>15.6629</c:v>
                </c:pt>
                <c:pt idx="4195">
                  <c:v>15.774800000000001</c:v>
                </c:pt>
                <c:pt idx="4196">
                  <c:v>15.998100000000001</c:v>
                </c:pt>
                <c:pt idx="4197">
                  <c:v>15.5532</c:v>
                </c:pt>
                <c:pt idx="4198">
                  <c:v>15.4602</c:v>
                </c:pt>
                <c:pt idx="4199">
                  <c:v>15.4658</c:v>
                </c:pt>
                <c:pt idx="4200">
                  <c:v>15.6225</c:v>
                </c:pt>
                <c:pt idx="4201">
                  <c:v>15.6539</c:v>
                </c:pt>
                <c:pt idx="4202">
                  <c:v>15.998699999999999</c:v>
                </c:pt>
                <c:pt idx="4203">
                  <c:v>16.497299999999999</c:v>
                </c:pt>
                <c:pt idx="4204">
                  <c:v>16.893999999999998</c:v>
                </c:pt>
                <c:pt idx="4205">
                  <c:v>16.982700000000001</c:v>
                </c:pt>
                <c:pt idx="4206">
                  <c:v>17.186399999999999</c:v>
                </c:pt>
                <c:pt idx="4207">
                  <c:v>17.1511</c:v>
                </c:pt>
                <c:pt idx="4208">
                  <c:v>16.7699</c:v>
                </c:pt>
                <c:pt idx="4209">
                  <c:v>17.260000000000002</c:v>
                </c:pt>
                <c:pt idx="4210">
                  <c:v>17.707100000000001</c:v>
                </c:pt>
                <c:pt idx="4211">
                  <c:v>17.606100000000001</c:v>
                </c:pt>
                <c:pt idx="4212">
                  <c:v>17.483599999999999</c:v>
                </c:pt>
                <c:pt idx="4213">
                  <c:v>17.198599999999999</c:v>
                </c:pt>
                <c:pt idx="4214">
                  <c:v>16.4467</c:v>
                </c:pt>
                <c:pt idx="4215">
                  <c:v>16.091899999999999</c:v>
                </c:pt>
                <c:pt idx="4216">
                  <c:v>16.261500000000002</c:v>
                </c:pt>
                <c:pt idx="4217">
                  <c:v>16.371099999999998</c:v>
                </c:pt>
                <c:pt idx="4218">
                  <c:v>16.172499999999999</c:v>
                </c:pt>
                <c:pt idx="4219">
                  <c:v>16.400200000000002</c:v>
                </c:pt>
                <c:pt idx="4220">
                  <c:v>16.473299999999998</c:v>
                </c:pt>
                <c:pt idx="4221">
                  <c:v>16.946100000000001</c:v>
                </c:pt>
                <c:pt idx="4222">
                  <c:v>17.143000000000001</c:v>
                </c:pt>
                <c:pt idx="4223">
                  <c:v>16.882300000000001</c:v>
                </c:pt>
                <c:pt idx="4224">
                  <c:v>16.632999999999999</c:v>
                </c:pt>
                <c:pt idx="4225">
                  <c:v>16.334099999999999</c:v>
                </c:pt>
                <c:pt idx="4226">
                  <c:v>16.258099999999999</c:v>
                </c:pt>
                <c:pt idx="4227">
                  <c:v>15.5063</c:v>
                </c:pt>
                <c:pt idx="4228">
                  <c:v>15.5229</c:v>
                </c:pt>
                <c:pt idx="4229">
                  <c:v>15.579700000000001</c:v>
                </c:pt>
                <c:pt idx="4230">
                  <c:v>15.301600000000001</c:v>
                </c:pt>
                <c:pt idx="4231">
                  <c:v>15.838900000000001</c:v>
                </c:pt>
                <c:pt idx="4232">
                  <c:v>15.3102</c:v>
                </c:pt>
                <c:pt idx="4233">
                  <c:v>15.294700000000001</c:v>
                </c:pt>
                <c:pt idx="4234">
                  <c:v>15.6005</c:v>
                </c:pt>
                <c:pt idx="4235">
                  <c:v>15.1905</c:v>
                </c:pt>
                <c:pt idx="4236">
                  <c:v>15.1014</c:v>
                </c:pt>
                <c:pt idx="4237">
                  <c:v>15.5246</c:v>
                </c:pt>
                <c:pt idx="4238">
                  <c:v>15.346399999999999</c:v>
                </c:pt>
                <c:pt idx="4239">
                  <c:v>15.3667</c:v>
                </c:pt>
                <c:pt idx="4240">
                  <c:v>15.4672</c:v>
                </c:pt>
                <c:pt idx="4241">
                  <c:v>15.4511</c:v>
                </c:pt>
                <c:pt idx="4242">
                  <c:v>15.399800000000001</c:v>
                </c:pt>
                <c:pt idx="4243">
                  <c:v>15.1541</c:v>
                </c:pt>
                <c:pt idx="4244">
                  <c:v>15.1532</c:v>
                </c:pt>
                <c:pt idx="4245">
                  <c:v>15.1114</c:v>
                </c:pt>
                <c:pt idx="4246">
                  <c:v>15.1122</c:v>
                </c:pt>
                <c:pt idx="4247">
                  <c:v>14.8352</c:v>
                </c:pt>
                <c:pt idx="4248">
                  <c:v>14.9124</c:v>
                </c:pt>
                <c:pt idx="4249">
                  <c:v>15.101800000000001</c:v>
                </c:pt>
                <c:pt idx="4250">
                  <c:v>14.9377</c:v>
                </c:pt>
                <c:pt idx="4251">
                  <c:v>14.8957</c:v>
                </c:pt>
                <c:pt idx="4252">
                  <c:v>14.8729</c:v>
                </c:pt>
                <c:pt idx="4253">
                  <c:v>14.969799999999999</c:v>
                </c:pt>
                <c:pt idx="4254">
                  <c:v>14.694800000000001</c:v>
                </c:pt>
                <c:pt idx="4255">
                  <c:v>14.324</c:v>
                </c:pt>
                <c:pt idx="4256">
                  <c:v>14.668900000000001</c:v>
                </c:pt>
                <c:pt idx="4257">
                  <c:v>14.595700000000001</c:v>
                </c:pt>
                <c:pt idx="4258">
                  <c:v>14.6837</c:v>
                </c:pt>
                <c:pt idx="4259">
                  <c:v>14.994899999999999</c:v>
                </c:pt>
                <c:pt idx="4260">
                  <c:v>15.34</c:v>
                </c:pt>
                <c:pt idx="4261">
                  <c:v>15.4899</c:v>
                </c:pt>
                <c:pt idx="4262">
                  <c:v>15.847799999999999</c:v>
                </c:pt>
                <c:pt idx="4263">
                  <c:v>15.8405</c:v>
                </c:pt>
                <c:pt idx="4264">
                  <c:v>16.144500000000001</c:v>
                </c:pt>
                <c:pt idx="4265">
                  <c:v>15.9102</c:v>
                </c:pt>
                <c:pt idx="4266">
                  <c:v>16.038799999999998</c:v>
                </c:pt>
                <c:pt idx="4267">
                  <c:v>15.8301</c:v>
                </c:pt>
                <c:pt idx="4268">
                  <c:v>15.192500000000001</c:v>
                </c:pt>
                <c:pt idx="4269">
                  <c:v>15.101000000000001</c:v>
                </c:pt>
                <c:pt idx="4270">
                  <c:v>14.7453</c:v>
                </c:pt>
                <c:pt idx="4271">
                  <c:v>14.573700000000001</c:v>
                </c:pt>
                <c:pt idx="4272">
                  <c:v>14.409700000000001</c:v>
                </c:pt>
                <c:pt idx="4273">
                  <c:v>14.3035</c:v>
                </c:pt>
                <c:pt idx="4274">
                  <c:v>14.166399999999999</c:v>
                </c:pt>
                <c:pt idx="4275">
                  <c:v>13.674200000000001</c:v>
                </c:pt>
                <c:pt idx="4276">
                  <c:v>13.6135</c:v>
                </c:pt>
                <c:pt idx="4277">
                  <c:v>13.5421</c:v>
                </c:pt>
                <c:pt idx="4278">
                  <c:v>13.3687</c:v>
                </c:pt>
                <c:pt idx="4279">
                  <c:v>13.014799999999999</c:v>
                </c:pt>
                <c:pt idx="4280">
                  <c:v>12.9483</c:v>
                </c:pt>
                <c:pt idx="4281">
                  <c:v>13.058999999999999</c:v>
                </c:pt>
                <c:pt idx="4282">
                  <c:v>13.4148</c:v>
                </c:pt>
                <c:pt idx="4283">
                  <c:v>13.6417</c:v>
                </c:pt>
                <c:pt idx="4284">
                  <c:v>13.2279</c:v>
                </c:pt>
                <c:pt idx="4285">
                  <c:v>13.511200000000001</c:v>
                </c:pt>
                <c:pt idx="4286">
                  <c:v>13.5334</c:v>
                </c:pt>
                <c:pt idx="4287">
                  <c:v>13.7658</c:v>
                </c:pt>
                <c:pt idx="4288">
                  <c:v>13.8109</c:v>
                </c:pt>
                <c:pt idx="4289">
                  <c:v>13.7378</c:v>
                </c:pt>
                <c:pt idx="4290">
                  <c:v>13.808999999999999</c:v>
                </c:pt>
                <c:pt idx="4291">
                  <c:v>13.5197</c:v>
                </c:pt>
                <c:pt idx="4292">
                  <c:v>13.7174</c:v>
                </c:pt>
                <c:pt idx="4293">
                  <c:v>13.587300000000001</c:v>
                </c:pt>
                <c:pt idx="4294">
                  <c:v>13.707800000000001</c:v>
                </c:pt>
                <c:pt idx="4295">
                  <c:v>13.765000000000001</c:v>
                </c:pt>
                <c:pt idx="4296">
                  <c:v>13.229799999999999</c:v>
                </c:pt>
                <c:pt idx="4297">
                  <c:v>13.125500000000001</c:v>
                </c:pt>
                <c:pt idx="4298">
                  <c:v>13.167299999999999</c:v>
                </c:pt>
                <c:pt idx="4299">
                  <c:v>12.7713</c:v>
                </c:pt>
                <c:pt idx="4300">
                  <c:v>13.0146</c:v>
                </c:pt>
                <c:pt idx="4301">
                  <c:v>13.520799999999999</c:v>
                </c:pt>
                <c:pt idx="4302">
                  <c:v>13.5329</c:v>
                </c:pt>
                <c:pt idx="4303">
                  <c:v>13.5181</c:v>
                </c:pt>
                <c:pt idx="4304">
                  <c:v>13.459</c:v>
                </c:pt>
                <c:pt idx="4305">
                  <c:v>13.7424</c:v>
                </c:pt>
                <c:pt idx="4306">
                  <c:v>13.6195</c:v>
                </c:pt>
                <c:pt idx="4307">
                  <c:v>13.931900000000001</c:v>
                </c:pt>
                <c:pt idx="4308">
                  <c:v>13.854699999999999</c:v>
                </c:pt>
                <c:pt idx="4309">
                  <c:v>14.0044</c:v>
                </c:pt>
                <c:pt idx="4310">
                  <c:v>14.483000000000001</c:v>
                </c:pt>
                <c:pt idx="4311">
                  <c:v>14.3306</c:v>
                </c:pt>
                <c:pt idx="4312">
                  <c:v>13.948499999999999</c:v>
                </c:pt>
                <c:pt idx="4313">
                  <c:v>13.9991</c:v>
                </c:pt>
                <c:pt idx="4314">
                  <c:v>14.0038</c:v>
                </c:pt>
                <c:pt idx="4315">
                  <c:v>13.7704</c:v>
                </c:pt>
                <c:pt idx="4316">
                  <c:v>12.947100000000001</c:v>
                </c:pt>
                <c:pt idx="4317">
                  <c:v>12.343500000000001</c:v>
                </c:pt>
                <c:pt idx="4318">
                  <c:v>12.4541</c:v>
                </c:pt>
                <c:pt idx="4319">
                  <c:v>12.7187</c:v>
                </c:pt>
                <c:pt idx="4320">
                  <c:v>12.78</c:v>
                </c:pt>
                <c:pt idx="4321">
                  <c:v>12.780099999999999</c:v>
                </c:pt>
                <c:pt idx="4322">
                  <c:v>12.7348</c:v>
                </c:pt>
                <c:pt idx="4323">
                  <c:v>12.483599999999999</c:v>
                </c:pt>
                <c:pt idx="4324">
                  <c:v>12.3041</c:v>
                </c:pt>
                <c:pt idx="4325">
                  <c:v>12.351699999999999</c:v>
                </c:pt>
                <c:pt idx="4326">
                  <c:v>11.964399999999999</c:v>
                </c:pt>
                <c:pt idx="4327">
                  <c:v>11.7814</c:v>
                </c:pt>
                <c:pt idx="4328">
                  <c:v>11.4597</c:v>
                </c:pt>
                <c:pt idx="4329">
                  <c:v>11.0768</c:v>
                </c:pt>
                <c:pt idx="4330">
                  <c:v>11.478999999999999</c:v>
                </c:pt>
                <c:pt idx="4331">
                  <c:v>11.766299999999999</c:v>
                </c:pt>
                <c:pt idx="4332">
                  <c:v>12.0288</c:v>
                </c:pt>
                <c:pt idx="4333">
                  <c:v>12.3026</c:v>
                </c:pt>
                <c:pt idx="4334">
                  <c:v>12.3437</c:v>
                </c:pt>
                <c:pt idx="4335">
                  <c:v>12.4259</c:v>
                </c:pt>
                <c:pt idx="4336">
                  <c:v>12.0562</c:v>
                </c:pt>
                <c:pt idx="4337">
                  <c:v>12.3843</c:v>
                </c:pt>
                <c:pt idx="4338">
                  <c:v>12.1287</c:v>
                </c:pt>
                <c:pt idx="4339">
                  <c:v>12.107200000000001</c:v>
                </c:pt>
                <c:pt idx="4340">
                  <c:v>11.973100000000001</c:v>
                </c:pt>
                <c:pt idx="4341">
                  <c:v>12.076599999999999</c:v>
                </c:pt>
                <c:pt idx="4342">
                  <c:v>11.536199999999999</c:v>
                </c:pt>
                <c:pt idx="4343">
                  <c:v>11.310499999999999</c:v>
                </c:pt>
                <c:pt idx="4344">
                  <c:v>11.4055</c:v>
                </c:pt>
                <c:pt idx="4345">
                  <c:v>11.630100000000001</c:v>
                </c:pt>
                <c:pt idx="4346">
                  <c:v>12.0085</c:v>
                </c:pt>
                <c:pt idx="4347">
                  <c:v>12.2463</c:v>
                </c:pt>
                <c:pt idx="4348">
                  <c:v>12.0779</c:v>
                </c:pt>
                <c:pt idx="4349">
                  <c:v>11.738300000000001</c:v>
                </c:pt>
                <c:pt idx="4350">
                  <c:v>11.811199999999999</c:v>
                </c:pt>
                <c:pt idx="4351">
                  <c:v>11.491199999999999</c:v>
                </c:pt>
                <c:pt idx="4352">
                  <c:v>11.4953</c:v>
                </c:pt>
                <c:pt idx="4353">
                  <c:v>11.284599999999999</c:v>
                </c:pt>
                <c:pt idx="4354">
                  <c:v>11.364699999999999</c:v>
                </c:pt>
                <c:pt idx="4355">
                  <c:v>11.1782</c:v>
                </c:pt>
                <c:pt idx="4356">
                  <c:v>11.106199999999999</c:v>
                </c:pt>
                <c:pt idx="4357">
                  <c:v>11.113</c:v>
                </c:pt>
                <c:pt idx="4358">
                  <c:v>11.1038</c:v>
                </c:pt>
                <c:pt idx="4359">
                  <c:v>10.8817</c:v>
                </c:pt>
                <c:pt idx="4360">
                  <c:v>10.917299999999999</c:v>
                </c:pt>
                <c:pt idx="4361">
                  <c:v>10.7042</c:v>
                </c:pt>
                <c:pt idx="4362">
                  <c:v>10.4876</c:v>
                </c:pt>
                <c:pt idx="4363">
                  <c:v>10.069100000000001</c:v>
                </c:pt>
                <c:pt idx="4364">
                  <c:v>10.3414</c:v>
                </c:pt>
                <c:pt idx="4365">
                  <c:v>10.6576</c:v>
                </c:pt>
                <c:pt idx="4366">
                  <c:v>10.454700000000001</c:v>
                </c:pt>
                <c:pt idx="4367">
                  <c:v>10.5434</c:v>
                </c:pt>
                <c:pt idx="4368">
                  <c:v>10.7569</c:v>
                </c:pt>
                <c:pt idx="4369">
                  <c:v>10.8721</c:v>
                </c:pt>
                <c:pt idx="4370">
                  <c:v>10.9956</c:v>
                </c:pt>
                <c:pt idx="4371">
                  <c:v>10.6869</c:v>
                </c:pt>
                <c:pt idx="4372">
                  <c:v>11.0625</c:v>
                </c:pt>
                <c:pt idx="4373">
                  <c:v>10.8584</c:v>
                </c:pt>
                <c:pt idx="4374">
                  <c:v>10.785</c:v>
                </c:pt>
                <c:pt idx="4375">
                  <c:v>9.9365699999999997</c:v>
                </c:pt>
                <c:pt idx="4376">
                  <c:v>9.9092900000000004</c:v>
                </c:pt>
                <c:pt idx="4377">
                  <c:v>9.7141599999999997</c:v>
                </c:pt>
                <c:pt idx="4378">
                  <c:v>9.7553999999999998</c:v>
                </c:pt>
                <c:pt idx="4379">
                  <c:v>9.8930799999999994</c:v>
                </c:pt>
                <c:pt idx="4380">
                  <c:v>9.8606400000000001</c:v>
                </c:pt>
                <c:pt idx="4381">
                  <c:v>9.68154</c:v>
                </c:pt>
                <c:pt idx="4382">
                  <c:v>9.9697999999999993</c:v>
                </c:pt>
                <c:pt idx="4383">
                  <c:v>10.0677</c:v>
                </c:pt>
                <c:pt idx="4384">
                  <c:v>10.3078</c:v>
                </c:pt>
                <c:pt idx="4385">
                  <c:v>10.2151</c:v>
                </c:pt>
                <c:pt idx="4386">
                  <c:v>10.26</c:v>
                </c:pt>
                <c:pt idx="4387">
                  <c:v>10.145300000000001</c:v>
                </c:pt>
                <c:pt idx="4388">
                  <c:v>9.69834</c:v>
                </c:pt>
                <c:pt idx="4389">
                  <c:v>9.7760599999999993</c:v>
                </c:pt>
                <c:pt idx="4390">
                  <c:v>9.3799200000000003</c:v>
                </c:pt>
                <c:pt idx="4391">
                  <c:v>9.0785900000000002</c:v>
                </c:pt>
                <c:pt idx="4392">
                  <c:v>8.7371099999999995</c:v>
                </c:pt>
                <c:pt idx="4393">
                  <c:v>8.4931599999999996</c:v>
                </c:pt>
                <c:pt idx="4394">
                  <c:v>8.1292100000000005</c:v>
                </c:pt>
                <c:pt idx="4395">
                  <c:v>8.0148899999999994</c:v>
                </c:pt>
                <c:pt idx="4396">
                  <c:v>8.3706700000000005</c:v>
                </c:pt>
                <c:pt idx="4397">
                  <c:v>8.2552099999999999</c:v>
                </c:pt>
                <c:pt idx="4398">
                  <c:v>8.4483999999999995</c:v>
                </c:pt>
                <c:pt idx="4399">
                  <c:v>8.6631900000000002</c:v>
                </c:pt>
                <c:pt idx="4400">
                  <c:v>8.6793399999999998</c:v>
                </c:pt>
                <c:pt idx="4401">
                  <c:v>8.9418500000000005</c:v>
                </c:pt>
                <c:pt idx="4402">
                  <c:v>9.0671099999999996</c:v>
                </c:pt>
                <c:pt idx="4403">
                  <c:v>8.9001199999999994</c:v>
                </c:pt>
                <c:pt idx="4404">
                  <c:v>9.0819399999999995</c:v>
                </c:pt>
                <c:pt idx="4405">
                  <c:v>9.1297999999999995</c:v>
                </c:pt>
                <c:pt idx="4406">
                  <c:v>9.1308199999999999</c:v>
                </c:pt>
                <c:pt idx="4407">
                  <c:v>8.6047799999999999</c:v>
                </c:pt>
                <c:pt idx="4408">
                  <c:v>8.7924600000000002</c:v>
                </c:pt>
                <c:pt idx="4409">
                  <c:v>9.3632799999999996</c:v>
                </c:pt>
                <c:pt idx="4410">
                  <c:v>9.0653100000000002</c:v>
                </c:pt>
                <c:pt idx="4411">
                  <c:v>9.11557</c:v>
                </c:pt>
                <c:pt idx="4412">
                  <c:v>9.3598099999999995</c:v>
                </c:pt>
                <c:pt idx="4413">
                  <c:v>9.5947099999999992</c:v>
                </c:pt>
                <c:pt idx="4414">
                  <c:v>9.9949999999999992</c:v>
                </c:pt>
                <c:pt idx="4415">
                  <c:v>9.9633800000000008</c:v>
                </c:pt>
                <c:pt idx="4416">
                  <c:v>10.439</c:v>
                </c:pt>
                <c:pt idx="4417">
                  <c:v>10.622</c:v>
                </c:pt>
                <c:pt idx="4418">
                  <c:v>10.576599999999999</c:v>
                </c:pt>
                <c:pt idx="4419">
                  <c:v>10.86</c:v>
                </c:pt>
                <c:pt idx="4420">
                  <c:v>10.700900000000001</c:v>
                </c:pt>
                <c:pt idx="4421">
                  <c:v>10.6686</c:v>
                </c:pt>
                <c:pt idx="4422">
                  <c:v>10.1168</c:v>
                </c:pt>
                <c:pt idx="4423">
                  <c:v>10.168100000000001</c:v>
                </c:pt>
                <c:pt idx="4424">
                  <c:v>10.5694</c:v>
                </c:pt>
                <c:pt idx="4425">
                  <c:v>11.180400000000001</c:v>
                </c:pt>
                <c:pt idx="4426">
                  <c:v>10.991</c:v>
                </c:pt>
                <c:pt idx="4427">
                  <c:v>10.9513</c:v>
                </c:pt>
                <c:pt idx="4428">
                  <c:v>11.222799999999999</c:v>
                </c:pt>
                <c:pt idx="4429">
                  <c:v>11.1922</c:v>
                </c:pt>
                <c:pt idx="4430">
                  <c:v>10.7469</c:v>
                </c:pt>
                <c:pt idx="4431">
                  <c:v>11.262600000000001</c:v>
                </c:pt>
                <c:pt idx="4432">
                  <c:v>11.1333</c:v>
                </c:pt>
                <c:pt idx="4433">
                  <c:v>11.191800000000001</c:v>
                </c:pt>
                <c:pt idx="4434">
                  <c:v>11.252599999999999</c:v>
                </c:pt>
                <c:pt idx="4435">
                  <c:v>10.959899999999999</c:v>
                </c:pt>
                <c:pt idx="4436">
                  <c:v>10.5176</c:v>
                </c:pt>
                <c:pt idx="4437">
                  <c:v>9.11998</c:v>
                </c:pt>
                <c:pt idx="4438">
                  <c:v>9.6283999999999992</c:v>
                </c:pt>
                <c:pt idx="4439">
                  <c:v>9.4159799999999994</c:v>
                </c:pt>
                <c:pt idx="4440">
                  <c:v>10.0741</c:v>
                </c:pt>
                <c:pt idx="4441">
                  <c:v>10.3477</c:v>
                </c:pt>
                <c:pt idx="4442">
                  <c:v>10.4566</c:v>
                </c:pt>
                <c:pt idx="4443">
                  <c:v>10.485300000000001</c:v>
                </c:pt>
                <c:pt idx="4444">
                  <c:v>10.8287</c:v>
                </c:pt>
                <c:pt idx="4445">
                  <c:v>10.506399999999999</c:v>
                </c:pt>
                <c:pt idx="4446">
                  <c:v>10.086399999999999</c:v>
                </c:pt>
                <c:pt idx="4447">
                  <c:v>9.6486999999999998</c:v>
                </c:pt>
                <c:pt idx="4448">
                  <c:v>9.6990200000000009</c:v>
                </c:pt>
                <c:pt idx="4449">
                  <c:v>9.3323900000000002</c:v>
                </c:pt>
                <c:pt idx="4450">
                  <c:v>8.9529399999999999</c:v>
                </c:pt>
                <c:pt idx="4451">
                  <c:v>8.9408100000000008</c:v>
                </c:pt>
                <c:pt idx="4452">
                  <c:v>8.7741000000000007</c:v>
                </c:pt>
                <c:pt idx="4453">
                  <c:v>8.6831099999999992</c:v>
                </c:pt>
                <c:pt idx="4454">
                  <c:v>8.9182299999999994</c:v>
                </c:pt>
                <c:pt idx="4455">
                  <c:v>9.0489599999999992</c:v>
                </c:pt>
                <c:pt idx="4456">
                  <c:v>8.8140000000000001</c:v>
                </c:pt>
                <c:pt idx="4457">
                  <c:v>8.6900499999999994</c:v>
                </c:pt>
                <c:pt idx="4458">
                  <c:v>8.6749799999999997</c:v>
                </c:pt>
                <c:pt idx="4459">
                  <c:v>8.6729500000000002</c:v>
                </c:pt>
                <c:pt idx="4460">
                  <c:v>8.4307400000000001</c:v>
                </c:pt>
                <c:pt idx="4461">
                  <c:v>8.5040999999999993</c:v>
                </c:pt>
                <c:pt idx="4462">
                  <c:v>8.62683</c:v>
                </c:pt>
                <c:pt idx="4463">
                  <c:v>8.8873099999999994</c:v>
                </c:pt>
                <c:pt idx="4464">
                  <c:v>8.7589900000000007</c:v>
                </c:pt>
                <c:pt idx="4465">
                  <c:v>8.7066800000000004</c:v>
                </c:pt>
                <c:pt idx="4466">
                  <c:v>8.3937399999999993</c:v>
                </c:pt>
                <c:pt idx="4467">
                  <c:v>8.0451999999999995</c:v>
                </c:pt>
                <c:pt idx="4468">
                  <c:v>7.9620699999999998</c:v>
                </c:pt>
                <c:pt idx="4469">
                  <c:v>7.8180899999999998</c:v>
                </c:pt>
                <c:pt idx="4470">
                  <c:v>7.7941200000000004</c:v>
                </c:pt>
                <c:pt idx="4471">
                  <c:v>7.91153</c:v>
                </c:pt>
                <c:pt idx="4472">
                  <c:v>7.8862800000000002</c:v>
                </c:pt>
                <c:pt idx="4473">
                  <c:v>7.80985</c:v>
                </c:pt>
                <c:pt idx="4474">
                  <c:v>8.3076399999999992</c:v>
                </c:pt>
                <c:pt idx="4475">
                  <c:v>8.4924599999999995</c:v>
                </c:pt>
                <c:pt idx="4476">
                  <c:v>8.5861300000000007</c:v>
                </c:pt>
                <c:pt idx="4477">
                  <c:v>8.6136999999999997</c:v>
                </c:pt>
                <c:pt idx="4478">
                  <c:v>8.3092199999999998</c:v>
                </c:pt>
                <c:pt idx="4479">
                  <c:v>8.1708200000000009</c:v>
                </c:pt>
                <c:pt idx="4480">
                  <c:v>8.1282800000000002</c:v>
                </c:pt>
                <c:pt idx="4481">
                  <c:v>8.3243600000000004</c:v>
                </c:pt>
                <c:pt idx="4482">
                  <c:v>8.1172599999999999</c:v>
                </c:pt>
                <c:pt idx="4483">
                  <c:v>7.6792199999999999</c:v>
                </c:pt>
                <c:pt idx="4484">
                  <c:v>8.0245800000000003</c:v>
                </c:pt>
                <c:pt idx="4485">
                  <c:v>7.9834100000000001</c:v>
                </c:pt>
                <c:pt idx="4486">
                  <c:v>7.7518200000000004</c:v>
                </c:pt>
                <c:pt idx="4487">
                  <c:v>7.8714700000000004</c:v>
                </c:pt>
                <c:pt idx="4488">
                  <c:v>8.1059999999999999</c:v>
                </c:pt>
                <c:pt idx="4489">
                  <c:v>7.9973400000000003</c:v>
                </c:pt>
                <c:pt idx="4490">
                  <c:v>8.1499600000000001</c:v>
                </c:pt>
                <c:pt idx="4491">
                  <c:v>7.9390799999999997</c:v>
                </c:pt>
                <c:pt idx="4492">
                  <c:v>8.1038599999999992</c:v>
                </c:pt>
                <c:pt idx="4493">
                  <c:v>8.0710300000000004</c:v>
                </c:pt>
                <c:pt idx="4494">
                  <c:v>8.5107499999999998</c:v>
                </c:pt>
                <c:pt idx="4495">
                  <c:v>8.4572800000000008</c:v>
                </c:pt>
                <c:pt idx="4496">
                  <c:v>8.0509500000000003</c:v>
                </c:pt>
                <c:pt idx="4497">
                  <c:v>7.7475800000000001</c:v>
                </c:pt>
                <c:pt idx="4498">
                  <c:v>7.5760100000000001</c:v>
                </c:pt>
                <c:pt idx="4499">
                  <c:v>7.6876899999999999</c:v>
                </c:pt>
                <c:pt idx="4500">
                  <c:v>5.2928100000000002</c:v>
                </c:pt>
                <c:pt idx="4501">
                  <c:v>5.3589399999999996</c:v>
                </c:pt>
                <c:pt idx="4502">
                  <c:v>4.9582499999999996</c:v>
                </c:pt>
                <c:pt idx="4503">
                  <c:v>4.8973500000000003</c:v>
                </c:pt>
                <c:pt idx="4504">
                  <c:v>4.8771800000000001</c:v>
                </c:pt>
                <c:pt idx="4505">
                  <c:v>5.2586599999999999</c:v>
                </c:pt>
                <c:pt idx="4506">
                  <c:v>4.9902300000000004</c:v>
                </c:pt>
                <c:pt idx="4507">
                  <c:v>4.8346400000000003</c:v>
                </c:pt>
                <c:pt idx="4508">
                  <c:v>4.8047500000000003</c:v>
                </c:pt>
                <c:pt idx="4509">
                  <c:v>4.54183</c:v>
                </c:pt>
                <c:pt idx="4510">
                  <c:v>4.9437899999999999</c:v>
                </c:pt>
                <c:pt idx="4511">
                  <c:v>4.6830699999999998</c:v>
                </c:pt>
                <c:pt idx="4512">
                  <c:v>5.3835100000000002</c:v>
                </c:pt>
                <c:pt idx="4513">
                  <c:v>5.0013300000000003</c:v>
                </c:pt>
                <c:pt idx="4514">
                  <c:v>5.1508500000000002</c:v>
                </c:pt>
                <c:pt idx="4515">
                  <c:v>5.2987500000000001</c:v>
                </c:pt>
                <c:pt idx="4516">
                  <c:v>5.30619</c:v>
                </c:pt>
                <c:pt idx="4517">
                  <c:v>5.4492900000000004</c:v>
                </c:pt>
                <c:pt idx="4518">
                  <c:v>5.2629299999999999</c:v>
                </c:pt>
                <c:pt idx="4519">
                  <c:v>5.0859699999999997</c:v>
                </c:pt>
                <c:pt idx="4520">
                  <c:v>4.9782999999999999</c:v>
                </c:pt>
                <c:pt idx="4521">
                  <c:v>4.9421999999999997</c:v>
                </c:pt>
                <c:pt idx="4522">
                  <c:v>4.6017799999999998</c:v>
                </c:pt>
                <c:pt idx="4523">
                  <c:v>4.9146099999999997</c:v>
                </c:pt>
                <c:pt idx="4524">
                  <c:v>5.2579200000000004</c:v>
                </c:pt>
                <c:pt idx="4525">
                  <c:v>4.8034699999999999</c:v>
                </c:pt>
                <c:pt idx="4526">
                  <c:v>4.8223200000000004</c:v>
                </c:pt>
                <c:pt idx="4527">
                  <c:v>5.4740599999999997</c:v>
                </c:pt>
                <c:pt idx="4528">
                  <c:v>5.6746699999999999</c:v>
                </c:pt>
                <c:pt idx="4529">
                  <c:v>5.5726899999999997</c:v>
                </c:pt>
                <c:pt idx="4530">
                  <c:v>5.2663700000000002</c:v>
                </c:pt>
                <c:pt idx="4531">
                  <c:v>5.3674499999999998</c:v>
                </c:pt>
                <c:pt idx="4532">
                  <c:v>5.4268299999999998</c:v>
                </c:pt>
                <c:pt idx="4533">
                  <c:v>4.5774400000000002</c:v>
                </c:pt>
                <c:pt idx="4534">
                  <c:v>4.4030100000000001</c:v>
                </c:pt>
                <c:pt idx="4535">
                  <c:v>3.9980199999999999</c:v>
                </c:pt>
                <c:pt idx="4536">
                  <c:v>3.9411499999999999</c:v>
                </c:pt>
                <c:pt idx="4537">
                  <c:v>3.6148799999999999</c:v>
                </c:pt>
                <c:pt idx="4538">
                  <c:v>3.1855500000000001</c:v>
                </c:pt>
                <c:pt idx="4539">
                  <c:v>3.41777</c:v>
                </c:pt>
                <c:pt idx="4540">
                  <c:v>3.6715100000000001</c:v>
                </c:pt>
                <c:pt idx="4541">
                  <c:v>3.5351400000000002</c:v>
                </c:pt>
                <c:pt idx="4542">
                  <c:v>3.7147399999999999</c:v>
                </c:pt>
                <c:pt idx="4543">
                  <c:v>3.5369899999999999</c:v>
                </c:pt>
                <c:pt idx="4544">
                  <c:v>3.5646300000000002</c:v>
                </c:pt>
                <c:pt idx="4545">
                  <c:v>4.3397300000000003</c:v>
                </c:pt>
                <c:pt idx="4546">
                  <c:v>4.1474200000000003</c:v>
                </c:pt>
                <c:pt idx="4547">
                  <c:v>4.0673700000000004</c:v>
                </c:pt>
                <c:pt idx="4548">
                  <c:v>3.99709</c:v>
                </c:pt>
                <c:pt idx="4549">
                  <c:v>3.7678400000000001</c:v>
                </c:pt>
                <c:pt idx="4550">
                  <c:v>3.6812100000000001</c:v>
                </c:pt>
                <c:pt idx="4551">
                  <c:v>3.68973</c:v>
                </c:pt>
                <c:pt idx="4552">
                  <c:v>3.94346</c:v>
                </c:pt>
                <c:pt idx="4553">
                  <c:v>3.41804</c:v>
                </c:pt>
                <c:pt idx="4554">
                  <c:v>3.3195199999999998</c:v>
                </c:pt>
                <c:pt idx="4555">
                  <c:v>3.64296</c:v>
                </c:pt>
                <c:pt idx="4556">
                  <c:v>3.7925</c:v>
                </c:pt>
                <c:pt idx="4557">
                  <c:v>3.9057400000000002</c:v>
                </c:pt>
                <c:pt idx="4558">
                  <c:v>3.4697800000000001</c:v>
                </c:pt>
                <c:pt idx="4559">
                  <c:v>3.2923200000000001</c:v>
                </c:pt>
                <c:pt idx="4560">
                  <c:v>3.1357499999999998</c:v>
                </c:pt>
                <c:pt idx="4561">
                  <c:v>2.6472600000000002</c:v>
                </c:pt>
                <c:pt idx="4562">
                  <c:v>0.38252700000000001</c:v>
                </c:pt>
                <c:pt idx="4563">
                  <c:v>0.37820300000000001</c:v>
                </c:pt>
                <c:pt idx="4564">
                  <c:v>0.51897000000000004</c:v>
                </c:pt>
                <c:pt idx="4565">
                  <c:v>0.8861</c:v>
                </c:pt>
                <c:pt idx="4566">
                  <c:v>1.07772</c:v>
                </c:pt>
                <c:pt idx="4567">
                  <c:v>0.94819100000000001</c:v>
                </c:pt>
                <c:pt idx="4568">
                  <c:v>1.34795</c:v>
                </c:pt>
                <c:pt idx="4569">
                  <c:v>1.38144</c:v>
                </c:pt>
                <c:pt idx="4570">
                  <c:v>1.2599</c:v>
                </c:pt>
                <c:pt idx="4571">
                  <c:v>1.79322</c:v>
                </c:pt>
                <c:pt idx="4572">
                  <c:v>2.3218999999999999</c:v>
                </c:pt>
                <c:pt idx="4573">
                  <c:v>2.7359</c:v>
                </c:pt>
                <c:pt idx="4574">
                  <c:v>2.87398</c:v>
                </c:pt>
                <c:pt idx="4575">
                  <c:v>3.4638200000000001</c:v>
                </c:pt>
                <c:pt idx="4576">
                  <c:v>3.8034400000000002</c:v>
                </c:pt>
                <c:pt idx="4577">
                  <c:v>3.5375800000000002</c:v>
                </c:pt>
                <c:pt idx="4578">
                  <c:v>3.1738200000000001</c:v>
                </c:pt>
                <c:pt idx="4579">
                  <c:v>2.45607</c:v>
                </c:pt>
                <c:pt idx="4580">
                  <c:v>2.3528699999999998</c:v>
                </c:pt>
                <c:pt idx="4581">
                  <c:v>2.4169</c:v>
                </c:pt>
                <c:pt idx="4582">
                  <c:v>2.4450400000000001</c:v>
                </c:pt>
                <c:pt idx="4583">
                  <c:v>2.51159</c:v>
                </c:pt>
                <c:pt idx="4584">
                  <c:v>3.2439499999999999</c:v>
                </c:pt>
                <c:pt idx="4585">
                  <c:v>3.2159599999999999</c:v>
                </c:pt>
                <c:pt idx="4586">
                  <c:v>3.1527500000000002</c:v>
                </c:pt>
                <c:pt idx="4587">
                  <c:v>3.26674</c:v>
                </c:pt>
                <c:pt idx="4588">
                  <c:v>2.8304999999999998</c:v>
                </c:pt>
                <c:pt idx="4589">
                  <c:v>2.76</c:v>
                </c:pt>
                <c:pt idx="4590">
                  <c:v>2.8953899999999999</c:v>
                </c:pt>
                <c:pt idx="4591">
                  <c:v>2.62147</c:v>
                </c:pt>
                <c:pt idx="4592">
                  <c:v>2.56826</c:v>
                </c:pt>
                <c:pt idx="4593">
                  <c:v>2.5898300000000001</c:v>
                </c:pt>
                <c:pt idx="4594">
                  <c:v>2.35602</c:v>
                </c:pt>
                <c:pt idx="4595">
                  <c:v>2.3727399999999998</c:v>
                </c:pt>
                <c:pt idx="4596">
                  <c:v>2.7991999999999999</c:v>
                </c:pt>
                <c:pt idx="4597">
                  <c:v>2.5825200000000001</c:v>
                </c:pt>
                <c:pt idx="4598">
                  <c:v>3.1015999999999999</c:v>
                </c:pt>
                <c:pt idx="4599">
                  <c:v>3.1474600000000001</c:v>
                </c:pt>
                <c:pt idx="4600">
                  <c:v>2.8177599999999998</c:v>
                </c:pt>
                <c:pt idx="4601">
                  <c:v>2.9210500000000001</c:v>
                </c:pt>
                <c:pt idx="4602">
                  <c:v>3.18126</c:v>
                </c:pt>
                <c:pt idx="4603">
                  <c:v>2.7381199999999999</c:v>
                </c:pt>
                <c:pt idx="4604">
                  <c:v>2.87086</c:v>
                </c:pt>
                <c:pt idx="4605">
                  <c:v>2.98014</c:v>
                </c:pt>
                <c:pt idx="4606">
                  <c:v>3.0597599999999998</c:v>
                </c:pt>
                <c:pt idx="4607">
                  <c:v>2.97383</c:v>
                </c:pt>
                <c:pt idx="4608">
                  <c:v>2.9292400000000001</c:v>
                </c:pt>
                <c:pt idx="4609">
                  <c:v>2.8370500000000001</c:v>
                </c:pt>
                <c:pt idx="4610">
                  <c:v>2.6850100000000001</c:v>
                </c:pt>
                <c:pt idx="4611">
                  <c:v>2.8413400000000002</c:v>
                </c:pt>
                <c:pt idx="4612">
                  <c:v>2.9022999999999999</c:v>
                </c:pt>
                <c:pt idx="4613">
                  <c:v>2.8870399999999998</c:v>
                </c:pt>
                <c:pt idx="4614">
                  <c:v>2.8630300000000002</c:v>
                </c:pt>
                <c:pt idx="4615">
                  <c:v>2.3418100000000002</c:v>
                </c:pt>
                <c:pt idx="4616">
                  <c:v>2.2970299999999999</c:v>
                </c:pt>
                <c:pt idx="4617">
                  <c:v>2.0138799999999999</c:v>
                </c:pt>
                <c:pt idx="4618">
                  <c:v>2.0785100000000001</c:v>
                </c:pt>
                <c:pt idx="4619">
                  <c:v>2.1461100000000002</c:v>
                </c:pt>
                <c:pt idx="4620">
                  <c:v>1.99126</c:v>
                </c:pt>
                <c:pt idx="4621">
                  <c:v>1.891</c:v>
                </c:pt>
                <c:pt idx="4622">
                  <c:v>1.69591</c:v>
                </c:pt>
                <c:pt idx="4623">
                  <c:v>1.6502699999999999</c:v>
                </c:pt>
                <c:pt idx="4624">
                  <c:v>1.4781200000000001</c:v>
                </c:pt>
                <c:pt idx="4625">
                  <c:v>-2.1557599999999999</c:v>
                </c:pt>
                <c:pt idx="4626">
                  <c:v>-2.7260399999999998</c:v>
                </c:pt>
                <c:pt idx="4627">
                  <c:v>-2.4378099999999998</c:v>
                </c:pt>
                <c:pt idx="4628">
                  <c:v>-2.7000199999999999</c:v>
                </c:pt>
                <c:pt idx="4629">
                  <c:v>-2.4459399999999998</c:v>
                </c:pt>
                <c:pt idx="4630">
                  <c:v>-2.6560700000000002</c:v>
                </c:pt>
                <c:pt idx="4631">
                  <c:v>-2.4375</c:v>
                </c:pt>
                <c:pt idx="4632">
                  <c:v>-2.55552</c:v>
                </c:pt>
                <c:pt idx="4633">
                  <c:v>-2.67517</c:v>
                </c:pt>
                <c:pt idx="4634">
                  <c:v>-2.4030100000000001</c:v>
                </c:pt>
                <c:pt idx="4635">
                  <c:v>-2.7298300000000002</c:v>
                </c:pt>
                <c:pt idx="4636">
                  <c:v>-3.0744400000000001</c:v>
                </c:pt>
                <c:pt idx="4637">
                  <c:v>-3.3178299999999998</c:v>
                </c:pt>
                <c:pt idx="4638">
                  <c:v>-3.71427</c:v>
                </c:pt>
                <c:pt idx="4639">
                  <c:v>-3.4201600000000001</c:v>
                </c:pt>
                <c:pt idx="4640">
                  <c:v>-3.71719</c:v>
                </c:pt>
                <c:pt idx="4641">
                  <c:v>-3.5202399999999998</c:v>
                </c:pt>
                <c:pt idx="4642">
                  <c:v>-3.4839899999999999</c:v>
                </c:pt>
                <c:pt idx="4643">
                  <c:v>-3.28634</c:v>
                </c:pt>
                <c:pt idx="4644">
                  <c:v>-3.5923699999999998</c:v>
                </c:pt>
                <c:pt idx="4645">
                  <c:v>-3.5075799999999999</c:v>
                </c:pt>
                <c:pt idx="4646">
                  <c:v>-3.6249400000000001</c:v>
                </c:pt>
                <c:pt idx="4647">
                  <c:v>-3.64235</c:v>
                </c:pt>
                <c:pt idx="4648">
                  <c:v>-4.4720800000000001</c:v>
                </c:pt>
                <c:pt idx="4649">
                  <c:v>-4.1398400000000004</c:v>
                </c:pt>
                <c:pt idx="4650">
                  <c:v>-3.9125399999999999</c:v>
                </c:pt>
                <c:pt idx="4651">
                  <c:v>-4.0000499999999999</c:v>
                </c:pt>
                <c:pt idx="4652">
                  <c:v>-4.1110600000000002</c:v>
                </c:pt>
                <c:pt idx="4653">
                  <c:v>-3.8571</c:v>
                </c:pt>
                <c:pt idx="4654">
                  <c:v>-4.19482</c:v>
                </c:pt>
                <c:pt idx="4655">
                  <c:v>-4.1096300000000001</c:v>
                </c:pt>
                <c:pt idx="4656">
                  <c:v>-3.7711199999999998</c:v>
                </c:pt>
                <c:pt idx="4657">
                  <c:v>-4.0635000000000003</c:v>
                </c:pt>
                <c:pt idx="4658">
                  <c:v>-4.5813499999999996</c:v>
                </c:pt>
                <c:pt idx="4659">
                  <c:v>-4.4181499999999998</c:v>
                </c:pt>
                <c:pt idx="4660">
                  <c:v>-4.28918</c:v>
                </c:pt>
                <c:pt idx="4661">
                  <c:v>-4.0821500000000004</c:v>
                </c:pt>
                <c:pt idx="4662">
                  <c:v>-3.90232</c:v>
                </c:pt>
                <c:pt idx="4663">
                  <c:v>-4.4557599999999997</c:v>
                </c:pt>
                <c:pt idx="4664">
                  <c:v>-4.5158500000000004</c:v>
                </c:pt>
                <c:pt idx="4665">
                  <c:v>-4.5473400000000002</c:v>
                </c:pt>
                <c:pt idx="4666">
                  <c:v>-4.4981</c:v>
                </c:pt>
                <c:pt idx="4667">
                  <c:v>-4.6076499999999996</c:v>
                </c:pt>
                <c:pt idx="4668">
                  <c:v>-4.1935500000000001</c:v>
                </c:pt>
                <c:pt idx="4669">
                  <c:v>-3.69556</c:v>
                </c:pt>
                <c:pt idx="4670">
                  <c:v>-3.5571000000000002</c:v>
                </c:pt>
                <c:pt idx="4671">
                  <c:v>-3.6675499999999999</c:v>
                </c:pt>
                <c:pt idx="4672">
                  <c:v>-3.55355</c:v>
                </c:pt>
                <c:pt idx="4673">
                  <c:v>-3.3858799999999998</c:v>
                </c:pt>
                <c:pt idx="4674">
                  <c:v>-3.2744200000000001</c:v>
                </c:pt>
                <c:pt idx="4675">
                  <c:v>-3.4978500000000001</c:v>
                </c:pt>
                <c:pt idx="4676">
                  <c:v>-3.1497700000000002</c:v>
                </c:pt>
                <c:pt idx="4677">
                  <c:v>-3.2020900000000001</c:v>
                </c:pt>
                <c:pt idx="4678">
                  <c:v>-2.7930600000000001</c:v>
                </c:pt>
                <c:pt idx="4679">
                  <c:v>-3.03545</c:v>
                </c:pt>
                <c:pt idx="4680">
                  <c:v>-2.7552500000000002</c:v>
                </c:pt>
                <c:pt idx="4681">
                  <c:v>-2.3428300000000002</c:v>
                </c:pt>
                <c:pt idx="4682">
                  <c:v>-2.4142600000000001</c:v>
                </c:pt>
                <c:pt idx="4683">
                  <c:v>-1.9129400000000001</c:v>
                </c:pt>
                <c:pt idx="4684">
                  <c:v>-2.1081500000000002</c:v>
                </c:pt>
                <c:pt idx="4685">
                  <c:v>-2.3937900000000001</c:v>
                </c:pt>
                <c:pt idx="4686">
                  <c:v>-2.3963000000000001</c:v>
                </c:pt>
                <c:pt idx="4687">
                  <c:v>-7.5766200000000001</c:v>
                </c:pt>
                <c:pt idx="4688">
                  <c:v>-7.6773400000000001</c:v>
                </c:pt>
                <c:pt idx="4689">
                  <c:v>-7.9757699999999998</c:v>
                </c:pt>
                <c:pt idx="4690">
                  <c:v>-7.7414399999999999</c:v>
                </c:pt>
                <c:pt idx="4691">
                  <c:v>-7.8076800000000004</c:v>
                </c:pt>
                <c:pt idx="4692">
                  <c:v>-8.0404</c:v>
                </c:pt>
                <c:pt idx="4693">
                  <c:v>-7.9881700000000002</c:v>
                </c:pt>
                <c:pt idx="4694">
                  <c:v>-7.83528</c:v>
                </c:pt>
                <c:pt idx="4695">
                  <c:v>-7.5361599999999997</c:v>
                </c:pt>
                <c:pt idx="4696">
                  <c:v>-7.54948</c:v>
                </c:pt>
                <c:pt idx="4697">
                  <c:v>-7.3508899999999997</c:v>
                </c:pt>
                <c:pt idx="4698">
                  <c:v>-7.2758399999999996</c:v>
                </c:pt>
                <c:pt idx="4699">
                  <c:v>-7.5018500000000001</c:v>
                </c:pt>
                <c:pt idx="4700">
                  <c:v>-7.5737899999999998</c:v>
                </c:pt>
                <c:pt idx="4701">
                  <c:v>-7.3517400000000004</c:v>
                </c:pt>
                <c:pt idx="4702">
                  <c:v>-7.3434400000000002</c:v>
                </c:pt>
                <c:pt idx="4703">
                  <c:v>-7.3875400000000004</c:v>
                </c:pt>
                <c:pt idx="4704">
                  <c:v>-7.7021800000000002</c:v>
                </c:pt>
                <c:pt idx="4705">
                  <c:v>-7.8580699999999997</c:v>
                </c:pt>
                <c:pt idx="4706">
                  <c:v>-8.4910899999999998</c:v>
                </c:pt>
                <c:pt idx="4707">
                  <c:v>-8.2731899999999996</c:v>
                </c:pt>
                <c:pt idx="4708">
                  <c:v>-8.3850300000000004</c:v>
                </c:pt>
                <c:pt idx="4709">
                  <c:v>-8.3515899999999998</c:v>
                </c:pt>
                <c:pt idx="4710">
                  <c:v>-8.5274400000000004</c:v>
                </c:pt>
                <c:pt idx="4711">
                  <c:v>-8.9153800000000007</c:v>
                </c:pt>
                <c:pt idx="4712">
                  <c:v>-8.2058800000000005</c:v>
                </c:pt>
                <c:pt idx="4713">
                  <c:v>-7.8496499999999996</c:v>
                </c:pt>
                <c:pt idx="4714">
                  <c:v>-8.0156299999999998</c:v>
                </c:pt>
                <c:pt idx="4715">
                  <c:v>-8.2357499999999995</c:v>
                </c:pt>
                <c:pt idx="4716">
                  <c:v>-7.61212</c:v>
                </c:pt>
                <c:pt idx="4717">
                  <c:v>-8.0006799999999991</c:v>
                </c:pt>
                <c:pt idx="4718">
                  <c:v>-7.8222199999999997</c:v>
                </c:pt>
                <c:pt idx="4719">
                  <c:v>-7.8704999999999998</c:v>
                </c:pt>
                <c:pt idx="4720">
                  <c:v>-7.9514300000000002</c:v>
                </c:pt>
                <c:pt idx="4721">
                  <c:v>-7.9601199999999999</c:v>
                </c:pt>
                <c:pt idx="4722">
                  <c:v>-8.0178100000000008</c:v>
                </c:pt>
                <c:pt idx="4723">
                  <c:v>-7.8868099999999997</c:v>
                </c:pt>
                <c:pt idx="4724">
                  <c:v>-7.5005800000000002</c:v>
                </c:pt>
                <c:pt idx="4725">
                  <c:v>-7.9598899999999997</c:v>
                </c:pt>
                <c:pt idx="4726">
                  <c:v>-7.85419</c:v>
                </c:pt>
                <c:pt idx="4727">
                  <c:v>-7.95777</c:v>
                </c:pt>
                <c:pt idx="4728">
                  <c:v>-8.1862600000000008</c:v>
                </c:pt>
                <c:pt idx="4729">
                  <c:v>-7.8487</c:v>
                </c:pt>
                <c:pt idx="4730">
                  <c:v>-7.9037800000000002</c:v>
                </c:pt>
                <c:pt idx="4731">
                  <c:v>-7.9272499999999999</c:v>
                </c:pt>
                <c:pt idx="4732">
                  <c:v>-8.2067999999999994</c:v>
                </c:pt>
                <c:pt idx="4733">
                  <c:v>-8.3148800000000005</c:v>
                </c:pt>
                <c:pt idx="4734">
                  <c:v>-8.2568300000000008</c:v>
                </c:pt>
                <c:pt idx="4735">
                  <c:v>-8.20885</c:v>
                </c:pt>
                <c:pt idx="4736">
                  <c:v>-8.3808500000000006</c:v>
                </c:pt>
                <c:pt idx="4737">
                  <c:v>-8.2260100000000005</c:v>
                </c:pt>
                <c:pt idx="4738">
                  <c:v>-8.3139000000000003</c:v>
                </c:pt>
                <c:pt idx="4739">
                  <c:v>-8.0289900000000003</c:v>
                </c:pt>
                <c:pt idx="4740">
                  <c:v>-8.3643599999999996</c:v>
                </c:pt>
                <c:pt idx="4741">
                  <c:v>-8.1533999999999995</c:v>
                </c:pt>
                <c:pt idx="4742">
                  <c:v>-7.7837699999999996</c:v>
                </c:pt>
                <c:pt idx="4743">
                  <c:v>-7.6321099999999999</c:v>
                </c:pt>
                <c:pt idx="4744">
                  <c:v>-6.94787</c:v>
                </c:pt>
                <c:pt idx="4745">
                  <c:v>-6.8278800000000004</c:v>
                </c:pt>
                <c:pt idx="4746">
                  <c:v>-6.6474799999999998</c:v>
                </c:pt>
                <c:pt idx="4747">
                  <c:v>-6.68405</c:v>
                </c:pt>
                <c:pt idx="4748">
                  <c:v>-6.4404899999999996</c:v>
                </c:pt>
                <c:pt idx="4749">
                  <c:v>-6.3772000000000002</c:v>
                </c:pt>
                <c:pt idx="4750">
                  <c:v>-14.8432</c:v>
                </c:pt>
                <c:pt idx="4751">
                  <c:v>-14.214499999999999</c:v>
                </c:pt>
                <c:pt idx="4752">
                  <c:v>-14.114699999999999</c:v>
                </c:pt>
                <c:pt idx="4753">
                  <c:v>-14.013500000000001</c:v>
                </c:pt>
                <c:pt idx="4754">
                  <c:v>-13.639699999999999</c:v>
                </c:pt>
                <c:pt idx="4755">
                  <c:v>-13.670500000000001</c:v>
                </c:pt>
                <c:pt idx="4756">
                  <c:v>-13.418699999999999</c:v>
                </c:pt>
                <c:pt idx="4757">
                  <c:v>-13.5694</c:v>
                </c:pt>
                <c:pt idx="4758">
                  <c:v>-13.0204</c:v>
                </c:pt>
                <c:pt idx="4759">
                  <c:v>-12.9056</c:v>
                </c:pt>
                <c:pt idx="4760">
                  <c:v>-13.3749</c:v>
                </c:pt>
                <c:pt idx="4761">
                  <c:v>-13.5329</c:v>
                </c:pt>
                <c:pt idx="4762">
                  <c:v>-13.7761</c:v>
                </c:pt>
                <c:pt idx="4763">
                  <c:v>-13.8459</c:v>
                </c:pt>
                <c:pt idx="4764">
                  <c:v>-13.7965</c:v>
                </c:pt>
                <c:pt idx="4765">
                  <c:v>-13.593999999999999</c:v>
                </c:pt>
                <c:pt idx="4766">
                  <c:v>-13.924200000000001</c:v>
                </c:pt>
                <c:pt idx="4767">
                  <c:v>-14.1183</c:v>
                </c:pt>
                <c:pt idx="4768">
                  <c:v>-14.305899999999999</c:v>
                </c:pt>
                <c:pt idx="4769">
                  <c:v>-14.7592</c:v>
                </c:pt>
                <c:pt idx="4770">
                  <c:v>-14.5158</c:v>
                </c:pt>
                <c:pt idx="4771">
                  <c:v>-14.812900000000001</c:v>
                </c:pt>
                <c:pt idx="4772">
                  <c:v>-15.152100000000001</c:v>
                </c:pt>
                <c:pt idx="4773">
                  <c:v>-15.5867</c:v>
                </c:pt>
                <c:pt idx="4774">
                  <c:v>-15.5992</c:v>
                </c:pt>
                <c:pt idx="4775">
                  <c:v>-15.710100000000001</c:v>
                </c:pt>
                <c:pt idx="4776">
                  <c:v>-15.4969</c:v>
                </c:pt>
                <c:pt idx="4777">
                  <c:v>-15.758100000000001</c:v>
                </c:pt>
                <c:pt idx="4778">
                  <c:v>-16.014900000000001</c:v>
                </c:pt>
                <c:pt idx="4779">
                  <c:v>-15.9824</c:v>
                </c:pt>
                <c:pt idx="4780">
                  <c:v>-15.827500000000001</c:v>
                </c:pt>
                <c:pt idx="4781">
                  <c:v>-16.127099999999999</c:v>
                </c:pt>
                <c:pt idx="4782">
                  <c:v>-16.5046</c:v>
                </c:pt>
                <c:pt idx="4783">
                  <c:v>-16.6739</c:v>
                </c:pt>
                <c:pt idx="4784">
                  <c:v>-16.700700000000001</c:v>
                </c:pt>
                <c:pt idx="4785">
                  <c:v>-16.616099999999999</c:v>
                </c:pt>
                <c:pt idx="4786">
                  <c:v>-16.317799999999998</c:v>
                </c:pt>
                <c:pt idx="4787">
                  <c:v>-15.925599999999999</c:v>
                </c:pt>
                <c:pt idx="4788">
                  <c:v>-15.7963</c:v>
                </c:pt>
                <c:pt idx="4789">
                  <c:v>-15.893800000000001</c:v>
                </c:pt>
                <c:pt idx="4790">
                  <c:v>-15.9076</c:v>
                </c:pt>
                <c:pt idx="4791">
                  <c:v>-15.9048</c:v>
                </c:pt>
                <c:pt idx="4792">
                  <c:v>-15.705500000000001</c:v>
                </c:pt>
                <c:pt idx="4793">
                  <c:v>-15.9674</c:v>
                </c:pt>
                <c:pt idx="4794">
                  <c:v>-16.204799999999999</c:v>
                </c:pt>
                <c:pt idx="4795">
                  <c:v>-15.981999999999999</c:v>
                </c:pt>
                <c:pt idx="4796">
                  <c:v>-15.9991</c:v>
                </c:pt>
                <c:pt idx="4797">
                  <c:v>-15.624499999999999</c:v>
                </c:pt>
                <c:pt idx="4798">
                  <c:v>-15.3377</c:v>
                </c:pt>
                <c:pt idx="4799">
                  <c:v>-15.2279</c:v>
                </c:pt>
                <c:pt idx="4800">
                  <c:v>-15.3558</c:v>
                </c:pt>
                <c:pt idx="4801">
                  <c:v>-15.2714</c:v>
                </c:pt>
                <c:pt idx="4802">
                  <c:v>-15.5312</c:v>
                </c:pt>
                <c:pt idx="4803">
                  <c:v>-15.562099999999999</c:v>
                </c:pt>
                <c:pt idx="4804">
                  <c:v>-15.741899999999999</c:v>
                </c:pt>
                <c:pt idx="4805">
                  <c:v>-15.7186</c:v>
                </c:pt>
                <c:pt idx="4806">
                  <c:v>-15.867599999999999</c:v>
                </c:pt>
                <c:pt idx="4807">
                  <c:v>-15.7456</c:v>
                </c:pt>
                <c:pt idx="4808">
                  <c:v>-15.536</c:v>
                </c:pt>
                <c:pt idx="4809">
                  <c:v>-15.4826</c:v>
                </c:pt>
                <c:pt idx="4810">
                  <c:v>-15.2775</c:v>
                </c:pt>
                <c:pt idx="4811">
                  <c:v>-15.3483</c:v>
                </c:pt>
                <c:pt idx="4812">
                  <c:v>-12.584899999999999</c:v>
                </c:pt>
                <c:pt idx="4813">
                  <c:v>-12.5457</c:v>
                </c:pt>
                <c:pt idx="4814">
                  <c:v>-12.4701</c:v>
                </c:pt>
                <c:pt idx="4815">
                  <c:v>-12.637499999999999</c:v>
                </c:pt>
                <c:pt idx="4816">
                  <c:v>-12.6942</c:v>
                </c:pt>
                <c:pt idx="4817">
                  <c:v>-12.579599999999999</c:v>
                </c:pt>
                <c:pt idx="4818">
                  <c:v>-12.5947</c:v>
                </c:pt>
                <c:pt idx="4819">
                  <c:v>-12.7247</c:v>
                </c:pt>
                <c:pt idx="4820">
                  <c:v>-12.835100000000001</c:v>
                </c:pt>
                <c:pt idx="4821">
                  <c:v>-13.0341</c:v>
                </c:pt>
                <c:pt idx="4822">
                  <c:v>-13.2072</c:v>
                </c:pt>
                <c:pt idx="4823">
                  <c:v>-12.811199999999999</c:v>
                </c:pt>
                <c:pt idx="4824">
                  <c:v>-13.478199999999999</c:v>
                </c:pt>
                <c:pt idx="4825">
                  <c:v>-13.001200000000001</c:v>
                </c:pt>
                <c:pt idx="4826">
                  <c:v>-12.917899999999999</c:v>
                </c:pt>
                <c:pt idx="4827">
                  <c:v>-12.577400000000001</c:v>
                </c:pt>
                <c:pt idx="4828">
                  <c:v>-13.062900000000001</c:v>
                </c:pt>
                <c:pt idx="4829">
                  <c:v>-12.8986</c:v>
                </c:pt>
                <c:pt idx="4830">
                  <c:v>-12.6068</c:v>
                </c:pt>
                <c:pt idx="4831">
                  <c:v>-12.7944</c:v>
                </c:pt>
                <c:pt idx="4832">
                  <c:v>-12.960900000000001</c:v>
                </c:pt>
                <c:pt idx="4833">
                  <c:v>-13.3308</c:v>
                </c:pt>
                <c:pt idx="4834">
                  <c:v>-13.0898</c:v>
                </c:pt>
                <c:pt idx="4835">
                  <c:v>-13.131</c:v>
                </c:pt>
                <c:pt idx="4836">
                  <c:v>-12.9955</c:v>
                </c:pt>
                <c:pt idx="4837">
                  <c:v>-12.749700000000001</c:v>
                </c:pt>
                <c:pt idx="4838">
                  <c:v>-12.648400000000001</c:v>
                </c:pt>
                <c:pt idx="4839">
                  <c:v>-12.8165</c:v>
                </c:pt>
                <c:pt idx="4840">
                  <c:v>-12.382400000000001</c:v>
                </c:pt>
                <c:pt idx="4841">
                  <c:v>-12.939399999999999</c:v>
                </c:pt>
                <c:pt idx="4842">
                  <c:v>-13.256</c:v>
                </c:pt>
                <c:pt idx="4843">
                  <c:v>-12.4846</c:v>
                </c:pt>
                <c:pt idx="4844">
                  <c:v>-12.019500000000001</c:v>
                </c:pt>
                <c:pt idx="4845">
                  <c:v>-11.7484</c:v>
                </c:pt>
                <c:pt idx="4846">
                  <c:v>-11.9703</c:v>
                </c:pt>
                <c:pt idx="4847">
                  <c:v>-11.7691</c:v>
                </c:pt>
                <c:pt idx="4848">
                  <c:v>-11.959099999999999</c:v>
                </c:pt>
                <c:pt idx="4849">
                  <c:v>-11.8043</c:v>
                </c:pt>
                <c:pt idx="4850">
                  <c:v>-11.993</c:v>
                </c:pt>
                <c:pt idx="4851">
                  <c:v>-12.2226</c:v>
                </c:pt>
                <c:pt idx="4852">
                  <c:v>-12.203099999999999</c:v>
                </c:pt>
                <c:pt idx="4853">
                  <c:v>-12.2233</c:v>
                </c:pt>
                <c:pt idx="4854">
                  <c:v>-12.406499999999999</c:v>
                </c:pt>
                <c:pt idx="4855">
                  <c:v>-12.491199999999999</c:v>
                </c:pt>
                <c:pt idx="4856">
                  <c:v>-12.6488</c:v>
                </c:pt>
                <c:pt idx="4857">
                  <c:v>-13.049099999999999</c:v>
                </c:pt>
                <c:pt idx="4858">
                  <c:v>-13.0937</c:v>
                </c:pt>
                <c:pt idx="4859">
                  <c:v>-12.7805</c:v>
                </c:pt>
                <c:pt idx="4860">
                  <c:v>-12.6785</c:v>
                </c:pt>
                <c:pt idx="4861">
                  <c:v>-13.0968</c:v>
                </c:pt>
                <c:pt idx="4862">
                  <c:v>-13.3232</c:v>
                </c:pt>
                <c:pt idx="4863">
                  <c:v>-13.100899999999999</c:v>
                </c:pt>
                <c:pt idx="4864">
                  <c:v>-13.3916</c:v>
                </c:pt>
                <c:pt idx="4865">
                  <c:v>-13.607699999999999</c:v>
                </c:pt>
                <c:pt idx="4866">
                  <c:v>-13.8157</c:v>
                </c:pt>
                <c:pt idx="4867">
                  <c:v>-13.8657</c:v>
                </c:pt>
                <c:pt idx="4868">
                  <c:v>-14.076000000000001</c:v>
                </c:pt>
                <c:pt idx="4869">
                  <c:v>-13.6342</c:v>
                </c:pt>
                <c:pt idx="4870">
                  <c:v>-14.085699999999999</c:v>
                </c:pt>
                <c:pt idx="4871">
                  <c:v>-13.836499999999999</c:v>
                </c:pt>
                <c:pt idx="4872">
                  <c:v>-13.9002</c:v>
                </c:pt>
                <c:pt idx="4873">
                  <c:v>-14.206899999999999</c:v>
                </c:pt>
                <c:pt idx="4874">
                  <c:v>-14.108700000000001</c:v>
                </c:pt>
                <c:pt idx="4875">
                  <c:v>-6.1764700000000001</c:v>
                </c:pt>
                <c:pt idx="4876">
                  <c:v>-6.5445000000000002</c:v>
                </c:pt>
                <c:pt idx="4877">
                  <c:v>-6.7618799999999997</c:v>
                </c:pt>
                <c:pt idx="4878">
                  <c:v>-6.9948100000000002</c:v>
                </c:pt>
                <c:pt idx="4879">
                  <c:v>-7.0050800000000004</c:v>
                </c:pt>
                <c:pt idx="4880">
                  <c:v>-6.6480199999999998</c:v>
                </c:pt>
                <c:pt idx="4881">
                  <c:v>-5.9180099999999998</c:v>
                </c:pt>
                <c:pt idx="4882">
                  <c:v>-5.9870400000000004</c:v>
                </c:pt>
                <c:pt idx="4883">
                  <c:v>-6.0033500000000002</c:v>
                </c:pt>
                <c:pt idx="4884">
                  <c:v>-5.8209900000000001</c:v>
                </c:pt>
                <c:pt idx="4885">
                  <c:v>-6.1566900000000002</c:v>
                </c:pt>
                <c:pt idx="4886">
                  <c:v>-5.6659300000000004</c:v>
                </c:pt>
                <c:pt idx="4887">
                  <c:v>-5.3134300000000003</c:v>
                </c:pt>
                <c:pt idx="4888">
                  <c:v>-5.1066200000000004</c:v>
                </c:pt>
                <c:pt idx="4889">
                  <c:v>-5.2337100000000003</c:v>
                </c:pt>
                <c:pt idx="4890">
                  <c:v>-5.3251200000000001</c:v>
                </c:pt>
                <c:pt idx="4891">
                  <c:v>-5.2783100000000003</c:v>
                </c:pt>
                <c:pt idx="4892">
                  <c:v>-5.7092700000000001</c:v>
                </c:pt>
                <c:pt idx="4893">
                  <c:v>-5.5748800000000003</c:v>
                </c:pt>
                <c:pt idx="4894">
                  <c:v>-5.7213099999999999</c:v>
                </c:pt>
                <c:pt idx="4895">
                  <c:v>-5.63218</c:v>
                </c:pt>
                <c:pt idx="4896">
                  <c:v>-5.7499399999999996</c:v>
                </c:pt>
                <c:pt idx="4897">
                  <c:v>-5.1825200000000002</c:v>
                </c:pt>
                <c:pt idx="4898">
                  <c:v>-5.2656299999999998</c:v>
                </c:pt>
                <c:pt idx="4899">
                  <c:v>-5.0556900000000002</c:v>
                </c:pt>
                <c:pt idx="4900">
                  <c:v>-5.3159900000000002</c:v>
                </c:pt>
                <c:pt idx="4901">
                  <c:v>-5.4098100000000002</c:v>
                </c:pt>
                <c:pt idx="4902">
                  <c:v>-5.3373900000000001</c:v>
                </c:pt>
                <c:pt idx="4903">
                  <c:v>-5.2501600000000002</c:v>
                </c:pt>
                <c:pt idx="4904">
                  <c:v>-5.7150999999999996</c:v>
                </c:pt>
                <c:pt idx="4905">
                  <c:v>-5.9419199999999996</c:v>
                </c:pt>
                <c:pt idx="4906">
                  <c:v>-5.8756199999999996</c:v>
                </c:pt>
                <c:pt idx="4907">
                  <c:v>-5.4308500000000004</c:v>
                </c:pt>
                <c:pt idx="4908">
                  <c:v>-5.11097</c:v>
                </c:pt>
                <c:pt idx="4909">
                  <c:v>-5.10318</c:v>
                </c:pt>
                <c:pt idx="4910">
                  <c:v>-5.3980899999999998</c:v>
                </c:pt>
                <c:pt idx="4911">
                  <c:v>-5.6357200000000001</c:v>
                </c:pt>
                <c:pt idx="4912">
                  <c:v>-5.7214799999999997</c:v>
                </c:pt>
                <c:pt idx="4913">
                  <c:v>-5.6225899999999998</c:v>
                </c:pt>
                <c:pt idx="4914">
                  <c:v>-5.1823899999999998</c:v>
                </c:pt>
                <c:pt idx="4915">
                  <c:v>-5.1372</c:v>
                </c:pt>
                <c:pt idx="4916">
                  <c:v>-4.9670399999999999</c:v>
                </c:pt>
                <c:pt idx="4917">
                  <c:v>-4.7038700000000002</c:v>
                </c:pt>
                <c:pt idx="4918">
                  <c:v>-4.5849200000000003</c:v>
                </c:pt>
                <c:pt idx="4919">
                  <c:v>-4.86388</c:v>
                </c:pt>
                <c:pt idx="4920">
                  <c:v>-4.9673499999999997</c:v>
                </c:pt>
                <c:pt idx="4921">
                  <c:v>-5.0621999999999998</c:v>
                </c:pt>
                <c:pt idx="4922">
                  <c:v>-5.1228899999999999</c:v>
                </c:pt>
                <c:pt idx="4923">
                  <c:v>-4.7620800000000001</c:v>
                </c:pt>
                <c:pt idx="4924">
                  <c:v>-4.9189299999999996</c:v>
                </c:pt>
                <c:pt idx="4925">
                  <c:v>-4.9976700000000003</c:v>
                </c:pt>
                <c:pt idx="4926">
                  <c:v>-5.0561999999999996</c:v>
                </c:pt>
                <c:pt idx="4927">
                  <c:v>-4.3666799999999997</c:v>
                </c:pt>
                <c:pt idx="4928">
                  <c:v>-4.6228499999999997</c:v>
                </c:pt>
                <c:pt idx="4929">
                  <c:v>-4.53843</c:v>
                </c:pt>
                <c:pt idx="4930">
                  <c:v>-4.7320099999999998</c:v>
                </c:pt>
                <c:pt idx="4931">
                  <c:v>-4.4302099999999998</c:v>
                </c:pt>
                <c:pt idx="4932">
                  <c:v>-4.72628</c:v>
                </c:pt>
                <c:pt idx="4933">
                  <c:v>-5.11517</c:v>
                </c:pt>
                <c:pt idx="4934">
                  <c:v>-5.3072100000000004</c:v>
                </c:pt>
                <c:pt idx="4935">
                  <c:v>-4.9170400000000001</c:v>
                </c:pt>
                <c:pt idx="4936">
                  <c:v>-4.5663499999999999</c:v>
                </c:pt>
                <c:pt idx="4937">
                  <c:v>-0.16941300000000001</c:v>
                </c:pt>
                <c:pt idx="4938">
                  <c:v>-0.152444</c:v>
                </c:pt>
                <c:pt idx="4939">
                  <c:v>-0.57295799999999997</c:v>
                </c:pt>
                <c:pt idx="4940">
                  <c:v>-0.275503</c:v>
                </c:pt>
                <c:pt idx="4941">
                  <c:v>-0.42895100000000003</c:v>
                </c:pt>
                <c:pt idx="4942">
                  <c:v>-1.8023000000000001E-2</c:v>
                </c:pt>
                <c:pt idx="4943">
                  <c:v>-0.11090700000000001</c:v>
                </c:pt>
                <c:pt idx="4944">
                  <c:v>-0.292545</c:v>
                </c:pt>
                <c:pt idx="4945">
                  <c:v>-0.42338599999999998</c:v>
                </c:pt>
                <c:pt idx="4946">
                  <c:v>-3.9222E-2</c:v>
                </c:pt>
                <c:pt idx="4947">
                  <c:v>-0.46628900000000001</c:v>
                </c:pt>
                <c:pt idx="4948">
                  <c:v>-0.59947300000000003</c:v>
                </c:pt>
                <c:pt idx="4949">
                  <c:v>-0.85593200000000003</c:v>
                </c:pt>
                <c:pt idx="4950">
                  <c:v>-1.2731300000000001</c:v>
                </c:pt>
                <c:pt idx="4951">
                  <c:v>-1.03407</c:v>
                </c:pt>
                <c:pt idx="4952">
                  <c:v>-1.0376099999999999</c:v>
                </c:pt>
                <c:pt idx="4953">
                  <c:v>-1.2930200000000001</c:v>
                </c:pt>
                <c:pt idx="4954">
                  <c:v>-1.1865699999999999</c:v>
                </c:pt>
                <c:pt idx="4955">
                  <c:v>-1.0280100000000001</c:v>
                </c:pt>
                <c:pt idx="4956">
                  <c:v>-0.87139999999999995</c:v>
                </c:pt>
                <c:pt idx="4957">
                  <c:v>-0.79696</c:v>
                </c:pt>
                <c:pt idx="4958">
                  <c:v>-0.62250499999999998</c:v>
                </c:pt>
                <c:pt idx="4959">
                  <c:v>-0.72858800000000001</c:v>
                </c:pt>
                <c:pt idx="4960">
                  <c:v>-0.87994600000000001</c:v>
                </c:pt>
                <c:pt idx="4961">
                  <c:v>-0.78688499999999995</c:v>
                </c:pt>
                <c:pt idx="4962">
                  <c:v>-0.71577800000000003</c:v>
                </c:pt>
                <c:pt idx="4963">
                  <c:v>-0.49820300000000001</c:v>
                </c:pt>
                <c:pt idx="4964">
                  <c:v>-0.58070100000000002</c:v>
                </c:pt>
                <c:pt idx="4965">
                  <c:v>-0.75197899999999995</c:v>
                </c:pt>
                <c:pt idx="4966">
                  <c:v>-0.77070399999999994</c:v>
                </c:pt>
                <c:pt idx="4967">
                  <c:v>-0.97237700000000005</c:v>
                </c:pt>
                <c:pt idx="4968">
                  <c:v>-0.80563499999999999</c:v>
                </c:pt>
                <c:pt idx="4969">
                  <c:v>-0.51336000000000004</c:v>
                </c:pt>
                <c:pt idx="4970">
                  <c:v>-0.35120099999999999</c:v>
                </c:pt>
                <c:pt idx="4971">
                  <c:v>0.17530799999999999</c:v>
                </c:pt>
                <c:pt idx="4972">
                  <c:v>0.12110799999999999</c:v>
                </c:pt>
                <c:pt idx="4973">
                  <c:v>0.40661199999999997</c:v>
                </c:pt>
                <c:pt idx="4974">
                  <c:v>0.93703099999999995</c:v>
                </c:pt>
                <c:pt idx="4975">
                  <c:v>0.58664000000000005</c:v>
                </c:pt>
                <c:pt idx="4976">
                  <c:v>0.364512</c:v>
                </c:pt>
                <c:pt idx="4977">
                  <c:v>0.42779899999999998</c:v>
                </c:pt>
                <c:pt idx="4978">
                  <c:v>0.73348000000000002</c:v>
                </c:pt>
                <c:pt idx="4979">
                  <c:v>0.90532999999999997</c:v>
                </c:pt>
                <c:pt idx="4980">
                  <c:v>0.60341199999999995</c:v>
                </c:pt>
                <c:pt idx="4981">
                  <c:v>0.59908399999999995</c:v>
                </c:pt>
                <c:pt idx="4982">
                  <c:v>0.55956300000000003</c:v>
                </c:pt>
                <c:pt idx="4983">
                  <c:v>0.15105499999999999</c:v>
                </c:pt>
                <c:pt idx="4984">
                  <c:v>0.40670000000000001</c:v>
                </c:pt>
                <c:pt idx="4985">
                  <c:v>9.4714999999999994E-2</c:v>
                </c:pt>
                <c:pt idx="4986">
                  <c:v>0.60545800000000005</c:v>
                </c:pt>
                <c:pt idx="4987">
                  <c:v>0.87456400000000001</c:v>
                </c:pt>
                <c:pt idx="4988">
                  <c:v>0.59464099999999998</c:v>
                </c:pt>
                <c:pt idx="4989">
                  <c:v>0.69847400000000004</c:v>
                </c:pt>
                <c:pt idx="4990">
                  <c:v>0.76790199999999997</c:v>
                </c:pt>
                <c:pt idx="4991">
                  <c:v>1.10867</c:v>
                </c:pt>
                <c:pt idx="4992">
                  <c:v>1.4013</c:v>
                </c:pt>
                <c:pt idx="4993">
                  <c:v>1.18757</c:v>
                </c:pt>
                <c:pt idx="4994">
                  <c:v>1.4206300000000001</c:v>
                </c:pt>
                <c:pt idx="4995">
                  <c:v>1.2435</c:v>
                </c:pt>
                <c:pt idx="4996">
                  <c:v>1.08179</c:v>
                </c:pt>
                <c:pt idx="4997">
                  <c:v>0.77895099999999995</c:v>
                </c:pt>
                <c:pt idx="4998">
                  <c:v>0.44816600000000001</c:v>
                </c:pt>
                <c:pt idx="4999">
                  <c:v>0.71834600000000004</c:v>
                </c:pt>
                <c:pt idx="5000">
                  <c:v>2.85554</c:v>
                </c:pt>
                <c:pt idx="5001">
                  <c:v>2.7735300000000001</c:v>
                </c:pt>
                <c:pt idx="5002">
                  <c:v>2.9057400000000002</c:v>
                </c:pt>
                <c:pt idx="5003">
                  <c:v>3.58677</c:v>
                </c:pt>
                <c:pt idx="5004">
                  <c:v>3.3841600000000001</c:v>
                </c:pt>
                <c:pt idx="5005">
                  <c:v>3.4274200000000001</c:v>
                </c:pt>
                <c:pt idx="5006">
                  <c:v>3.6686100000000001</c:v>
                </c:pt>
                <c:pt idx="5007">
                  <c:v>3.7950300000000001</c:v>
                </c:pt>
                <c:pt idx="5008">
                  <c:v>4.1680200000000003</c:v>
                </c:pt>
                <c:pt idx="5009">
                  <c:v>3.9892300000000001</c:v>
                </c:pt>
                <c:pt idx="5010">
                  <c:v>4.4982499999999996</c:v>
                </c:pt>
                <c:pt idx="5011">
                  <c:v>4.4690899999999996</c:v>
                </c:pt>
                <c:pt idx="5012">
                  <c:v>4.2669800000000002</c:v>
                </c:pt>
                <c:pt idx="5013">
                  <c:v>4.5431100000000004</c:v>
                </c:pt>
                <c:pt idx="5014">
                  <c:v>4.9204600000000003</c:v>
                </c:pt>
                <c:pt idx="5015">
                  <c:v>4.5784000000000002</c:v>
                </c:pt>
                <c:pt idx="5016">
                  <c:v>4.4412500000000001</c:v>
                </c:pt>
                <c:pt idx="5017">
                  <c:v>4.3928000000000003</c:v>
                </c:pt>
                <c:pt idx="5018">
                  <c:v>3.9175499999999999</c:v>
                </c:pt>
                <c:pt idx="5019">
                  <c:v>3.6478700000000002</c:v>
                </c:pt>
                <c:pt idx="5020">
                  <c:v>3.77237</c:v>
                </c:pt>
                <c:pt idx="5021">
                  <c:v>3.6964299999999999</c:v>
                </c:pt>
                <c:pt idx="5022">
                  <c:v>4.2533000000000003</c:v>
                </c:pt>
                <c:pt idx="5023">
                  <c:v>4.4809700000000001</c:v>
                </c:pt>
                <c:pt idx="5024">
                  <c:v>4.4817</c:v>
                </c:pt>
                <c:pt idx="5025">
                  <c:v>4.3876499999999998</c:v>
                </c:pt>
                <c:pt idx="5026">
                  <c:v>4.29162</c:v>
                </c:pt>
                <c:pt idx="5027">
                  <c:v>4.1768299999999998</c:v>
                </c:pt>
                <c:pt idx="5028">
                  <c:v>4.1921099999999996</c:v>
                </c:pt>
                <c:pt idx="5029">
                  <c:v>4.0200800000000001</c:v>
                </c:pt>
                <c:pt idx="5030">
                  <c:v>4.0263999999999998</c:v>
                </c:pt>
                <c:pt idx="5031">
                  <c:v>3.86774</c:v>
                </c:pt>
                <c:pt idx="5032">
                  <c:v>4.0521700000000003</c:v>
                </c:pt>
                <c:pt idx="5033">
                  <c:v>4.3933999999999997</c:v>
                </c:pt>
                <c:pt idx="5034">
                  <c:v>4.2673800000000002</c:v>
                </c:pt>
                <c:pt idx="5035">
                  <c:v>4.4807899999999998</c:v>
                </c:pt>
                <c:pt idx="5036">
                  <c:v>4.6848599999999996</c:v>
                </c:pt>
                <c:pt idx="5037">
                  <c:v>4.7649800000000004</c:v>
                </c:pt>
                <c:pt idx="5038">
                  <c:v>4.5308000000000002</c:v>
                </c:pt>
                <c:pt idx="5039">
                  <c:v>4.36442</c:v>
                </c:pt>
                <c:pt idx="5040">
                  <c:v>4.44543</c:v>
                </c:pt>
                <c:pt idx="5041">
                  <c:v>4.4173200000000001</c:v>
                </c:pt>
                <c:pt idx="5042">
                  <c:v>4.2982399999999998</c:v>
                </c:pt>
                <c:pt idx="5043">
                  <c:v>4.3108399999999998</c:v>
                </c:pt>
                <c:pt idx="5044">
                  <c:v>3.52149</c:v>
                </c:pt>
                <c:pt idx="5045">
                  <c:v>3.5169000000000001</c:v>
                </c:pt>
                <c:pt idx="5046">
                  <c:v>3.5571799999999998</c:v>
                </c:pt>
                <c:pt idx="5047">
                  <c:v>3.4333200000000001</c:v>
                </c:pt>
                <c:pt idx="5048">
                  <c:v>3.0983200000000002</c:v>
                </c:pt>
                <c:pt idx="5049">
                  <c:v>3.36449</c:v>
                </c:pt>
                <c:pt idx="5050">
                  <c:v>3.1806100000000002</c:v>
                </c:pt>
                <c:pt idx="5051">
                  <c:v>3.3650600000000002</c:v>
                </c:pt>
                <c:pt idx="5052">
                  <c:v>3.2009599999999998</c:v>
                </c:pt>
                <c:pt idx="5053">
                  <c:v>3.5038200000000002</c:v>
                </c:pt>
                <c:pt idx="5054">
                  <c:v>3.51884</c:v>
                </c:pt>
                <c:pt idx="5055">
                  <c:v>3.2587100000000002</c:v>
                </c:pt>
                <c:pt idx="5056">
                  <c:v>3.1475399999999998</c:v>
                </c:pt>
                <c:pt idx="5057">
                  <c:v>3.0366200000000001</c:v>
                </c:pt>
                <c:pt idx="5058">
                  <c:v>2.8202500000000001</c:v>
                </c:pt>
                <c:pt idx="5059">
                  <c:v>2.52345</c:v>
                </c:pt>
                <c:pt idx="5060">
                  <c:v>2.45086</c:v>
                </c:pt>
                <c:pt idx="5061">
                  <c:v>2.1011000000000002</c:v>
                </c:pt>
                <c:pt idx="5062">
                  <c:v>3.94746</c:v>
                </c:pt>
                <c:pt idx="5063">
                  <c:v>4.1353200000000001</c:v>
                </c:pt>
                <c:pt idx="5064">
                  <c:v>4.4379999999999997</c:v>
                </c:pt>
                <c:pt idx="5065">
                  <c:v>4.2925300000000002</c:v>
                </c:pt>
                <c:pt idx="5066">
                  <c:v>4.7976299999999998</c:v>
                </c:pt>
                <c:pt idx="5067">
                  <c:v>4.9935799999999997</c:v>
                </c:pt>
                <c:pt idx="5068">
                  <c:v>4.9951299999999996</c:v>
                </c:pt>
                <c:pt idx="5069">
                  <c:v>5.1862000000000004</c:v>
                </c:pt>
                <c:pt idx="5070">
                  <c:v>5.1554700000000002</c:v>
                </c:pt>
                <c:pt idx="5071">
                  <c:v>5.0102799999999998</c:v>
                </c:pt>
                <c:pt idx="5072">
                  <c:v>5.1802599999999996</c:v>
                </c:pt>
                <c:pt idx="5073">
                  <c:v>5.0562500000000004</c:v>
                </c:pt>
                <c:pt idx="5074">
                  <c:v>5.1215900000000003</c:v>
                </c:pt>
                <c:pt idx="5075">
                  <c:v>5.3993500000000001</c:v>
                </c:pt>
                <c:pt idx="5076">
                  <c:v>5.2017100000000003</c:v>
                </c:pt>
                <c:pt idx="5077">
                  <c:v>5.1514899999999999</c:v>
                </c:pt>
                <c:pt idx="5078">
                  <c:v>4.8124599999999997</c:v>
                </c:pt>
                <c:pt idx="5079">
                  <c:v>5.1265400000000003</c:v>
                </c:pt>
                <c:pt idx="5080">
                  <c:v>4.93818</c:v>
                </c:pt>
                <c:pt idx="5081">
                  <c:v>5.5257699999999996</c:v>
                </c:pt>
                <c:pt idx="5082">
                  <c:v>5.6436900000000003</c:v>
                </c:pt>
                <c:pt idx="5083">
                  <c:v>6.2374599999999996</c:v>
                </c:pt>
                <c:pt idx="5084">
                  <c:v>6.3327299999999997</c:v>
                </c:pt>
                <c:pt idx="5085">
                  <c:v>6.5801699999999999</c:v>
                </c:pt>
                <c:pt idx="5086">
                  <c:v>6.8823800000000004</c:v>
                </c:pt>
                <c:pt idx="5087">
                  <c:v>6.9294399999999996</c:v>
                </c:pt>
                <c:pt idx="5088">
                  <c:v>7.0369599999999997</c:v>
                </c:pt>
                <c:pt idx="5089">
                  <c:v>6.8985599999999998</c:v>
                </c:pt>
                <c:pt idx="5090">
                  <c:v>7.2382200000000001</c:v>
                </c:pt>
                <c:pt idx="5091">
                  <c:v>6.9678899999999997</c:v>
                </c:pt>
                <c:pt idx="5092">
                  <c:v>6.6094499999999998</c:v>
                </c:pt>
                <c:pt idx="5093">
                  <c:v>6.5042200000000001</c:v>
                </c:pt>
                <c:pt idx="5094">
                  <c:v>6.5838900000000002</c:v>
                </c:pt>
                <c:pt idx="5095">
                  <c:v>6.3596399999999997</c:v>
                </c:pt>
                <c:pt idx="5096">
                  <c:v>6.5618499999999997</c:v>
                </c:pt>
                <c:pt idx="5097">
                  <c:v>6.5095700000000001</c:v>
                </c:pt>
                <c:pt idx="5098">
                  <c:v>6.4684900000000001</c:v>
                </c:pt>
                <c:pt idx="5099">
                  <c:v>6.8069300000000004</c:v>
                </c:pt>
                <c:pt idx="5100">
                  <c:v>7.2018599999999999</c:v>
                </c:pt>
                <c:pt idx="5101">
                  <c:v>6.9695099999999996</c:v>
                </c:pt>
                <c:pt idx="5102">
                  <c:v>7.2269500000000004</c:v>
                </c:pt>
                <c:pt idx="5103">
                  <c:v>6.7790699999999999</c:v>
                </c:pt>
                <c:pt idx="5104">
                  <c:v>6.3090799999999998</c:v>
                </c:pt>
                <c:pt idx="5105">
                  <c:v>6.5358000000000001</c:v>
                </c:pt>
                <c:pt idx="5106">
                  <c:v>6.5227000000000004</c:v>
                </c:pt>
                <c:pt idx="5107">
                  <c:v>6.1714900000000004</c:v>
                </c:pt>
                <c:pt idx="5108">
                  <c:v>6.4009799999999997</c:v>
                </c:pt>
                <c:pt idx="5109">
                  <c:v>6.4030800000000001</c:v>
                </c:pt>
                <c:pt idx="5110">
                  <c:v>6.47349</c:v>
                </c:pt>
                <c:pt idx="5111">
                  <c:v>6.3503499999999997</c:v>
                </c:pt>
                <c:pt idx="5112">
                  <c:v>6.5025500000000003</c:v>
                </c:pt>
                <c:pt idx="5113">
                  <c:v>6.7069599999999996</c:v>
                </c:pt>
                <c:pt idx="5114">
                  <c:v>6.6390799999999999</c:v>
                </c:pt>
                <c:pt idx="5115">
                  <c:v>6.7599200000000002</c:v>
                </c:pt>
                <c:pt idx="5116">
                  <c:v>6.9356999999999998</c:v>
                </c:pt>
                <c:pt idx="5117">
                  <c:v>6.4111399999999996</c:v>
                </c:pt>
                <c:pt idx="5118">
                  <c:v>6.2301299999999999</c:v>
                </c:pt>
                <c:pt idx="5119">
                  <c:v>6.3970599999999997</c:v>
                </c:pt>
                <c:pt idx="5120">
                  <c:v>5.9792800000000002</c:v>
                </c:pt>
                <c:pt idx="5121">
                  <c:v>6.0963599999999998</c:v>
                </c:pt>
                <c:pt idx="5122">
                  <c:v>5.5117900000000004</c:v>
                </c:pt>
                <c:pt idx="5123">
                  <c:v>5.1265700000000001</c:v>
                </c:pt>
                <c:pt idx="5124">
                  <c:v>4.7082300000000004</c:v>
                </c:pt>
                <c:pt idx="5125">
                  <c:v>6.0210699999999999</c:v>
                </c:pt>
                <c:pt idx="5126">
                  <c:v>5.8455000000000004</c:v>
                </c:pt>
                <c:pt idx="5127">
                  <c:v>5.5876000000000001</c:v>
                </c:pt>
                <c:pt idx="5128">
                  <c:v>5.3849200000000002</c:v>
                </c:pt>
                <c:pt idx="5129">
                  <c:v>5.6110600000000002</c:v>
                </c:pt>
                <c:pt idx="5130">
                  <c:v>5.1994400000000001</c:v>
                </c:pt>
                <c:pt idx="5131">
                  <c:v>4.9764900000000001</c:v>
                </c:pt>
                <c:pt idx="5132">
                  <c:v>5.0087999999999999</c:v>
                </c:pt>
                <c:pt idx="5133">
                  <c:v>4.8579600000000003</c:v>
                </c:pt>
                <c:pt idx="5134">
                  <c:v>4.9974100000000004</c:v>
                </c:pt>
                <c:pt idx="5135">
                  <c:v>4.4682000000000004</c:v>
                </c:pt>
                <c:pt idx="5136">
                  <c:v>4.5734199999999996</c:v>
                </c:pt>
                <c:pt idx="5137">
                  <c:v>4.3655200000000001</c:v>
                </c:pt>
                <c:pt idx="5138">
                  <c:v>4.4203999999999999</c:v>
                </c:pt>
                <c:pt idx="5139">
                  <c:v>4.0934299999999997</c:v>
                </c:pt>
                <c:pt idx="5140">
                  <c:v>3.90089</c:v>
                </c:pt>
                <c:pt idx="5141">
                  <c:v>4.0307700000000004</c:v>
                </c:pt>
                <c:pt idx="5142">
                  <c:v>3.8220999999999998</c:v>
                </c:pt>
                <c:pt idx="5143">
                  <c:v>3.9999099999999999</c:v>
                </c:pt>
                <c:pt idx="5144">
                  <c:v>3.85561</c:v>
                </c:pt>
                <c:pt idx="5145">
                  <c:v>3.7898900000000002</c:v>
                </c:pt>
                <c:pt idx="5146">
                  <c:v>3.6310699999999998</c:v>
                </c:pt>
                <c:pt idx="5147">
                  <c:v>3.43283</c:v>
                </c:pt>
                <c:pt idx="5148">
                  <c:v>3.28112</c:v>
                </c:pt>
                <c:pt idx="5149">
                  <c:v>3.5796800000000002</c:v>
                </c:pt>
                <c:pt idx="5150">
                  <c:v>3.8276300000000001</c:v>
                </c:pt>
                <c:pt idx="5151">
                  <c:v>3.8722699999999999</c:v>
                </c:pt>
                <c:pt idx="5152">
                  <c:v>4.0535899999999998</c:v>
                </c:pt>
                <c:pt idx="5153">
                  <c:v>4.1862500000000002</c:v>
                </c:pt>
                <c:pt idx="5154">
                  <c:v>3.8628100000000001</c:v>
                </c:pt>
                <c:pt idx="5155">
                  <c:v>4.1145100000000001</c:v>
                </c:pt>
                <c:pt idx="5156">
                  <c:v>4.2149900000000002</c:v>
                </c:pt>
                <c:pt idx="5157">
                  <c:v>4.0953400000000002</c:v>
                </c:pt>
                <c:pt idx="5158">
                  <c:v>4.0866100000000003</c:v>
                </c:pt>
                <c:pt idx="5159">
                  <c:v>4.1079600000000003</c:v>
                </c:pt>
                <c:pt idx="5160">
                  <c:v>3.9232</c:v>
                </c:pt>
                <c:pt idx="5161">
                  <c:v>3.90212</c:v>
                </c:pt>
                <c:pt idx="5162">
                  <c:v>3.12357</c:v>
                </c:pt>
                <c:pt idx="5163">
                  <c:v>3.1696900000000001</c:v>
                </c:pt>
                <c:pt idx="5164">
                  <c:v>3.0088599999999999</c:v>
                </c:pt>
                <c:pt idx="5165">
                  <c:v>3.1190500000000001</c:v>
                </c:pt>
                <c:pt idx="5166">
                  <c:v>3.1160999999999999</c:v>
                </c:pt>
                <c:pt idx="5167">
                  <c:v>3.02217</c:v>
                </c:pt>
                <c:pt idx="5168">
                  <c:v>3.0841699999999999</c:v>
                </c:pt>
                <c:pt idx="5169">
                  <c:v>3.34491</c:v>
                </c:pt>
                <c:pt idx="5170">
                  <c:v>3.4720200000000001</c:v>
                </c:pt>
                <c:pt idx="5171">
                  <c:v>3.4394300000000002</c:v>
                </c:pt>
                <c:pt idx="5172">
                  <c:v>3.7060599999999999</c:v>
                </c:pt>
                <c:pt idx="5173">
                  <c:v>3.24424</c:v>
                </c:pt>
                <c:pt idx="5174">
                  <c:v>3.2187000000000001</c:v>
                </c:pt>
                <c:pt idx="5175">
                  <c:v>3.02311</c:v>
                </c:pt>
                <c:pt idx="5176">
                  <c:v>2.7385799999999998</c:v>
                </c:pt>
                <c:pt idx="5177">
                  <c:v>2.6564800000000002</c:v>
                </c:pt>
                <c:pt idx="5178">
                  <c:v>2.46943</c:v>
                </c:pt>
                <c:pt idx="5179">
                  <c:v>2.2092700000000001</c:v>
                </c:pt>
                <c:pt idx="5180">
                  <c:v>1.8912599999999999</c:v>
                </c:pt>
                <c:pt idx="5181">
                  <c:v>2.1344400000000001</c:v>
                </c:pt>
                <c:pt idx="5182">
                  <c:v>1.6849000000000001</c:v>
                </c:pt>
                <c:pt idx="5183">
                  <c:v>2.2346300000000001</c:v>
                </c:pt>
                <c:pt idx="5184">
                  <c:v>2.3194900000000001</c:v>
                </c:pt>
                <c:pt idx="5185">
                  <c:v>2.2431899999999998</c:v>
                </c:pt>
                <c:pt idx="5186">
                  <c:v>2.69964</c:v>
                </c:pt>
                <c:pt idx="5187">
                  <c:v>4.0323799999999999</c:v>
                </c:pt>
                <c:pt idx="5188">
                  <c:v>3.9982700000000002</c:v>
                </c:pt>
                <c:pt idx="5189">
                  <c:v>3.7411799999999999</c:v>
                </c:pt>
                <c:pt idx="5190">
                  <c:v>3.9255</c:v>
                </c:pt>
                <c:pt idx="5191">
                  <c:v>3.7287300000000001</c:v>
                </c:pt>
                <c:pt idx="5192">
                  <c:v>3.4919699999999998</c:v>
                </c:pt>
                <c:pt idx="5193">
                  <c:v>3.4543499999999998</c:v>
                </c:pt>
                <c:pt idx="5194">
                  <c:v>3.8125399999999998</c:v>
                </c:pt>
                <c:pt idx="5195">
                  <c:v>3.8570500000000001</c:v>
                </c:pt>
                <c:pt idx="5196">
                  <c:v>3.76281</c:v>
                </c:pt>
                <c:pt idx="5197">
                  <c:v>3.9460500000000001</c:v>
                </c:pt>
                <c:pt idx="5198">
                  <c:v>3.5811899999999999</c:v>
                </c:pt>
                <c:pt idx="5199">
                  <c:v>3.2811900000000001</c:v>
                </c:pt>
                <c:pt idx="5200">
                  <c:v>3.4886200000000001</c:v>
                </c:pt>
                <c:pt idx="5201">
                  <c:v>3.4908700000000001</c:v>
                </c:pt>
                <c:pt idx="5202">
                  <c:v>3.4884499999999998</c:v>
                </c:pt>
                <c:pt idx="5203">
                  <c:v>3.5462099999999999</c:v>
                </c:pt>
                <c:pt idx="5204">
                  <c:v>3.2831199999999998</c:v>
                </c:pt>
                <c:pt idx="5205">
                  <c:v>3.12642</c:v>
                </c:pt>
                <c:pt idx="5206">
                  <c:v>3.44869</c:v>
                </c:pt>
                <c:pt idx="5207">
                  <c:v>3.5370400000000002</c:v>
                </c:pt>
                <c:pt idx="5208">
                  <c:v>3.8879999999999999</c:v>
                </c:pt>
                <c:pt idx="5209">
                  <c:v>4.2470800000000004</c:v>
                </c:pt>
                <c:pt idx="5210">
                  <c:v>4.4229200000000004</c:v>
                </c:pt>
                <c:pt idx="5211">
                  <c:v>4.5514599999999996</c:v>
                </c:pt>
                <c:pt idx="5212">
                  <c:v>4.7533000000000003</c:v>
                </c:pt>
                <c:pt idx="5213">
                  <c:v>4.5564600000000004</c:v>
                </c:pt>
                <c:pt idx="5214">
                  <c:v>4.4454399999999996</c:v>
                </c:pt>
                <c:pt idx="5215">
                  <c:v>4.3739800000000004</c:v>
                </c:pt>
                <c:pt idx="5216">
                  <c:v>4.3025200000000003</c:v>
                </c:pt>
                <c:pt idx="5217">
                  <c:v>4.4558799999999996</c:v>
                </c:pt>
                <c:pt idx="5218">
                  <c:v>4.4613500000000004</c:v>
                </c:pt>
                <c:pt idx="5219">
                  <c:v>4.4909999999999997</c:v>
                </c:pt>
                <c:pt idx="5220">
                  <c:v>4.6165900000000004</c:v>
                </c:pt>
                <c:pt idx="5221">
                  <c:v>4.57911</c:v>
                </c:pt>
                <c:pt idx="5222">
                  <c:v>4.4718400000000003</c:v>
                </c:pt>
                <c:pt idx="5223">
                  <c:v>4.7091799999999999</c:v>
                </c:pt>
                <c:pt idx="5224">
                  <c:v>4.9875800000000003</c:v>
                </c:pt>
                <c:pt idx="5225">
                  <c:v>5.0970399999999998</c:v>
                </c:pt>
                <c:pt idx="5226">
                  <c:v>4.5590099999999998</c:v>
                </c:pt>
                <c:pt idx="5227">
                  <c:v>4.0879099999999999</c:v>
                </c:pt>
                <c:pt idx="5228">
                  <c:v>4.0710300000000004</c:v>
                </c:pt>
                <c:pt idx="5229">
                  <c:v>4.05701</c:v>
                </c:pt>
                <c:pt idx="5230">
                  <c:v>4.2284800000000002</c:v>
                </c:pt>
                <c:pt idx="5231">
                  <c:v>4.3679199999999998</c:v>
                </c:pt>
                <c:pt idx="5232">
                  <c:v>4.2800700000000003</c:v>
                </c:pt>
                <c:pt idx="5233">
                  <c:v>4.0521500000000001</c:v>
                </c:pt>
                <c:pt idx="5234">
                  <c:v>3.9711099999999999</c:v>
                </c:pt>
                <c:pt idx="5235">
                  <c:v>3.9294099999999998</c:v>
                </c:pt>
                <c:pt idx="5236">
                  <c:v>3.8479700000000001</c:v>
                </c:pt>
                <c:pt idx="5237">
                  <c:v>3.5297399999999999</c:v>
                </c:pt>
                <c:pt idx="5238">
                  <c:v>3.9757099999999999</c:v>
                </c:pt>
                <c:pt idx="5239">
                  <c:v>4.26973</c:v>
                </c:pt>
                <c:pt idx="5240">
                  <c:v>4.6277400000000002</c:v>
                </c:pt>
                <c:pt idx="5241">
                  <c:v>4.3391599999999997</c:v>
                </c:pt>
                <c:pt idx="5242">
                  <c:v>4.4757699999999998</c:v>
                </c:pt>
                <c:pt idx="5243">
                  <c:v>4.5012600000000003</c:v>
                </c:pt>
                <c:pt idx="5244">
                  <c:v>4.3547099999999999</c:v>
                </c:pt>
                <c:pt idx="5245">
                  <c:v>3.8475199999999998</c:v>
                </c:pt>
                <c:pt idx="5246">
                  <c:v>3.5080499999999999</c:v>
                </c:pt>
                <c:pt idx="5247">
                  <c:v>3.2900399999999999</c:v>
                </c:pt>
                <c:pt idx="5248">
                  <c:v>3.1608200000000002</c:v>
                </c:pt>
                <c:pt idx="5249">
                  <c:v>2.9589400000000001</c:v>
                </c:pt>
                <c:pt idx="5250">
                  <c:v>4.1793500000000003</c:v>
                </c:pt>
                <c:pt idx="5251">
                  <c:v>4.11869</c:v>
                </c:pt>
                <c:pt idx="5252">
                  <c:v>3.83812</c:v>
                </c:pt>
                <c:pt idx="5253">
                  <c:v>3.823</c:v>
                </c:pt>
                <c:pt idx="5254">
                  <c:v>3.3756900000000001</c:v>
                </c:pt>
                <c:pt idx="5255">
                  <c:v>3.4401799999999998</c:v>
                </c:pt>
                <c:pt idx="5256">
                  <c:v>3.4515899999999999</c:v>
                </c:pt>
                <c:pt idx="5257">
                  <c:v>3.4369999999999998</c:v>
                </c:pt>
                <c:pt idx="5258">
                  <c:v>3.31724</c:v>
                </c:pt>
                <c:pt idx="5259">
                  <c:v>3.0913400000000002</c:v>
                </c:pt>
                <c:pt idx="5260">
                  <c:v>2.7713100000000002</c:v>
                </c:pt>
                <c:pt idx="5261">
                  <c:v>3.0751300000000001</c:v>
                </c:pt>
                <c:pt idx="5262">
                  <c:v>3.4621200000000001</c:v>
                </c:pt>
                <c:pt idx="5263">
                  <c:v>3.4142999999999999</c:v>
                </c:pt>
                <c:pt idx="5264">
                  <c:v>3.2031499999999999</c:v>
                </c:pt>
                <c:pt idx="5265">
                  <c:v>3.1730200000000002</c:v>
                </c:pt>
                <c:pt idx="5266">
                  <c:v>3.7105000000000001</c:v>
                </c:pt>
                <c:pt idx="5267">
                  <c:v>3.9910000000000001</c:v>
                </c:pt>
                <c:pt idx="5268">
                  <c:v>3.84789</c:v>
                </c:pt>
                <c:pt idx="5269">
                  <c:v>3.9778799999999999</c:v>
                </c:pt>
                <c:pt idx="5270">
                  <c:v>4.1807299999999996</c:v>
                </c:pt>
                <c:pt idx="5271">
                  <c:v>4.2609300000000001</c:v>
                </c:pt>
                <c:pt idx="5272">
                  <c:v>4.4025299999999996</c:v>
                </c:pt>
                <c:pt idx="5273">
                  <c:v>4.1923300000000001</c:v>
                </c:pt>
                <c:pt idx="5274">
                  <c:v>3.7669600000000001</c:v>
                </c:pt>
                <c:pt idx="5275">
                  <c:v>3.8067799999999998</c:v>
                </c:pt>
                <c:pt idx="5276">
                  <c:v>3.9613</c:v>
                </c:pt>
                <c:pt idx="5277">
                  <c:v>4.0990399999999996</c:v>
                </c:pt>
                <c:pt idx="5278">
                  <c:v>4.3232400000000002</c:v>
                </c:pt>
                <c:pt idx="5279">
                  <c:v>4.40367</c:v>
                </c:pt>
                <c:pt idx="5280">
                  <c:v>4.7040199999999999</c:v>
                </c:pt>
                <c:pt idx="5281">
                  <c:v>4.3503299999999996</c:v>
                </c:pt>
                <c:pt idx="5282">
                  <c:v>4.4297599999999999</c:v>
                </c:pt>
                <c:pt idx="5283">
                  <c:v>4.2507900000000003</c:v>
                </c:pt>
                <c:pt idx="5284">
                  <c:v>4.2049500000000002</c:v>
                </c:pt>
                <c:pt idx="5285">
                  <c:v>3.7617400000000001</c:v>
                </c:pt>
                <c:pt idx="5286">
                  <c:v>3.89872</c:v>
                </c:pt>
                <c:pt idx="5287">
                  <c:v>3.97845</c:v>
                </c:pt>
                <c:pt idx="5288">
                  <c:v>3.7101799999999998</c:v>
                </c:pt>
                <c:pt idx="5289">
                  <c:v>3.7870300000000001</c:v>
                </c:pt>
                <c:pt idx="5290">
                  <c:v>4.3565399999999999</c:v>
                </c:pt>
                <c:pt idx="5291">
                  <c:v>4.3223500000000001</c:v>
                </c:pt>
                <c:pt idx="5292">
                  <c:v>4.3817500000000003</c:v>
                </c:pt>
                <c:pt idx="5293">
                  <c:v>4.17788</c:v>
                </c:pt>
                <c:pt idx="5294">
                  <c:v>4.4294200000000004</c:v>
                </c:pt>
                <c:pt idx="5295">
                  <c:v>4.1486799999999997</c:v>
                </c:pt>
                <c:pt idx="5296">
                  <c:v>4.5945499999999999</c:v>
                </c:pt>
                <c:pt idx="5297">
                  <c:v>4.4713799999999999</c:v>
                </c:pt>
                <c:pt idx="5298">
                  <c:v>4.0626499999999997</c:v>
                </c:pt>
                <c:pt idx="5299">
                  <c:v>4.3690800000000003</c:v>
                </c:pt>
                <c:pt idx="5300">
                  <c:v>4.2344600000000003</c:v>
                </c:pt>
                <c:pt idx="5301">
                  <c:v>4.4215499999999999</c:v>
                </c:pt>
                <c:pt idx="5302">
                  <c:v>4.6264099999999999</c:v>
                </c:pt>
                <c:pt idx="5303">
                  <c:v>4.4300100000000002</c:v>
                </c:pt>
                <c:pt idx="5304">
                  <c:v>4.6654299999999997</c:v>
                </c:pt>
                <c:pt idx="5305">
                  <c:v>4.7528600000000001</c:v>
                </c:pt>
                <c:pt idx="5306">
                  <c:v>4.8624900000000002</c:v>
                </c:pt>
                <c:pt idx="5307">
                  <c:v>4.3651200000000001</c:v>
                </c:pt>
                <c:pt idx="5308">
                  <c:v>4.3023999999999996</c:v>
                </c:pt>
                <c:pt idx="5309">
                  <c:v>3.6640100000000002</c:v>
                </c:pt>
                <c:pt idx="5310">
                  <c:v>3.6979199999999999</c:v>
                </c:pt>
                <c:pt idx="5311">
                  <c:v>3.6453500000000001</c:v>
                </c:pt>
                <c:pt idx="5312">
                  <c:v>4.0359299999999996</c:v>
                </c:pt>
                <c:pt idx="5313">
                  <c:v>4.3566200000000004</c:v>
                </c:pt>
                <c:pt idx="5314">
                  <c:v>4.5077299999999996</c:v>
                </c:pt>
                <c:pt idx="5315">
                  <c:v>4.3981300000000001</c:v>
                </c:pt>
                <c:pt idx="5316">
                  <c:v>4.2439600000000004</c:v>
                </c:pt>
                <c:pt idx="5317">
                  <c:v>4.1188900000000004</c:v>
                </c:pt>
                <c:pt idx="5318">
                  <c:v>3.87317</c:v>
                </c:pt>
                <c:pt idx="5319">
                  <c:v>3.7211500000000002</c:v>
                </c:pt>
                <c:pt idx="5320">
                  <c:v>3.4676399999999998</c:v>
                </c:pt>
                <c:pt idx="5321">
                  <c:v>3.43547</c:v>
                </c:pt>
                <c:pt idx="5322">
                  <c:v>3.8669500000000001</c:v>
                </c:pt>
                <c:pt idx="5323">
                  <c:v>4.0087200000000003</c:v>
                </c:pt>
                <c:pt idx="5324">
                  <c:v>4.0126299999999997</c:v>
                </c:pt>
                <c:pt idx="5325">
                  <c:v>3.7284199999999998</c:v>
                </c:pt>
                <c:pt idx="5326">
                  <c:v>3.59165</c:v>
                </c:pt>
                <c:pt idx="5327">
                  <c:v>3.5893899999999999</c:v>
                </c:pt>
                <c:pt idx="5328">
                  <c:v>3.6366499999999999</c:v>
                </c:pt>
                <c:pt idx="5329">
                  <c:v>3.71889</c:v>
                </c:pt>
                <c:pt idx="5330">
                  <c:v>4.1529600000000002</c:v>
                </c:pt>
                <c:pt idx="5331">
                  <c:v>4.2679900000000002</c:v>
                </c:pt>
                <c:pt idx="5332">
                  <c:v>4.3139599999999998</c:v>
                </c:pt>
                <c:pt idx="5333">
                  <c:v>4.3541999999999996</c:v>
                </c:pt>
                <c:pt idx="5334">
                  <c:v>4.6625500000000004</c:v>
                </c:pt>
                <c:pt idx="5335">
                  <c:v>4.8016199999999998</c:v>
                </c:pt>
                <c:pt idx="5336">
                  <c:v>5.3914099999999996</c:v>
                </c:pt>
                <c:pt idx="5337">
                  <c:v>5.2924600000000002</c:v>
                </c:pt>
                <c:pt idx="5338">
                  <c:v>4.9502899999999999</c:v>
                </c:pt>
                <c:pt idx="5339">
                  <c:v>4.9314999999999998</c:v>
                </c:pt>
                <c:pt idx="5340">
                  <c:v>4.5369599999999997</c:v>
                </c:pt>
                <c:pt idx="5341">
                  <c:v>4.5064200000000003</c:v>
                </c:pt>
                <c:pt idx="5342">
                  <c:v>4.2640599999999997</c:v>
                </c:pt>
                <c:pt idx="5343">
                  <c:v>4.1413399999999996</c:v>
                </c:pt>
                <c:pt idx="5344">
                  <c:v>4.0004</c:v>
                </c:pt>
                <c:pt idx="5345">
                  <c:v>3.5809799999999998</c:v>
                </c:pt>
                <c:pt idx="5346">
                  <c:v>3.5581200000000002</c:v>
                </c:pt>
                <c:pt idx="5347">
                  <c:v>3.4662500000000001</c:v>
                </c:pt>
                <c:pt idx="5348">
                  <c:v>3.2769300000000001</c:v>
                </c:pt>
                <c:pt idx="5349">
                  <c:v>2.9185099999999999</c:v>
                </c:pt>
                <c:pt idx="5350">
                  <c:v>3.16418</c:v>
                </c:pt>
                <c:pt idx="5351">
                  <c:v>2.92516</c:v>
                </c:pt>
                <c:pt idx="5352">
                  <c:v>2.8845700000000001</c:v>
                </c:pt>
                <c:pt idx="5353">
                  <c:v>2.9157899999999999</c:v>
                </c:pt>
                <c:pt idx="5354">
                  <c:v>3.0668000000000002</c:v>
                </c:pt>
                <c:pt idx="5355">
                  <c:v>3.6887099999999999</c:v>
                </c:pt>
                <c:pt idx="5356">
                  <c:v>3.8258899999999998</c:v>
                </c:pt>
                <c:pt idx="5357">
                  <c:v>3.90652</c:v>
                </c:pt>
                <c:pt idx="5358">
                  <c:v>3.65279</c:v>
                </c:pt>
                <c:pt idx="5359">
                  <c:v>3.8088799999999998</c:v>
                </c:pt>
                <c:pt idx="5360">
                  <c:v>3.32823</c:v>
                </c:pt>
                <c:pt idx="5361">
                  <c:v>3.4213900000000002</c:v>
                </c:pt>
                <c:pt idx="5362">
                  <c:v>3.7072600000000002</c:v>
                </c:pt>
                <c:pt idx="5363">
                  <c:v>3.52284</c:v>
                </c:pt>
                <c:pt idx="5364">
                  <c:v>3.4938199999999999</c:v>
                </c:pt>
                <c:pt idx="5365">
                  <c:v>4.1151900000000001</c:v>
                </c:pt>
                <c:pt idx="5366">
                  <c:v>4.11869</c:v>
                </c:pt>
                <c:pt idx="5367">
                  <c:v>3.7551800000000002</c:v>
                </c:pt>
                <c:pt idx="5368">
                  <c:v>3.8469000000000002</c:v>
                </c:pt>
                <c:pt idx="5369">
                  <c:v>3.6653500000000001</c:v>
                </c:pt>
                <c:pt idx="5370">
                  <c:v>3.9801700000000002</c:v>
                </c:pt>
                <c:pt idx="5371">
                  <c:v>3.8722799999999999</c:v>
                </c:pt>
                <c:pt idx="5372">
                  <c:v>3.8068399999999998</c:v>
                </c:pt>
                <c:pt idx="5373">
                  <c:v>4.0897399999999999</c:v>
                </c:pt>
                <c:pt idx="5374">
                  <c:v>4.1502999999999997</c:v>
                </c:pt>
                <c:pt idx="5375">
                  <c:v>4.3249300000000002</c:v>
                </c:pt>
                <c:pt idx="5376">
                  <c:v>3.93567</c:v>
                </c:pt>
                <c:pt idx="5377">
                  <c:v>3.9153699999999998</c:v>
                </c:pt>
                <c:pt idx="5378">
                  <c:v>4.0756899999999998</c:v>
                </c:pt>
                <c:pt idx="5379">
                  <c:v>3.9126300000000001</c:v>
                </c:pt>
                <c:pt idx="5380">
                  <c:v>3.7980700000000001</c:v>
                </c:pt>
                <c:pt idx="5381">
                  <c:v>3.7227399999999999</c:v>
                </c:pt>
                <c:pt idx="5382">
                  <c:v>3.0737299999999999</c:v>
                </c:pt>
                <c:pt idx="5383">
                  <c:v>2.7095899999999999</c:v>
                </c:pt>
                <c:pt idx="5384">
                  <c:v>3.19252</c:v>
                </c:pt>
                <c:pt idx="5385">
                  <c:v>3.5170499999999998</c:v>
                </c:pt>
                <c:pt idx="5386">
                  <c:v>3.8586299999999998</c:v>
                </c:pt>
                <c:pt idx="5387">
                  <c:v>3.8284799999999999</c:v>
                </c:pt>
                <c:pt idx="5388">
                  <c:v>3.43451</c:v>
                </c:pt>
                <c:pt idx="5389">
                  <c:v>3.31589</c:v>
                </c:pt>
                <c:pt idx="5390">
                  <c:v>3.9712999999999998</c:v>
                </c:pt>
                <c:pt idx="5391">
                  <c:v>3.9645299999999999</c:v>
                </c:pt>
                <c:pt idx="5392">
                  <c:v>4.1244899999999998</c:v>
                </c:pt>
                <c:pt idx="5393">
                  <c:v>4.4799100000000003</c:v>
                </c:pt>
                <c:pt idx="5394">
                  <c:v>4.8242000000000003</c:v>
                </c:pt>
                <c:pt idx="5395">
                  <c:v>5.0151700000000003</c:v>
                </c:pt>
                <c:pt idx="5396">
                  <c:v>5.0940300000000001</c:v>
                </c:pt>
                <c:pt idx="5397">
                  <c:v>4.8380700000000001</c:v>
                </c:pt>
                <c:pt idx="5398">
                  <c:v>4.5689500000000001</c:v>
                </c:pt>
                <c:pt idx="5399">
                  <c:v>4.4500400000000004</c:v>
                </c:pt>
                <c:pt idx="5400">
                  <c:v>4.9673400000000001</c:v>
                </c:pt>
                <c:pt idx="5401">
                  <c:v>5.0717999999999996</c:v>
                </c:pt>
                <c:pt idx="5402">
                  <c:v>5.2107099999999997</c:v>
                </c:pt>
                <c:pt idx="5403">
                  <c:v>5.2832299999999996</c:v>
                </c:pt>
                <c:pt idx="5404">
                  <c:v>5.5888600000000004</c:v>
                </c:pt>
                <c:pt idx="5405">
                  <c:v>5.5837199999999996</c:v>
                </c:pt>
                <c:pt idx="5406">
                  <c:v>5.82904</c:v>
                </c:pt>
                <c:pt idx="5407">
                  <c:v>5.78735</c:v>
                </c:pt>
                <c:pt idx="5408">
                  <c:v>6.0703699999999996</c:v>
                </c:pt>
                <c:pt idx="5409">
                  <c:v>5.7573499999999997</c:v>
                </c:pt>
                <c:pt idx="5410">
                  <c:v>6.1082900000000002</c:v>
                </c:pt>
                <c:pt idx="5411">
                  <c:v>6.2358599999999997</c:v>
                </c:pt>
                <c:pt idx="5412">
                  <c:v>6.2822199999999997</c:v>
                </c:pt>
                <c:pt idx="5413">
                  <c:v>6.47532</c:v>
                </c:pt>
                <c:pt idx="5414">
                  <c:v>6.41587</c:v>
                </c:pt>
                <c:pt idx="5415">
                  <c:v>6.8333199999999996</c:v>
                </c:pt>
                <c:pt idx="5416">
                  <c:v>6.7769000000000004</c:v>
                </c:pt>
                <c:pt idx="5417">
                  <c:v>6.6352799999999998</c:v>
                </c:pt>
                <c:pt idx="5418">
                  <c:v>6.9939299999999998</c:v>
                </c:pt>
                <c:pt idx="5419">
                  <c:v>7.3121499999999999</c:v>
                </c:pt>
                <c:pt idx="5420">
                  <c:v>7.6110300000000004</c:v>
                </c:pt>
                <c:pt idx="5421">
                  <c:v>8.0060300000000009</c:v>
                </c:pt>
                <c:pt idx="5422">
                  <c:v>7.8286100000000003</c:v>
                </c:pt>
                <c:pt idx="5423">
                  <c:v>8.1169700000000002</c:v>
                </c:pt>
                <c:pt idx="5424">
                  <c:v>8.0952000000000002</c:v>
                </c:pt>
                <c:pt idx="5425">
                  <c:v>7.6649700000000003</c:v>
                </c:pt>
                <c:pt idx="5426">
                  <c:v>8.2432400000000001</c:v>
                </c:pt>
                <c:pt idx="5427">
                  <c:v>8.4922500000000003</c:v>
                </c:pt>
                <c:pt idx="5428">
                  <c:v>8.5563900000000004</c:v>
                </c:pt>
                <c:pt idx="5429">
                  <c:v>8.3056099999999997</c:v>
                </c:pt>
                <c:pt idx="5430">
                  <c:v>8.5744000000000007</c:v>
                </c:pt>
                <c:pt idx="5431">
                  <c:v>8.2798300000000005</c:v>
                </c:pt>
                <c:pt idx="5432">
                  <c:v>8.47377</c:v>
                </c:pt>
                <c:pt idx="5433">
                  <c:v>8.5943199999999997</c:v>
                </c:pt>
                <c:pt idx="5434">
                  <c:v>8.8216900000000003</c:v>
                </c:pt>
                <c:pt idx="5435">
                  <c:v>9.1090199999999992</c:v>
                </c:pt>
                <c:pt idx="5436">
                  <c:v>8.8429500000000001</c:v>
                </c:pt>
                <c:pt idx="5437">
                  <c:v>9.7498500000000003</c:v>
                </c:pt>
                <c:pt idx="5438">
                  <c:v>9.7441499999999994</c:v>
                </c:pt>
                <c:pt idx="5439">
                  <c:v>9.7804599999999997</c:v>
                </c:pt>
                <c:pt idx="5440">
                  <c:v>9.8098799999999997</c:v>
                </c:pt>
                <c:pt idx="5441">
                  <c:v>9.5810999999999993</c:v>
                </c:pt>
                <c:pt idx="5442">
                  <c:v>9.3408999999999995</c:v>
                </c:pt>
                <c:pt idx="5443">
                  <c:v>9.5313800000000004</c:v>
                </c:pt>
                <c:pt idx="5444">
                  <c:v>9.0618800000000004</c:v>
                </c:pt>
                <c:pt idx="5445">
                  <c:v>9.4891000000000005</c:v>
                </c:pt>
                <c:pt idx="5446">
                  <c:v>9.2638999999999996</c:v>
                </c:pt>
                <c:pt idx="5447">
                  <c:v>9.0827899999999993</c:v>
                </c:pt>
                <c:pt idx="5448">
                  <c:v>9.2098600000000008</c:v>
                </c:pt>
                <c:pt idx="5449">
                  <c:v>9.2431000000000001</c:v>
                </c:pt>
                <c:pt idx="5450">
                  <c:v>9.5460200000000004</c:v>
                </c:pt>
                <c:pt idx="5451">
                  <c:v>9.8618600000000001</c:v>
                </c:pt>
                <c:pt idx="5452">
                  <c:v>9.7232900000000004</c:v>
                </c:pt>
                <c:pt idx="5453">
                  <c:v>9.9462399999999995</c:v>
                </c:pt>
                <c:pt idx="5454">
                  <c:v>10.2036</c:v>
                </c:pt>
                <c:pt idx="5455">
                  <c:v>10.371499999999999</c:v>
                </c:pt>
                <c:pt idx="5456">
                  <c:v>10.403</c:v>
                </c:pt>
                <c:pt idx="5457">
                  <c:v>10.013199999999999</c:v>
                </c:pt>
                <c:pt idx="5458">
                  <c:v>9.7927099999999996</c:v>
                </c:pt>
                <c:pt idx="5459">
                  <c:v>10.0162</c:v>
                </c:pt>
                <c:pt idx="5460">
                  <c:v>10.536300000000001</c:v>
                </c:pt>
                <c:pt idx="5461">
                  <c:v>11.0146</c:v>
                </c:pt>
                <c:pt idx="5462">
                  <c:v>10.6046</c:v>
                </c:pt>
                <c:pt idx="5463">
                  <c:v>10.3964</c:v>
                </c:pt>
                <c:pt idx="5464">
                  <c:v>10.1731</c:v>
                </c:pt>
                <c:pt idx="5465">
                  <c:v>10.463699999999999</c:v>
                </c:pt>
                <c:pt idx="5466">
                  <c:v>10.183</c:v>
                </c:pt>
                <c:pt idx="5467">
                  <c:v>10.026400000000001</c:v>
                </c:pt>
                <c:pt idx="5468">
                  <c:v>9.6596299999999999</c:v>
                </c:pt>
                <c:pt idx="5469">
                  <c:v>10.0715</c:v>
                </c:pt>
                <c:pt idx="5470">
                  <c:v>10.2333</c:v>
                </c:pt>
                <c:pt idx="5471">
                  <c:v>10.6578</c:v>
                </c:pt>
                <c:pt idx="5472">
                  <c:v>10.5717</c:v>
                </c:pt>
                <c:pt idx="5473">
                  <c:v>10.742800000000001</c:v>
                </c:pt>
                <c:pt idx="5474">
                  <c:v>11.0015</c:v>
                </c:pt>
                <c:pt idx="5475">
                  <c:v>10.4358</c:v>
                </c:pt>
                <c:pt idx="5476">
                  <c:v>10.5936</c:v>
                </c:pt>
                <c:pt idx="5477">
                  <c:v>10.2956</c:v>
                </c:pt>
                <c:pt idx="5478">
                  <c:v>9.7880099999999999</c:v>
                </c:pt>
                <c:pt idx="5479">
                  <c:v>9.6213300000000004</c:v>
                </c:pt>
                <c:pt idx="5480">
                  <c:v>9.4792299999999994</c:v>
                </c:pt>
                <c:pt idx="5481">
                  <c:v>8.7963799999999992</c:v>
                </c:pt>
                <c:pt idx="5482">
                  <c:v>8.6296499999999998</c:v>
                </c:pt>
                <c:pt idx="5483">
                  <c:v>8.5575700000000001</c:v>
                </c:pt>
                <c:pt idx="5484">
                  <c:v>8.1830999999999996</c:v>
                </c:pt>
                <c:pt idx="5485">
                  <c:v>7.86958</c:v>
                </c:pt>
                <c:pt idx="5486">
                  <c:v>7.6951099999999997</c:v>
                </c:pt>
                <c:pt idx="5487">
                  <c:v>7.9103700000000003</c:v>
                </c:pt>
                <c:pt idx="5488">
                  <c:v>8.2945100000000007</c:v>
                </c:pt>
                <c:pt idx="5489">
                  <c:v>8.2426499999999994</c:v>
                </c:pt>
                <c:pt idx="5490">
                  <c:v>8.2433700000000005</c:v>
                </c:pt>
                <c:pt idx="5491">
                  <c:v>8.6409300000000009</c:v>
                </c:pt>
                <c:pt idx="5492">
                  <c:v>8.22424</c:v>
                </c:pt>
                <c:pt idx="5493">
                  <c:v>8.5955200000000005</c:v>
                </c:pt>
                <c:pt idx="5494">
                  <c:v>8.2598299999999991</c:v>
                </c:pt>
                <c:pt idx="5495">
                  <c:v>8.7827300000000008</c:v>
                </c:pt>
                <c:pt idx="5496">
                  <c:v>8.4515600000000006</c:v>
                </c:pt>
                <c:pt idx="5497">
                  <c:v>8.3915600000000001</c:v>
                </c:pt>
                <c:pt idx="5498">
                  <c:v>8.3937200000000001</c:v>
                </c:pt>
                <c:pt idx="5499">
                  <c:v>8.2635100000000001</c:v>
                </c:pt>
                <c:pt idx="5500">
                  <c:v>8.2445799999999991</c:v>
                </c:pt>
                <c:pt idx="5501">
                  <c:v>8.2166999999999994</c:v>
                </c:pt>
                <c:pt idx="5502">
                  <c:v>8.2254699999999996</c:v>
                </c:pt>
                <c:pt idx="5503">
                  <c:v>7.7294499999999999</c:v>
                </c:pt>
                <c:pt idx="5504">
                  <c:v>7.9412099999999999</c:v>
                </c:pt>
                <c:pt idx="5505">
                  <c:v>7.9207900000000002</c:v>
                </c:pt>
                <c:pt idx="5506">
                  <c:v>7.7821899999999999</c:v>
                </c:pt>
                <c:pt idx="5507">
                  <c:v>7.6998499999999996</c:v>
                </c:pt>
                <c:pt idx="5508">
                  <c:v>7.6087699999999998</c:v>
                </c:pt>
                <c:pt idx="5509">
                  <c:v>7.1725599999999998</c:v>
                </c:pt>
                <c:pt idx="5510">
                  <c:v>7.2818300000000002</c:v>
                </c:pt>
                <c:pt idx="5511">
                  <c:v>7.4694700000000003</c:v>
                </c:pt>
                <c:pt idx="5512">
                  <c:v>7.8420399999999999</c:v>
                </c:pt>
                <c:pt idx="5513">
                  <c:v>7.8310199999999996</c:v>
                </c:pt>
                <c:pt idx="5514">
                  <c:v>8.4656300000000009</c:v>
                </c:pt>
                <c:pt idx="5515">
                  <c:v>8.66859</c:v>
                </c:pt>
                <c:pt idx="5516">
                  <c:v>8.3905799999999999</c:v>
                </c:pt>
                <c:pt idx="5517">
                  <c:v>8.3305699999999998</c:v>
                </c:pt>
                <c:pt idx="5518">
                  <c:v>7.8915600000000001</c:v>
                </c:pt>
                <c:pt idx="5519">
                  <c:v>8.1858500000000003</c:v>
                </c:pt>
                <c:pt idx="5520">
                  <c:v>8.0728899999999992</c:v>
                </c:pt>
                <c:pt idx="5521">
                  <c:v>7.7891500000000002</c:v>
                </c:pt>
                <c:pt idx="5522">
                  <c:v>7.5587600000000004</c:v>
                </c:pt>
                <c:pt idx="5523">
                  <c:v>8.0926799999999997</c:v>
                </c:pt>
                <c:pt idx="5524">
                  <c:v>7.9425299999999996</c:v>
                </c:pt>
                <c:pt idx="5525">
                  <c:v>8.1491900000000008</c:v>
                </c:pt>
                <c:pt idx="5526">
                  <c:v>8.4066700000000001</c:v>
                </c:pt>
                <c:pt idx="5527">
                  <c:v>8.3177800000000008</c:v>
                </c:pt>
                <c:pt idx="5528">
                  <c:v>8.1956000000000007</c:v>
                </c:pt>
                <c:pt idx="5529">
                  <c:v>8.2413000000000007</c:v>
                </c:pt>
                <c:pt idx="5530">
                  <c:v>8.1169799999999999</c:v>
                </c:pt>
                <c:pt idx="5531">
                  <c:v>8.0705200000000001</c:v>
                </c:pt>
                <c:pt idx="5532">
                  <c:v>8.4105399999999992</c:v>
                </c:pt>
                <c:pt idx="5533">
                  <c:v>8.5987100000000005</c:v>
                </c:pt>
                <c:pt idx="5534">
                  <c:v>7.9189400000000001</c:v>
                </c:pt>
                <c:pt idx="5535">
                  <c:v>7.8185799999999999</c:v>
                </c:pt>
                <c:pt idx="5536">
                  <c:v>7.6776600000000004</c:v>
                </c:pt>
                <c:pt idx="5537">
                  <c:v>7.5934100000000004</c:v>
                </c:pt>
                <c:pt idx="5538">
                  <c:v>7.4368100000000004</c:v>
                </c:pt>
                <c:pt idx="5539">
                  <c:v>7.1658900000000001</c:v>
                </c:pt>
                <c:pt idx="5540">
                  <c:v>7.1834800000000003</c:v>
                </c:pt>
                <c:pt idx="5541">
                  <c:v>7.1383799999999997</c:v>
                </c:pt>
                <c:pt idx="5542">
                  <c:v>7.1184000000000003</c:v>
                </c:pt>
                <c:pt idx="5543">
                  <c:v>7.2444300000000004</c:v>
                </c:pt>
                <c:pt idx="5544">
                  <c:v>7.3226300000000002</c:v>
                </c:pt>
                <c:pt idx="5545">
                  <c:v>7.5719700000000003</c:v>
                </c:pt>
                <c:pt idx="5546">
                  <c:v>7.5294999999999996</c:v>
                </c:pt>
                <c:pt idx="5547">
                  <c:v>7.4110399999999998</c:v>
                </c:pt>
                <c:pt idx="5548">
                  <c:v>7.6272200000000003</c:v>
                </c:pt>
                <c:pt idx="5549">
                  <c:v>8.2912199999999991</c:v>
                </c:pt>
                <c:pt idx="5550">
                  <c:v>8.20458</c:v>
                </c:pt>
                <c:pt idx="5551">
                  <c:v>8.2367899999999992</c:v>
                </c:pt>
                <c:pt idx="5552">
                  <c:v>8.6677300000000006</c:v>
                </c:pt>
                <c:pt idx="5553">
                  <c:v>8.6925399999999993</c:v>
                </c:pt>
                <c:pt idx="5554">
                  <c:v>8.9654699999999998</c:v>
                </c:pt>
                <c:pt idx="5555">
                  <c:v>9.0933600000000006</c:v>
                </c:pt>
                <c:pt idx="5556">
                  <c:v>9.0336099999999995</c:v>
                </c:pt>
                <c:pt idx="5557">
                  <c:v>8.9086300000000005</c:v>
                </c:pt>
                <c:pt idx="5558">
                  <c:v>8.9075699999999998</c:v>
                </c:pt>
                <c:pt idx="5559">
                  <c:v>8.8662899999999993</c:v>
                </c:pt>
                <c:pt idx="5560">
                  <c:v>9.0934000000000008</c:v>
                </c:pt>
                <c:pt idx="5561">
                  <c:v>9.1786700000000003</c:v>
                </c:pt>
                <c:pt idx="5562">
                  <c:v>9.6313200000000005</c:v>
                </c:pt>
                <c:pt idx="5563">
                  <c:v>9.9525299999999994</c:v>
                </c:pt>
                <c:pt idx="5564">
                  <c:v>10.219099999999999</c:v>
                </c:pt>
                <c:pt idx="5565">
                  <c:v>10.803900000000001</c:v>
                </c:pt>
                <c:pt idx="5566">
                  <c:v>10.685600000000001</c:v>
                </c:pt>
                <c:pt idx="5567">
                  <c:v>10.837300000000001</c:v>
                </c:pt>
                <c:pt idx="5568">
                  <c:v>10.620699999999999</c:v>
                </c:pt>
                <c:pt idx="5569">
                  <c:v>10.5207</c:v>
                </c:pt>
                <c:pt idx="5570">
                  <c:v>10.5754</c:v>
                </c:pt>
                <c:pt idx="5571">
                  <c:v>10.4742</c:v>
                </c:pt>
                <c:pt idx="5572">
                  <c:v>10.461399999999999</c:v>
                </c:pt>
                <c:pt idx="5573">
                  <c:v>10.6029</c:v>
                </c:pt>
                <c:pt idx="5574">
                  <c:v>10.5221</c:v>
                </c:pt>
                <c:pt idx="5575">
                  <c:v>10.531599999999999</c:v>
                </c:pt>
                <c:pt idx="5576">
                  <c:v>10.669600000000001</c:v>
                </c:pt>
                <c:pt idx="5577">
                  <c:v>10.6808</c:v>
                </c:pt>
                <c:pt idx="5578">
                  <c:v>10.644500000000001</c:v>
                </c:pt>
                <c:pt idx="5579">
                  <c:v>10.965400000000001</c:v>
                </c:pt>
                <c:pt idx="5580">
                  <c:v>10.633900000000001</c:v>
                </c:pt>
                <c:pt idx="5581">
                  <c:v>11.223100000000001</c:v>
                </c:pt>
                <c:pt idx="5582">
                  <c:v>11.718999999999999</c:v>
                </c:pt>
                <c:pt idx="5583">
                  <c:v>11.708399999999999</c:v>
                </c:pt>
                <c:pt idx="5584">
                  <c:v>11.745100000000001</c:v>
                </c:pt>
                <c:pt idx="5585">
                  <c:v>11.558</c:v>
                </c:pt>
                <c:pt idx="5586">
                  <c:v>11.547499999999999</c:v>
                </c:pt>
                <c:pt idx="5587">
                  <c:v>11.5017</c:v>
                </c:pt>
                <c:pt idx="5588">
                  <c:v>11.8078</c:v>
                </c:pt>
                <c:pt idx="5589">
                  <c:v>11.9504</c:v>
                </c:pt>
                <c:pt idx="5590">
                  <c:v>11.838800000000001</c:v>
                </c:pt>
                <c:pt idx="5591">
                  <c:v>11.7685</c:v>
                </c:pt>
                <c:pt idx="5592">
                  <c:v>11.9091</c:v>
                </c:pt>
                <c:pt idx="5593">
                  <c:v>11.826499999999999</c:v>
                </c:pt>
                <c:pt idx="5594">
                  <c:v>11.5319</c:v>
                </c:pt>
                <c:pt idx="5595">
                  <c:v>11.2469</c:v>
                </c:pt>
                <c:pt idx="5596">
                  <c:v>11.383599999999999</c:v>
                </c:pt>
                <c:pt idx="5597">
                  <c:v>11.223599999999999</c:v>
                </c:pt>
                <c:pt idx="5598">
                  <c:v>11.059900000000001</c:v>
                </c:pt>
                <c:pt idx="5599">
                  <c:v>11.3643</c:v>
                </c:pt>
                <c:pt idx="5600">
                  <c:v>11.6074</c:v>
                </c:pt>
                <c:pt idx="5601">
                  <c:v>11.4009</c:v>
                </c:pt>
                <c:pt idx="5602">
                  <c:v>11.5046</c:v>
                </c:pt>
                <c:pt idx="5603">
                  <c:v>11.462</c:v>
                </c:pt>
                <c:pt idx="5604">
                  <c:v>11.668900000000001</c:v>
                </c:pt>
                <c:pt idx="5605">
                  <c:v>11.597799999999999</c:v>
                </c:pt>
                <c:pt idx="5606">
                  <c:v>11.4991</c:v>
                </c:pt>
                <c:pt idx="5607">
                  <c:v>11.471399999999999</c:v>
                </c:pt>
                <c:pt idx="5608">
                  <c:v>11.4307</c:v>
                </c:pt>
                <c:pt idx="5609">
                  <c:v>11.607100000000001</c:v>
                </c:pt>
                <c:pt idx="5610">
                  <c:v>11.9024</c:v>
                </c:pt>
                <c:pt idx="5611">
                  <c:v>11.848800000000001</c:v>
                </c:pt>
                <c:pt idx="5612">
                  <c:v>12.1007</c:v>
                </c:pt>
                <c:pt idx="5613">
                  <c:v>12.384</c:v>
                </c:pt>
                <c:pt idx="5614">
                  <c:v>12.8919</c:v>
                </c:pt>
                <c:pt idx="5615">
                  <c:v>12.943899999999999</c:v>
                </c:pt>
                <c:pt idx="5616">
                  <c:v>12.6938</c:v>
                </c:pt>
                <c:pt idx="5617">
                  <c:v>12.480399999999999</c:v>
                </c:pt>
                <c:pt idx="5618">
                  <c:v>11.915699999999999</c:v>
                </c:pt>
                <c:pt idx="5619">
                  <c:v>12.0427</c:v>
                </c:pt>
                <c:pt idx="5620">
                  <c:v>12.0479</c:v>
                </c:pt>
                <c:pt idx="5621">
                  <c:v>12.7156</c:v>
                </c:pt>
                <c:pt idx="5622">
                  <c:v>13.4406</c:v>
                </c:pt>
                <c:pt idx="5623">
                  <c:v>13.428800000000001</c:v>
                </c:pt>
                <c:pt idx="5624">
                  <c:v>13.1945</c:v>
                </c:pt>
                <c:pt idx="5625">
                  <c:v>12.830299999999999</c:v>
                </c:pt>
                <c:pt idx="5626">
                  <c:v>12.317</c:v>
                </c:pt>
                <c:pt idx="5627">
                  <c:v>12.419499999999999</c:v>
                </c:pt>
                <c:pt idx="5628">
                  <c:v>12.310700000000001</c:v>
                </c:pt>
                <c:pt idx="5629">
                  <c:v>12.269299999999999</c:v>
                </c:pt>
                <c:pt idx="5630">
                  <c:v>12.624000000000001</c:v>
                </c:pt>
                <c:pt idx="5631">
                  <c:v>12.3917</c:v>
                </c:pt>
                <c:pt idx="5632">
                  <c:v>12.196899999999999</c:v>
                </c:pt>
                <c:pt idx="5633">
                  <c:v>11.621600000000001</c:v>
                </c:pt>
                <c:pt idx="5634">
                  <c:v>11.3454</c:v>
                </c:pt>
                <c:pt idx="5635">
                  <c:v>11.429</c:v>
                </c:pt>
                <c:pt idx="5636">
                  <c:v>11.238</c:v>
                </c:pt>
                <c:pt idx="5637">
                  <c:v>11.4238</c:v>
                </c:pt>
                <c:pt idx="5638">
                  <c:v>11.2059</c:v>
                </c:pt>
                <c:pt idx="5639">
                  <c:v>11.212</c:v>
                </c:pt>
                <c:pt idx="5640">
                  <c:v>11.619400000000001</c:v>
                </c:pt>
                <c:pt idx="5641">
                  <c:v>11.777100000000001</c:v>
                </c:pt>
                <c:pt idx="5642">
                  <c:v>11.7835</c:v>
                </c:pt>
                <c:pt idx="5643">
                  <c:v>12.1495</c:v>
                </c:pt>
                <c:pt idx="5644">
                  <c:v>11.8102</c:v>
                </c:pt>
                <c:pt idx="5645">
                  <c:v>11.7753</c:v>
                </c:pt>
                <c:pt idx="5646">
                  <c:v>11.509600000000001</c:v>
                </c:pt>
                <c:pt idx="5647">
                  <c:v>11.597200000000001</c:v>
                </c:pt>
                <c:pt idx="5648">
                  <c:v>11.7111</c:v>
                </c:pt>
                <c:pt idx="5649">
                  <c:v>11.729699999999999</c:v>
                </c:pt>
                <c:pt idx="5650">
                  <c:v>11.4343</c:v>
                </c:pt>
                <c:pt idx="5651">
                  <c:v>11.4054</c:v>
                </c:pt>
                <c:pt idx="5652">
                  <c:v>11.5267</c:v>
                </c:pt>
                <c:pt idx="5653">
                  <c:v>11.357900000000001</c:v>
                </c:pt>
                <c:pt idx="5654">
                  <c:v>11.110799999999999</c:v>
                </c:pt>
                <c:pt idx="5655">
                  <c:v>11.735300000000001</c:v>
                </c:pt>
                <c:pt idx="5656">
                  <c:v>11.815099999999999</c:v>
                </c:pt>
                <c:pt idx="5657">
                  <c:v>11.374700000000001</c:v>
                </c:pt>
                <c:pt idx="5658">
                  <c:v>11.397399999999999</c:v>
                </c:pt>
                <c:pt idx="5659">
                  <c:v>11.1806</c:v>
                </c:pt>
                <c:pt idx="5660">
                  <c:v>11.3322</c:v>
                </c:pt>
                <c:pt idx="5661">
                  <c:v>11.026999999999999</c:v>
                </c:pt>
                <c:pt idx="5662">
                  <c:v>11.2964</c:v>
                </c:pt>
                <c:pt idx="5663">
                  <c:v>11.2872</c:v>
                </c:pt>
                <c:pt idx="5664">
                  <c:v>11.51</c:v>
                </c:pt>
                <c:pt idx="5665">
                  <c:v>11.7508</c:v>
                </c:pt>
                <c:pt idx="5666">
                  <c:v>11.4345</c:v>
                </c:pt>
                <c:pt idx="5667">
                  <c:v>11.3276</c:v>
                </c:pt>
                <c:pt idx="5668">
                  <c:v>11.3757</c:v>
                </c:pt>
                <c:pt idx="5669">
                  <c:v>11.190200000000001</c:v>
                </c:pt>
                <c:pt idx="5670">
                  <c:v>10.959300000000001</c:v>
                </c:pt>
                <c:pt idx="5671">
                  <c:v>11.1386</c:v>
                </c:pt>
                <c:pt idx="5672">
                  <c:v>11.182600000000001</c:v>
                </c:pt>
                <c:pt idx="5673">
                  <c:v>11.072800000000001</c:v>
                </c:pt>
                <c:pt idx="5674">
                  <c:v>11.02</c:v>
                </c:pt>
                <c:pt idx="5675">
                  <c:v>11.1816</c:v>
                </c:pt>
                <c:pt idx="5676">
                  <c:v>11.2265</c:v>
                </c:pt>
                <c:pt idx="5677">
                  <c:v>11.4017</c:v>
                </c:pt>
                <c:pt idx="5678">
                  <c:v>11.766999999999999</c:v>
                </c:pt>
                <c:pt idx="5679">
                  <c:v>11.880800000000001</c:v>
                </c:pt>
                <c:pt idx="5680">
                  <c:v>12.131600000000001</c:v>
                </c:pt>
                <c:pt idx="5681">
                  <c:v>11.622999999999999</c:v>
                </c:pt>
                <c:pt idx="5682">
                  <c:v>11.8752</c:v>
                </c:pt>
                <c:pt idx="5683">
                  <c:v>11.9847</c:v>
                </c:pt>
                <c:pt idx="5684">
                  <c:v>12.2354</c:v>
                </c:pt>
                <c:pt idx="5685">
                  <c:v>12.757400000000001</c:v>
                </c:pt>
                <c:pt idx="5686">
                  <c:v>12.563499999999999</c:v>
                </c:pt>
                <c:pt idx="5687">
                  <c:v>12.971500000000001</c:v>
                </c:pt>
                <c:pt idx="5688">
                  <c:v>13.2278</c:v>
                </c:pt>
                <c:pt idx="5689">
                  <c:v>12.969099999999999</c:v>
                </c:pt>
                <c:pt idx="5690">
                  <c:v>12.806100000000001</c:v>
                </c:pt>
                <c:pt idx="5691">
                  <c:v>12.663600000000001</c:v>
                </c:pt>
                <c:pt idx="5692">
                  <c:v>12.4124</c:v>
                </c:pt>
                <c:pt idx="5693">
                  <c:v>12.575799999999999</c:v>
                </c:pt>
                <c:pt idx="5694">
                  <c:v>12.6069</c:v>
                </c:pt>
                <c:pt idx="5695">
                  <c:v>12.3786</c:v>
                </c:pt>
                <c:pt idx="5696">
                  <c:v>12.2037</c:v>
                </c:pt>
                <c:pt idx="5697">
                  <c:v>12.210100000000001</c:v>
                </c:pt>
                <c:pt idx="5698">
                  <c:v>12.0052</c:v>
                </c:pt>
                <c:pt idx="5699">
                  <c:v>12.387</c:v>
                </c:pt>
                <c:pt idx="5700">
                  <c:v>12.0008</c:v>
                </c:pt>
                <c:pt idx="5701">
                  <c:v>12.0169</c:v>
                </c:pt>
                <c:pt idx="5702">
                  <c:v>11.930099999999999</c:v>
                </c:pt>
                <c:pt idx="5703">
                  <c:v>11.9841</c:v>
                </c:pt>
                <c:pt idx="5704">
                  <c:v>11.8843</c:v>
                </c:pt>
                <c:pt idx="5705">
                  <c:v>11.745100000000001</c:v>
                </c:pt>
                <c:pt idx="5706">
                  <c:v>11.7439</c:v>
                </c:pt>
                <c:pt idx="5707">
                  <c:v>12.2247</c:v>
                </c:pt>
                <c:pt idx="5708">
                  <c:v>12.0748</c:v>
                </c:pt>
                <c:pt idx="5709">
                  <c:v>12.1564</c:v>
                </c:pt>
                <c:pt idx="5710">
                  <c:v>12.1806</c:v>
                </c:pt>
                <c:pt idx="5711">
                  <c:v>12.321400000000001</c:v>
                </c:pt>
                <c:pt idx="5712">
                  <c:v>12.232799999999999</c:v>
                </c:pt>
                <c:pt idx="5713">
                  <c:v>11.9183</c:v>
                </c:pt>
                <c:pt idx="5714">
                  <c:v>11.807600000000001</c:v>
                </c:pt>
                <c:pt idx="5715">
                  <c:v>12.198700000000001</c:v>
                </c:pt>
                <c:pt idx="5716">
                  <c:v>12.2012</c:v>
                </c:pt>
                <c:pt idx="5717">
                  <c:v>12.107200000000001</c:v>
                </c:pt>
                <c:pt idx="5718">
                  <c:v>12.359500000000001</c:v>
                </c:pt>
                <c:pt idx="5719">
                  <c:v>12.498699999999999</c:v>
                </c:pt>
                <c:pt idx="5720">
                  <c:v>12.290900000000001</c:v>
                </c:pt>
                <c:pt idx="5721">
                  <c:v>12.2271</c:v>
                </c:pt>
                <c:pt idx="5722">
                  <c:v>12.461600000000001</c:v>
                </c:pt>
                <c:pt idx="5723">
                  <c:v>12.3652</c:v>
                </c:pt>
                <c:pt idx="5724">
                  <c:v>12.2346</c:v>
                </c:pt>
                <c:pt idx="5725">
                  <c:v>12.0877</c:v>
                </c:pt>
                <c:pt idx="5726">
                  <c:v>12.364000000000001</c:v>
                </c:pt>
                <c:pt idx="5727">
                  <c:v>12.212400000000001</c:v>
                </c:pt>
                <c:pt idx="5728">
                  <c:v>12.6007</c:v>
                </c:pt>
                <c:pt idx="5729">
                  <c:v>12.087400000000001</c:v>
                </c:pt>
                <c:pt idx="5730">
                  <c:v>11.9282</c:v>
                </c:pt>
                <c:pt idx="5731">
                  <c:v>11.676600000000001</c:v>
                </c:pt>
                <c:pt idx="5732">
                  <c:v>11.209300000000001</c:v>
                </c:pt>
                <c:pt idx="5733">
                  <c:v>11.420999999999999</c:v>
                </c:pt>
                <c:pt idx="5734">
                  <c:v>11.549200000000001</c:v>
                </c:pt>
                <c:pt idx="5735">
                  <c:v>11.450699999999999</c:v>
                </c:pt>
                <c:pt idx="5736">
                  <c:v>11.465199999999999</c:v>
                </c:pt>
                <c:pt idx="5737">
                  <c:v>11.6882</c:v>
                </c:pt>
                <c:pt idx="5738">
                  <c:v>11.397600000000001</c:v>
                </c:pt>
                <c:pt idx="5739">
                  <c:v>11.2089</c:v>
                </c:pt>
                <c:pt idx="5740">
                  <c:v>11.3881</c:v>
                </c:pt>
                <c:pt idx="5741">
                  <c:v>11.614000000000001</c:v>
                </c:pt>
                <c:pt idx="5742">
                  <c:v>11.5854</c:v>
                </c:pt>
                <c:pt idx="5743">
                  <c:v>11.1608</c:v>
                </c:pt>
                <c:pt idx="5744">
                  <c:v>11.4011</c:v>
                </c:pt>
                <c:pt idx="5745">
                  <c:v>11.5337</c:v>
                </c:pt>
                <c:pt idx="5746">
                  <c:v>11.650600000000001</c:v>
                </c:pt>
                <c:pt idx="5747">
                  <c:v>11.5007</c:v>
                </c:pt>
                <c:pt idx="5748">
                  <c:v>11.581</c:v>
                </c:pt>
                <c:pt idx="5749">
                  <c:v>11.5296</c:v>
                </c:pt>
                <c:pt idx="5750">
                  <c:v>11.6005</c:v>
                </c:pt>
                <c:pt idx="5751">
                  <c:v>11.6572</c:v>
                </c:pt>
                <c:pt idx="5752">
                  <c:v>11.652699999999999</c:v>
                </c:pt>
                <c:pt idx="5753">
                  <c:v>11.783099999999999</c:v>
                </c:pt>
                <c:pt idx="5754">
                  <c:v>11.478899999999999</c:v>
                </c:pt>
                <c:pt idx="5755">
                  <c:v>11.416399999999999</c:v>
                </c:pt>
                <c:pt idx="5756">
                  <c:v>11.2784</c:v>
                </c:pt>
                <c:pt idx="5757">
                  <c:v>11.3284</c:v>
                </c:pt>
                <c:pt idx="5758">
                  <c:v>11.3134</c:v>
                </c:pt>
                <c:pt idx="5759">
                  <c:v>11.568199999999999</c:v>
                </c:pt>
                <c:pt idx="5760">
                  <c:v>11.8226</c:v>
                </c:pt>
                <c:pt idx="5761">
                  <c:v>12.1013</c:v>
                </c:pt>
                <c:pt idx="5762">
                  <c:v>12.2194</c:v>
                </c:pt>
                <c:pt idx="5763">
                  <c:v>12.7369</c:v>
                </c:pt>
                <c:pt idx="5764">
                  <c:v>13.0883</c:v>
                </c:pt>
                <c:pt idx="5765">
                  <c:v>13.134399999999999</c:v>
                </c:pt>
                <c:pt idx="5766">
                  <c:v>12.994400000000001</c:v>
                </c:pt>
                <c:pt idx="5767">
                  <c:v>13.341100000000001</c:v>
                </c:pt>
                <c:pt idx="5768">
                  <c:v>12.9869</c:v>
                </c:pt>
                <c:pt idx="5769">
                  <c:v>13.2</c:v>
                </c:pt>
                <c:pt idx="5770">
                  <c:v>13.1639</c:v>
                </c:pt>
                <c:pt idx="5771">
                  <c:v>13.315099999999999</c:v>
                </c:pt>
                <c:pt idx="5772">
                  <c:v>13.5837</c:v>
                </c:pt>
                <c:pt idx="5773">
                  <c:v>13.167899999999999</c:v>
                </c:pt>
                <c:pt idx="5774">
                  <c:v>12.7921</c:v>
                </c:pt>
                <c:pt idx="5775">
                  <c:v>13.130100000000001</c:v>
                </c:pt>
                <c:pt idx="5776">
                  <c:v>13.121</c:v>
                </c:pt>
                <c:pt idx="5777">
                  <c:v>12.7248</c:v>
                </c:pt>
                <c:pt idx="5778">
                  <c:v>12.532999999999999</c:v>
                </c:pt>
                <c:pt idx="5779">
                  <c:v>13.083299999999999</c:v>
                </c:pt>
                <c:pt idx="5780">
                  <c:v>12.7506</c:v>
                </c:pt>
                <c:pt idx="5781">
                  <c:v>13.072699999999999</c:v>
                </c:pt>
                <c:pt idx="5782">
                  <c:v>12.9741</c:v>
                </c:pt>
                <c:pt idx="5783">
                  <c:v>12.944599999999999</c:v>
                </c:pt>
                <c:pt idx="5784">
                  <c:v>13.226599999999999</c:v>
                </c:pt>
                <c:pt idx="5785">
                  <c:v>13.465</c:v>
                </c:pt>
                <c:pt idx="5786">
                  <c:v>13.376300000000001</c:v>
                </c:pt>
                <c:pt idx="5787">
                  <c:v>13.135899999999999</c:v>
                </c:pt>
                <c:pt idx="5788">
                  <c:v>13.3973</c:v>
                </c:pt>
                <c:pt idx="5789">
                  <c:v>13.479699999999999</c:v>
                </c:pt>
                <c:pt idx="5790">
                  <c:v>13.5495</c:v>
                </c:pt>
                <c:pt idx="5791">
                  <c:v>14.264699999999999</c:v>
                </c:pt>
                <c:pt idx="5792">
                  <c:v>14.009</c:v>
                </c:pt>
                <c:pt idx="5793">
                  <c:v>13.487</c:v>
                </c:pt>
                <c:pt idx="5794">
                  <c:v>13.652200000000001</c:v>
                </c:pt>
                <c:pt idx="5795">
                  <c:v>13.8947</c:v>
                </c:pt>
                <c:pt idx="5796">
                  <c:v>13.9724</c:v>
                </c:pt>
                <c:pt idx="5797">
                  <c:v>14.123799999999999</c:v>
                </c:pt>
                <c:pt idx="5798">
                  <c:v>14.337</c:v>
                </c:pt>
                <c:pt idx="5799">
                  <c:v>14.09</c:v>
                </c:pt>
                <c:pt idx="5800">
                  <c:v>13.8523</c:v>
                </c:pt>
                <c:pt idx="5801">
                  <c:v>13.615500000000001</c:v>
                </c:pt>
                <c:pt idx="5802">
                  <c:v>13.4368</c:v>
                </c:pt>
                <c:pt idx="5803">
                  <c:v>13.584199999999999</c:v>
                </c:pt>
                <c:pt idx="5804">
                  <c:v>13.3611</c:v>
                </c:pt>
                <c:pt idx="5805">
                  <c:v>13.2629</c:v>
                </c:pt>
                <c:pt idx="5806">
                  <c:v>12.9505</c:v>
                </c:pt>
                <c:pt idx="5807">
                  <c:v>12.710800000000001</c:v>
                </c:pt>
                <c:pt idx="5808">
                  <c:v>12.777699999999999</c:v>
                </c:pt>
                <c:pt idx="5809">
                  <c:v>12.535500000000001</c:v>
                </c:pt>
                <c:pt idx="5810">
                  <c:v>12.5769</c:v>
                </c:pt>
                <c:pt idx="5811">
                  <c:v>12.354699999999999</c:v>
                </c:pt>
                <c:pt idx="5812">
                  <c:v>12.1479</c:v>
                </c:pt>
                <c:pt idx="5813">
                  <c:v>12.238799999999999</c:v>
                </c:pt>
                <c:pt idx="5814">
                  <c:v>11.9826</c:v>
                </c:pt>
                <c:pt idx="5815">
                  <c:v>11.7479</c:v>
                </c:pt>
                <c:pt idx="5816">
                  <c:v>11.5482</c:v>
                </c:pt>
                <c:pt idx="5817">
                  <c:v>11.714499999999999</c:v>
                </c:pt>
                <c:pt idx="5818">
                  <c:v>11.3832</c:v>
                </c:pt>
                <c:pt idx="5819">
                  <c:v>11.6281</c:v>
                </c:pt>
                <c:pt idx="5820">
                  <c:v>11.5777</c:v>
                </c:pt>
                <c:pt idx="5821">
                  <c:v>11.126799999999999</c:v>
                </c:pt>
                <c:pt idx="5822">
                  <c:v>11.0761</c:v>
                </c:pt>
                <c:pt idx="5823">
                  <c:v>11.5099</c:v>
                </c:pt>
                <c:pt idx="5824">
                  <c:v>11.613</c:v>
                </c:pt>
                <c:pt idx="5825">
                  <c:v>11.858700000000001</c:v>
                </c:pt>
                <c:pt idx="5826">
                  <c:v>12.0646</c:v>
                </c:pt>
                <c:pt idx="5827">
                  <c:v>12.678699999999999</c:v>
                </c:pt>
                <c:pt idx="5828">
                  <c:v>12.8826</c:v>
                </c:pt>
                <c:pt idx="5829">
                  <c:v>12.8865</c:v>
                </c:pt>
                <c:pt idx="5830">
                  <c:v>12.7903</c:v>
                </c:pt>
                <c:pt idx="5831">
                  <c:v>13.1258</c:v>
                </c:pt>
                <c:pt idx="5832">
                  <c:v>13.0275</c:v>
                </c:pt>
                <c:pt idx="5833">
                  <c:v>13.0304</c:v>
                </c:pt>
                <c:pt idx="5834">
                  <c:v>12.666700000000001</c:v>
                </c:pt>
                <c:pt idx="5835">
                  <c:v>12.8429</c:v>
                </c:pt>
                <c:pt idx="5836">
                  <c:v>12.8078</c:v>
                </c:pt>
                <c:pt idx="5837">
                  <c:v>12.781499999999999</c:v>
                </c:pt>
                <c:pt idx="5838">
                  <c:v>12.973000000000001</c:v>
                </c:pt>
                <c:pt idx="5839">
                  <c:v>13.456</c:v>
                </c:pt>
                <c:pt idx="5840">
                  <c:v>13.110300000000001</c:v>
                </c:pt>
                <c:pt idx="5841">
                  <c:v>13.119300000000001</c:v>
                </c:pt>
                <c:pt idx="5842">
                  <c:v>13.3451</c:v>
                </c:pt>
                <c:pt idx="5843">
                  <c:v>13.2453</c:v>
                </c:pt>
                <c:pt idx="5844">
                  <c:v>13.2372</c:v>
                </c:pt>
                <c:pt idx="5845">
                  <c:v>13.4351</c:v>
                </c:pt>
                <c:pt idx="5846">
                  <c:v>13.3474</c:v>
                </c:pt>
                <c:pt idx="5847">
                  <c:v>13.485099999999999</c:v>
                </c:pt>
                <c:pt idx="5848">
                  <c:v>13.4937</c:v>
                </c:pt>
                <c:pt idx="5849">
                  <c:v>14.1919</c:v>
                </c:pt>
                <c:pt idx="5850">
                  <c:v>13.923500000000001</c:v>
                </c:pt>
                <c:pt idx="5851">
                  <c:v>13.843</c:v>
                </c:pt>
                <c:pt idx="5852">
                  <c:v>13.7608</c:v>
                </c:pt>
                <c:pt idx="5853">
                  <c:v>13.6272</c:v>
                </c:pt>
                <c:pt idx="5854">
                  <c:v>13.531499999999999</c:v>
                </c:pt>
                <c:pt idx="5855">
                  <c:v>13.594799999999999</c:v>
                </c:pt>
                <c:pt idx="5856">
                  <c:v>13.5502</c:v>
                </c:pt>
                <c:pt idx="5857">
                  <c:v>13.7822</c:v>
                </c:pt>
                <c:pt idx="5858">
                  <c:v>13.9285</c:v>
                </c:pt>
                <c:pt idx="5859">
                  <c:v>13.967499999999999</c:v>
                </c:pt>
                <c:pt idx="5860">
                  <c:v>14.231400000000001</c:v>
                </c:pt>
                <c:pt idx="5861">
                  <c:v>14.2974</c:v>
                </c:pt>
                <c:pt idx="5862">
                  <c:v>14.426299999999999</c:v>
                </c:pt>
                <c:pt idx="5863">
                  <c:v>14.1569</c:v>
                </c:pt>
                <c:pt idx="5864">
                  <c:v>13.9527</c:v>
                </c:pt>
                <c:pt idx="5865">
                  <c:v>14.0947</c:v>
                </c:pt>
                <c:pt idx="5866">
                  <c:v>14.1013</c:v>
                </c:pt>
                <c:pt idx="5867">
                  <c:v>14.4438</c:v>
                </c:pt>
                <c:pt idx="5868">
                  <c:v>13.963800000000001</c:v>
                </c:pt>
                <c:pt idx="5869">
                  <c:v>14.016299999999999</c:v>
                </c:pt>
                <c:pt idx="5870">
                  <c:v>13.970599999999999</c:v>
                </c:pt>
                <c:pt idx="5871">
                  <c:v>14.3309</c:v>
                </c:pt>
                <c:pt idx="5872">
                  <c:v>14.201499999999999</c:v>
                </c:pt>
                <c:pt idx="5873">
                  <c:v>14.310499999999999</c:v>
                </c:pt>
                <c:pt idx="5874">
                  <c:v>14.420500000000001</c:v>
                </c:pt>
                <c:pt idx="5875">
                  <c:v>14.3062</c:v>
                </c:pt>
                <c:pt idx="5876">
                  <c:v>14.622400000000001</c:v>
                </c:pt>
                <c:pt idx="5877">
                  <c:v>14.232799999999999</c:v>
                </c:pt>
                <c:pt idx="5878">
                  <c:v>14.025600000000001</c:v>
                </c:pt>
                <c:pt idx="5879">
                  <c:v>13.943199999999999</c:v>
                </c:pt>
                <c:pt idx="5880">
                  <c:v>13.7849</c:v>
                </c:pt>
                <c:pt idx="5881">
                  <c:v>13.676299999999999</c:v>
                </c:pt>
                <c:pt idx="5882">
                  <c:v>13.2401</c:v>
                </c:pt>
                <c:pt idx="5883">
                  <c:v>13.1488</c:v>
                </c:pt>
                <c:pt idx="5884">
                  <c:v>13.595599999999999</c:v>
                </c:pt>
                <c:pt idx="5885">
                  <c:v>13.6965</c:v>
                </c:pt>
                <c:pt idx="5886">
                  <c:v>13.6149</c:v>
                </c:pt>
                <c:pt idx="5887">
                  <c:v>13.3468</c:v>
                </c:pt>
                <c:pt idx="5888">
                  <c:v>13.825100000000001</c:v>
                </c:pt>
                <c:pt idx="5889">
                  <c:v>13.765599999999999</c:v>
                </c:pt>
                <c:pt idx="5890">
                  <c:v>13.672700000000001</c:v>
                </c:pt>
                <c:pt idx="5891">
                  <c:v>13.640700000000001</c:v>
                </c:pt>
                <c:pt idx="5892">
                  <c:v>13.706099999999999</c:v>
                </c:pt>
                <c:pt idx="5893">
                  <c:v>13.552899999999999</c:v>
                </c:pt>
                <c:pt idx="5894">
                  <c:v>13.7072</c:v>
                </c:pt>
                <c:pt idx="5895">
                  <c:v>13.9107</c:v>
                </c:pt>
                <c:pt idx="5896">
                  <c:v>13.693899999999999</c:v>
                </c:pt>
                <c:pt idx="5897">
                  <c:v>14.173500000000001</c:v>
                </c:pt>
                <c:pt idx="5898">
                  <c:v>14.156700000000001</c:v>
                </c:pt>
                <c:pt idx="5899">
                  <c:v>14.4176</c:v>
                </c:pt>
                <c:pt idx="5900">
                  <c:v>14.543900000000001</c:v>
                </c:pt>
                <c:pt idx="5901">
                  <c:v>14.3643</c:v>
                </c:pt>
                <c:pt idx="5902">
                  <c:v>14.658899999999999</c:v>
                </c:pt>
                <c:pt idx="5903">
                  <c:v>13.9039</c:v>
                </c:pt>
                <c:pt idx="5904">
                  <c:v>13.6432</c:v>
                </c:pt>
                <c:pt idx="5905">
                  <c:v>13.780099999999999</c:v>
                </c:pt>
                <c:pt idx="5906">
                  <c:v>13.6388</c:v>
                </c:pt>
                <c:pt idx="5907">
                  <c:v>13.708</c:v>
                </c:pt>
                <c:pt idx="5908">
                  <c:v>13.5808</c:v>
                </c:pt>
                <c:pt idx="5909">
                  <c:v>13.7936</c:v>
                </c:pt>
                <c:pt idx="5910">
                  <c:v>13.9336</c:v>
                </c:pt>
                <c:pt idx="5911">
                  <c:v>14.0025</c:v>
                </c:pt>
                <c:pt idx="5912">
                  <c:v>13.914</c:v>
                </c:pt>
                <c:pt idx="5913">
                  <c:v>14.2348</c:v>
                </c:pt>
                <c:pt idx="5914">
                  <c:v>14.577299999999999</c:v>
                </c:pt>
                <c:pt idx="5915">
                  <c:v>14.045199999999999</c:v>
                </c:pt>
                <c:pt idx="5916">
                  <c:v>14.0489</c:v>
                </c:pt>
                <c:pt idx="5917">
                  <c:v>14.1767</c:v>
                </c:pt>
                <c:pt idx="5918">
                  <c:v>14.139099999999999</c:v>
                </c:pt>
                <c:pt idx="5919">
                  <c:v>14.0786</c:v>
                </c:pt>
                <c:pt idx="5920">
                  <c:v>14.071099999999999</c:v>
                </c:pt>
                <c:pt idx="5921">
                  <c:v>13.871</c:v>
                </c:pt>
                <c:pt idx="5922">
                  <c:v>14.0783</c:v>
                </c:pt>
                <c:pt idx="5923">
                  <c:v>13.610799999999999</c:v>
                </c:pt>
                <c:pt idx="5924">
                  <c:v>13.637600000000001</c:v>
                </c:pt>
                <c:pt idx="5925">
                  <c:v>13.482200000000001</c:v>
                </c:pt>
                <c:pt idx="5926">
                  <c:v>13.481999999999999</c:v>
                </c:pt>
                <c:pt idx="5927">
                  <c:v>13.3802</c:v>
                </c:pt>
                <c:pt idx="5928">
                  <c:v>13.9216</c:v>
                </c:pt>
                <c:pt idx="5929">
                  <c:v>14.1259</c:v>
                </c:pt>
                <c:pt idx="5930">
                  <c:v>13.9153</c:v>
                </c:pt>
                <c:pt idx="5931">
                  <c:v>14.114800000000001</c:v>
                </c:pt>
                <c:pt idx="5932">
                  <c:v>13.896699999999999</c:v>
                </c:pt>
                <c:pt idx="5933">
                  <c:v>13.9511</c:v>
                </c:pt>
                <c:pt idx="5934">
                  <c:v>13.8766</c:v>
                </c:pt>
                <c:pt idx="5935">
                  <c:v>13.7624</c:v>
                </c:pt>
                <c:pt idx="5936">
                  <c:v>13.5436</c:v>
                </c:pt>
                <c:pt idx="5937">
                  <c:v>12.91</c:v>
                </c:pt>
                <c:pt idx="5938">
                  <c:v>12.8416</c:v>
                </c:pt>
                <c:pt idx="5939">
                  <c:v>13.484299999999999</c:v>
                </c:pt>
                <c:pt idx="5940">
                  <c:v>13.3636</c:v>
                </c:pt>
                <c:pt idx="5941">
                  <c:v>13.584099999999999</c:v>
                </c:pt>
                <c:pt idx="5942">
                  <c:v>13.567600000000001</c:v>
                </c:pt>
                <c:pt idx="5943">
                  <c:v>13.852</c:v>
                </c:pt>
                <c:pt idx="5944">
                  <c:v>14.020799999999999</c:v>
                </c:pt>
                <c:pt idx="5945">
                  <c:v>14.0472</c:v>
                </c:pt>
                <c:pt idx="5946">
                  <c:v>13.8733</c:v>
                </c:pt>
                <c:pt idx="5947">
                  <c:v>13.8935</c:v>
                </c:pt>
                <c:pt idx="5948">
                  <c:v>13.622400000000001</c:v>
                </c:pt>
                <c:pt idx="5949">
                  <c:v>13.6957</c:v>
                </c:pt>
                <c:pt idx="5950">
                  <c:v>13.7217</c:v>
                </c:pt>
                <c:pt idx="5951">
                  <c:v>13.100300000000001</c:v>
                </c:pt>
                <c:pt idx="5952">
                  <c:v>13.1709</c:v>
                </c:pt>
                <c:pt idx="5953">
                  <c:v>13.0748</c:v>
                </c:pt>
                <c:pt idx="5954">
                  <c:v>13.4641</c:v>
                </c:pt>
                <c:pt idx="5955">
                  <c:v>13.289899999999999</c:v>
                </c:pt>
                <c:pt idx="5956">
                  <c:v>13.0999</c:v>
                </c:pt>
                <c:pt idx="5957">
                  <c:v>13.5006</c:v>
                </c:pt>
                <c:pt idx="5958">
                  <c:v>13.4381</c:v>
                </c:pt>
                <c:pt idx="5959">
                  <c:v>13.591699999999999</c:v>
                </c:pt>
                <c:pt idx="5960">
                  <c:v>13.4823</c:v>
                </c:pt>
                <c:pt idx="5961">
                  <c:v>13.113</c:v>
                </c:pt>
                <c:pt idx="5962">
                  <c:v>12.499499999999999</c:v>
                </c:pt>
                <c:pt idx="5963">
                  <c:v>12.7004</c:v>
                </c:pt>
                <c:pt idx="5964">
                  <c:v>12.8459</c:v>
                </c:pt>
                <c:pt idx="5965">
                  <c:v>13.479900000000001</c:v>
                </c:pt>
                <c:pt idx="5966">
                  <c:v>13.5366</c:v>
                </c:pt>
                <c:pt idx="5967">
                  <c:v>13.7125</c:v>
                </c:pt>
                <c:pt idx="5968">
                  <c:v>13.7905</c:v>
                </c:pt>
                <c:pt idx="5969">
                  <c:v>14.1409</c:v>
                </c:pt>
                <c:pt idx="5970">
                  <c:v>14.3355</c:v>
                </c:pt>
                <c:pt idx="5971">
                  <c:v>14.309900000000001</c:v>
                </c:pt>
                <c:pt idx="5972">
                  <c:v>14.194800000000001</c:v>
                </c:pt>
                <c:pt idx="5973">
                  <c:v>14.093299999999999</c:v>
                </c:pt>
                <c:pt idx="5974">
                  <c:v>14.25</c:v>
                </c:pt>
                <c:pt idx="5975">
                  <c:v>13.8225</c:v>
                </c:pt>
                <c:pt idx="5976">
                  <c:v>14.0016</c:v>
                </c:pt>
                <c:pt idx="5977">
                  <c:v>14.2478</c:v>
                </c:pt>
                <c:pt idx="5978">
                  <c:v>14.0341</c:v>
                </c:pt>
                <c:pt idx="5979">
                  <c:v>13.712</c:v>
                </c:pt>
                <c:pt idx="5980">
                  <c:v>13.775499999999999</c:v>
                </c:pt>
                <c:pt idx="5981">
                  <c:v>13.1983</c:v>
                </c:pt>
                <c:pt idx="5982">
                  <c:v>13.227499999999999</c:v>
                </c:pt>
                <c:pt idx="5983">
                  <c:v>13.241300000000001</c:v>
                </c:pt>
                <c:pt idx="5984">
                  <c:v>13.172499999999999</c:v>
                </c:pt>
                <c:pt idx="5985">
                  <c:v>13.0854</c:v>
                </c:pt>
                <c:pt idx="5986">
                  <c:v>13.5816</c:v>
                </c:pt>
                <c:pt idx="5987">
                  <c:v>13.897600000000001</c:v>
                </c:pt>
                <c:pt idx="5988">
                  <c:v>14.243</c:v>
                </c:pt>
                <c:pt idx="5989">
                  <c:v>13.933</c:v>
                </c:pt>
                <c:pt idx="5990">
                  <c:v>13.8691</c:v>
                </c:pt>
                <c:pt idx="5991">
                  <c:v>14.252700000000001</c:v>
                </c:pt>
                <c:pt idx="5992">
                  <c:v>14.0175</c:v>
                </c:pt>
                <c:pt idx="5993">
                  <c:v>14.1243</c:v>
                </c:pt>
                <c:pt idx="5994">
                  <c:v>13.835100000000001</c:v>
                </c:pt>
                <c:pt idx="5995">
                  <c:v>13.8345</c:v>
                </c:pt>
                <c:pt idx="5996">
                  <c:v>13.3893</c:v>
                </c:pt>
                <c:pt idx="5997">
                  <c:v>13.1989</c:v>
                </c:pt>
                <c:pt idx="5998">
                  <c:v>12.9937</c:v>
                </c:pt>
                <c:pt idx="5999">
                  <c:v>12.7377</c:v>
                </c:pt>
                <c:pt idx="6000">
                  <c:v>12.599</c:v>
                </c:pt>
                <c:pt idx="6001">
                  <c:v>12.6015</c:v>
                </c:pt>
                <c:pt idx="6002">
                  <c:v>12.3316</c:v>
                </c:pt>
                <c:pt idx="6003">
                  <c:v>12.0717</c:v>
                </c:pt>
                <c:pt idx="6004">
                  <c:v>11.933199999999999</c:v>
                </c:pt>
                <c:pt idx="6005">
                  <c:v>11.5322</c:v>
                </c:pt>
                <c:pt idx="6006">
                  <c:v>11.613</c:v>
                </c:pt>
                <c:pt idx="6007">
                  <c:v>11.756600000000001</c:v>
                </c:pt>
                <c:pt idx="6008">
                  <c:v>11.57</c:v>
                </c:pt>
                <c:pt idx="6009">
                  <c:v>11.5014</c:v>
                </c:pt>
                <c:pt idx="6010">
                  <c:v>11.315099999999999</c:v>
                </c:pt>
                <c:pt idx="6011">
                  <c:v>11.739100000000001</c:v>
                </c:pt>
                <c:pt idx="6012">
                  <c:v>11.480700000000001</c:v>
                </c:pt>
                <c:pt idx="6013">
                  <c:v>11.310499999999999</c:v>
                </c:pt>
                <c:pt idx="6014">
                  <c:v>11.6233</c:v>
                </c:pt>
                <c:pt idx="6015">
                  <c:v>11.518700000000001</c:v>
                </c:pt>
                <c:pt idx="6016">
                  <c:v>11.4293</c:v>
                </c:pt>
                <c:pt idx="6017">
                  <c:v>11.502800000000001</c:v>
                </c:pt>
                <c:pt idx="6018">
                  <c:v>11.42</c:v>
                </c:pt>
                <c:pt idx="6019">
                  <c:v>11.793100000000001</c:v>
                </c:pt>
                <c:pt idx="6020">
                  <c:v>11.9497</c:v>
                </c:pt>
                <c:pt idx="6021">
                  <c:v>11.8218</c:v>
                </c:pt>
                <c:pt idx="6022">
                  <c:v>11.827299999999999</c:v>
                </c:pt>
                <c:pt idx="6023">
                  <c:v>11.986700000000001</c:v>
                </c:pt>
                <c:pt idx="6024">
                  <c:v>12.0084</c:v>
                </c:pt>
                <c:pt idx="6025">
                  <c:v>11.866300000000001</c:v>
                </c:pt>
                <c:pt idx="6026">
                  <c:v>11.729900000000001</c:v>
                </c:pt>
                <c:pt idx="6027">
                  <c:v>11.948</c:v>
                </c:pt>
                <c:pt idx="6028">
                  <c:v>11.8002</c:v>
                </c:pt>
                <c:pt idx="6029">
                  <c:v>11.908200000000001</c:v>
                </c:pt>
                <c:pt idx="6030">
                  <c:v>12.1243</c:v>
                </c:pt>
                <c:pt idx="6031">
                  <c:v>12.6631</c:v>
                </c:pt>
                <c:pt idx="6032">
                  <c:v>12.0442</c:v>
                </c:pt>
                <c:pt idx="6033">
                  <c:v>11.7295</c:v>
                </c:pt>
                <c:pt idx="6034">
                  <c:v>11.702</c:v>
                </c:pt>
                <c:pt idx="6035">
                  <c:v>11.9267</c:v>
                </c:pt>
                <c:pt idx="6036">
                  <c:v>11.979200000000001</c:v>
                </c:pt>
                <c:pt idx="6037">
                  <c:v>11.831</c:v>
                </c:pt>
                <c:pt idx="6038">
                  <c:v>12.318</c:v>
                </c:pt>
                <c:pt idx="6039">
                  <c:v>12.1068</c:v>
                </c:pt>
                <c:pt idx="6040">
                  <c:v>12.295500000000001</c:v>
                </c:pt>
                <c:pt idx="6041">
                  <c:v>12.6089</c:v>
                </c:pt>
                <c:pt idx="6042">
                  <c:v>12.8972</c:v>
                </c:pt>
                <c:pt idx="6043">
                  <c:v>13.2561</c:v>
                </c:pt>
                <c:pt idx="6044">
                  <c:v>13.3797</c:v>
                </c:pt>
                <c:pt idx="6045">
                  <c:v>13.0177</c:v>
                </c:pt>
                <c:pt idx="6046">
                  <c:v>12.695399999999999</c:v>
                </c:pt>
                <c:pt idx="6047">
                  <c:v>12.887600000000001</c:v>
                </c:pt>
                <c:pt idx="6048">
                  <c:v>12.8094</c:v>
                </c:pt>
                <c:pt idx="6049">
                  <c:v>12.843400000000001</c:v>
                </c:pt>
                <c:pt idx="6050">
                  <c:v>12.912000000000001</c:v>
                </c:pt>
                <c:pt idx="6051">
                  <c:v>13.4681</c:v>
                </c:pt>
                <c:pt idx="6052">
                  <c:v>13.3261</c:v>
                </c:pt>
                <c:pt idx="6053">
                  <c:v>12.8802</c:v>
                </c:pt>
                <c:pt idx="6054">
                  <c:v>13.0732</c:v>
                </c:pt>
                <c:pt idx="6055">
                  <c:v>12.813800000000001</c:v>
                </c:pt>
                <c:pt idx="6056">
                  <c:v>12.8431</c:v>
                </c:pt>
                <c:pt idx="6057">
                  <c:v>12.3796</c:v>
                </c:pt>
                <c:pt idx="6058">
                  <c:v>12.5276</c:v>
                </c:pt>
                <c:pt idx="6059">
                  <c:v>12.1028</c:v>
                </c:pt>
                <c:pt idx="6060">
                  <c:v>12.1797</c:v>
                </c:pt>
                <c:pt idx="6061">
                  <c:v>12.5283</c:v>
                </c:pt>
                <c:pt idx="6062">
                  <c:v>12.023199999999999</c:v>
                </c:pt>
                <c:pt idx="6063">
                  <c:v>12.0939</c:v>
                </c:pt>
                <c:pt idx="6064">
                  <c:v>12.1228</c:v>
                </c:pt>
                <c:pt idx="6065">
                  <c:v>12.247</c:v>
                </c:pt>
                <c:pt idx="6066">
                  <c:v>12.016299999999999</c:v>
                </c:pt>
                <c:pt idx="6067">
                  <c:v>12.2295</c:v>
                </c:pt>
                <c:pt idx="6068">
                  <c:v>12.5275</c:v>
                </c:pt>
                <c:pt idx="6069">
                  <c:v>12.7272</c:v>
                </c:pt>
                <c:pt idx="6070">
                  <c:v>12.9795</c:v>
                </c:pt>
                <c:pt idx="6071">
                  <c:v>12.8912</c:v>
                </c:pt>
                <c:pt idx="6072">
                  <c:v>12.5585</c:v>
                </c:pt>
                <c:pt idx="6073">
                  <c:v>12.956799999999999</c:v>
                </c:pt>
                <c:pt idx="6074">
                  <c:v>12.7803</c:v>
                </c:pt>
                <c:pt idx="6075">
                  <c:v>12.811299999999999</c:v>
                </c:pt>
                <c:pt idx="6076">
                  <c:v>13.276300000000001</c:v>
                </c:pt>
                <c:pt idx="6077">
                  <c:v>12.916</c:v>
                </c:pt>
                <c:pt idx="6078">
                  <c:v>12.4862</c:v>
                </c:pt>
                <c:pt idx="6079">
                  <c:v>12.587999999999999</c:v>
                </c:pt>
                <c:pt idx="6080">
                  <c:v>12.7837</c:v>
                </c:pt>
                <c:pt idx="6081">
                  <c:v>12.665800000000001</c:v>
                </c:pt>
                <c:pt idx="6082">
                  <c:v>12.744</c:v>
                </c:pt>
                <c:pt idx="6083">
                  <c:v>12.856999999999999</c:v>
                </c:pt>
                <c:pt idx="6084">
                  <c:v>12.923400000000001</c:v>
                </c:pt>
                <c:pt idx="6085">
                  <c:v>12.542299999999999</c:v>
                </c:pt>
                <c:pt idx="6086">
                  <c:v>12.344200000000001</c:v>
                </c:pt>
                <c:pt idx="6087">
                  <c:v>12.4983</c:v>
                </c:pt>
                <c:pt idx="6088">
                  <c:v>12.3995</c:v>
                </c:pt>
                <c:pt idx="6089">
                  <c:v>12.1502</c:v>
                </c:pt>
                <c:pt idx="6090">
                  <c:v>12.155799999999999</c:v>
                </c:pt>
                <c:pt idx="6091">
                  <c:v>12.257400000000001</c:v>
                </c:pt>
                <c:pt idx="6092">
                  <c:v>12.1091</c:v>
                </c:pt>
                <c:pt idx="6093">
                  <c:v>11.9255</c:v>
                </c:pt>
                <c:pt idx="6094">
                  <c:v>11.7643</c:v>
                </c:pt>
                <c:pt idx="6095">
                  <c:v>11.448399999999999</c:v>
                </c:pt>
                <c:pt idx="6096">
                  <c:v>11.8362</c:v>
                </c:pt>
                <c:pt idx="6097">
                  <c:v>11.4209</c:v>
                </c:pt>
                <c:pt idx="6098">
                  <c:v>11.369300000000001</c:v>
                </c:pt>
                <c:pt idx="6099">
                  <c:v>11.6594</c:v>
                </c:pt>
                <c:pt idx="6100">
                  <c:v>12.2347</c:v>
                </c:pt>
                <c:pt idx="6101">
                  <c:v>12.3687</c:v>
                </c:pt>
                <c:pt idx="6102">
                  <c:v>11.978300000000001</c:v>
                </c:pt>
                <c:pt idx="6103">
                  <c:v>12.2569</c:v>
                </c:pt>
                <c:pt idx="6104">
                  <c:v>11.8973</c:v>
                </c:pt>
                <c:pt idx="6105">
                  <c:v>11.468999999999999</c:v>
                </c:pt>
                <c:pt idx="6106">
                  <c:v>11.001200000000001</c:v>
                </c:pt>
                <c:pt idx="6107">
                  <c:v>10.6957</c:v>
                </c:pt>
                <c:pt idx="6108">
                  <c:v>10.7484</c:v>
                </c:pt>
                <c:pt idx="6109">
                  <c:v>10.938000000000001</c:v>
                </c:pt>
                <c:pt idx="6110">
                  <c:v>11.0387</c:v>
                </c:pt>
                <c:pt idx="6111">
                  <c:v>10.9642</c:v>
                </c:pt>
                <c:pt idx="6112">
                  <c:v>10.5723</c:v>
                </c:pt>
                <c:pt idx="6113">
                  <c:v>10.090400000000001</c:v>
                </c:pt>
                <c:pt idx="6114">
                  <c:v>9.6018799999999995</c:v>
                </c:pt>
                <c:pt idx="6115">
                  <c:v>9.3555100000000007</c:v>
                </c:pt>
                <c:pt idx="6116">
                  <c:v>9.3288499999999992</c:v>
                </c:pt>
                <c:pt idx="6117">
                  <c:v>8.7719199999999997</c:v>
                </c:pt>
                <c:pt idx="6118">
                  <c:v>8.5959699999999994</c:v>
                </c:pt>
                <c:pt idx="6119">
                  <c:v>8.4328699999999994</c:v>
                </c:pt>
                <c:pt idx="6120">
                  <c:v>8.2409300000000005</c:v>
                </c:pt>
                <c:pt idx="6121">
                  <c:v>7.8623099999999999</c:v>
                </c:pt>
                <c:pt idx="6122">
                  <c:v>7.6751300000000002</c:v>
                </c:pt>
                <c:pt idx="6123">
                  <c:v>7.5113300000000001</c:v>
                </c:pt>
                <c:pt idx="6124">
                  <c:v>7.2993199999999998</c:v>
                </c:pt>
                <c:pt idx="6125">
                  <c:v>7.0261100000000001</c:v>
                </c:pt>
                <c:pt idx="6126">
                  <c:v>6.7029699999999997</c:v>
                </c:pt>
                <c:pt idx="6127">
                  <c:v>6.9375099999999996</c:v>
                </c:pt>
                <c:pt idx="6128">
                  <c:v>6.9277100000000003</c:v>
                </c:pt>
                <c:pt idx="6129">
                  <c:v>6.9250299999999996</c:v>
                </c:pt>
                <c:pt idx="6130">
                  <c:v>7.4666600000000001</c:v>
                </c:pt>
                <c:pt idx="6131">
                  <c:v>6.9996700000000001</c:v>
                </c:pt>
                <c:pt idx="6132">
                  <c:v>6.8938800000000002</c:v>
                </c:pt>
                <c:pt idx="6133">
                  <c:v>6.7656999999999998</c:v>
                </c:pt>
                <c:pt idx="6134">
                  <c:v>7.1250400000000003</c:v>
                </c:pt>
                <c:pt idx="6135">
                  <c:v>7.1994400000000001</c:v>
                </c:pt>
                <c:pt idx="6136">
                  <c:v>6.9708199999999998</c:v>
                </c:pt>
                <c:pt idx="6137">
                  <c:v>6.9394099999999996</c:v>
                </c:pt>
                <c:pt idx="6138">
                  <c:v>7.1057800000000002</c:v>
                </c:pt>
                <c:pt idx="6139">
                  <c:v>7.0463800000000001</c:v>
                </c:pt>
                <c:pt idx="6140">
                  <c:v>7.1558700000000002</c:v>
                </c:pt>
                <c:pt idx="6141">
                  <c:v>6.7882899999999999</c:v>
                </c:pt>
                <c:pt idx="6142">
                  <c:v>6.4466700000000001</c:v>
                </c:pt>
                <c:pt idx="6143">
                  <c:v>6.1629699999999996</c:v>
                </c:pt>
                <c:pt idx="6144">
                  <c:v>6.3453799999999996</c:v>
                </c:pt>
                <c:pt idx="6145">
                  <c:v>6.5374800000000004</c:v>
                </c:pt>
                <c:pt idx="6146">
                  <c:v>6.6402000000000001</c:v>
                </c:pt>
                <c:pt idx="6147">
                  <c:v>6.6627299999999998</c:v>
                </c:pt>
                <c:pt idx="6148">
                  <c:v>6.7055899999999999</c:v>
                </c:pt>
                <c:pt idx="6149">
                  <c:v>6.9826800000000002</c:v>
                </c:pt>
                <c:pt idx="6150">
                  <c:v>6.6939399999999996</c:v>
                </c:pt>
                <c:pt idx="6151">
                  <c:v>6.5165499999999996</c:v>
                </c:pt>
                <c:pt idx="6152">
                  <c:v>6.5696199999999996</c:v>
                </c:pt>
                <c:pt idx="6153">
                  <c:v>6.5706199999999999</c:v>
                </c:pt>
                <c:pt idx="6154">
                  <c:v>6.7381900000000003</c:v>
                </c:pt>
                <c:pt idx="6155">
                  <c:v>6.7408700000000001</c:v>
                </c:pt>
                <c:pt idx="6156">
                  <c:v>6.9722200000000001</c:v>
                </c:pt>
                <c:pt idx="6157">
                  <c:v>7.2871499999999996</c:v>
                </c:pt>
                <c:pt idx="6158">
                  <c:v>7.28294</c:v>
                </c:pt>
                <c:pt idx="6159">
                  <c:v>7.3109799999999998</c:v>
                </c:pt>
                <c:pt idx="6160">
                  <c:v>7.2239800000000001</c:v>
                </c:pt>
                <c:pt idx="6161">
                  <c:v>7.4658199999999999</c:v>
                </c:pt>
                <c:pt idx="6162">
                  <c:v>7.56128</c:v>
                </c:pt>
                <c:pt idx="6163">
                  <c:v>7.9056800000000003</c:v>
                </c:pt>
                <c:pt idx="6164">
                  <c:v>8.0037500000000001</c:v>
                </c:pt>
                <c:pt idx="6165">
                  <c:v>7.8061699999999998</c:v>
                </c:pt>
                <c:pt idx="6166">
                  <c:v>7.8261500000000002</c:v>
                </c:pt>
                <c:pt idx="6167">
                  <c:v>7.5516399999999999</c:v>
                </c:pt>
                <c:pt idx="6168">
                  <c:v>7.4123000000000001</c:v>
                </c:pt>
                <c:pt idx="6169">
                  <c:v>7.5195299999999996</c:v>
                </c:pt>
                <c:pt idx="6170">
                  <c:v>7.21807</c:v>
                </c:pt>
                <c:pt idx="6171">
                  <c:v>7.2001499999999998</c:v>
                </c:pt>
                <c:pt idx="6172">
                  <c:v>7.2998000000000003</c:v>
                </c:pt>
                <c:pt idx="6173">
                  <c:v>7.4617100000000001</c:v>
                </c:pt>
                <c:pt idx="6174">
                  <c:v>7.2225299999999999</c:v>
                </c:pt>
                <c:pt idx="6175">
                  <c:v>7.2977999999999996</c:v>
                </c:pt>
                <c:pt idx="6176">
                  <c:v>7.3794000000000004</c:v>
                </c:pt>
                <c:pt idx="6177">
                  <c:v>7.0924899999999997</c:v>
                </c:pt>
                <c:pt idx="6178">
                  <c:v>7.2376399999999999</c:v>
                </c:pt>
                <c:pt idx="6179">
                  <c:v>7.0976699999999999</c:v>
                </c:pt>
                <c:pt idx="6180">
                  <c:v>6.8681999999999999</c:v>
                </c:pt>
                <c:pt idx="6181">
                  <c:v>6.9353400000000001</c:v>
                </c:pt>
                <c:pt idx="6182">
                  <c:v>7.0832100000000002</c:v>
                </c:pt>
                <c:pt idx="6183">
                  <c:v>7.1321199999999996</c:v>
                </c:pt>
                <c:pt idx="6184">
                  <c:v>6.9454000000000002</c:v>
                </c:pt>
                <c:pt idx="6185">
                  <c:v>6.68215</c:v>
                </c:pt>
                <c:pt idx="6186">
                  <c:v>6.4523400000000004</c:v>
                </c:pt>
                <c:pt idx="6187">
                  <c:v>5.9034199999999997</c:v>
                </c:pt>
                <c:pt idx="6188">
                  <c:v>6.0567700000000002</c:v>
                </c:pt>
                <c:pt idx="6189">
                  <c:v>6.36313</c:v>
                </c:pt>
                <c:pt idx="6190">
                  <c:v>5.9672099999999997</c:v>
                </c:pt>
                <c:pt idx="6191">
                  <c:v>5.82498</c:v>
                </c:pt>
                <c:pt idx="6192">
                  <c:v>5.9847599999999996</c:v>
                </c:pt>
                <c:pt idx="6193">
                  <c:v>5.7781799999999999</c:v>
                </c:pt>
                <c:pt idx="6194">
                  <c:v>5.6734200000000001</c:v>
                </c:pt>
                <c:pt idx="6195">
                  <c:v>5.65482</c:v>
                </c:pt>
                <c:pt idx="6196">
                  <c:v>5.5823400000000003</c:v>
                </c:pt>
                <c:pt idx="6197">
                  <c:v>5.8680500000000002</c:v>
                </c:pt>
                <c:pt idx="6198">
                  <c:v>5.5228700000000002</c:v>
                </c:pt>
                <c:pt idx="6199">
                  <c:v>6.0321600000000002</c:v>
                </c:pt>
                <c:pt idx="6200">
                  <c:v>5.9058400000000004</c:v>
                </c:pt>
                <c:pt idx="6201">
                  <c:v>5.7323399999999998</c:v>
                </c:pt>
                <c:pt idx="6202">
                  <c:v>6.0787000000000004</c:v>
                </c:pt>
                <c:pt idx="6203">
                  <c:v>6.0698400000000001</c:v>
                </c:pt>
                <c:pt idx="6204">
                  <c:v>6.2102199999999996</c:v>
                </c:pt>
                <c:pt idx="6205">
                  <c:v>5.8488600000000002</c:v>
                </c:pt>
                <c:pt idx="6206">
                  <c:v>5.6854100000000001</c:v>
                </c:pt>
                <c:pt idx="6207">
                  <c:v>5.38</c:v>
                </c:pt>
                <c:pt idx="6208">
                  <c:v>5.4877700000000003</c:v>
                </c:pt>
                <c:pt idx="6209">
                  <c:v>5.3183299999999996</c:v>
                </c:pt>
                <c:pt idx="6210">
                  <c:v>5.3092800000000002</c:v>
                </c:pt>
                <c:pt idx="6211">
                  <c:v>5.0907600000000004</c:v>
                </c:pt>
                <c:pt idx="6212">
                  <c:v>5.1328899999999997</c:v>
                </c:pt>
                <c:pt idx="6213">
                  <c:v>5.2801600000000004</c:v>
                </c:pt>
                <c:pt idx="6214">
                  <c:v>5.5476799999999997</c:v>
                </c:pt>
                <c:pt idx="6215">
                  <c:v>5.11395</c:v>
                </c:pt>
                <c:pt idx="6216">
                  <c:v>5.1497999999999999</c:v>
                </c:pt>
                <c:pt idx="6217">
                  <c:v>5.2881900000000002</c:v>
                </c:pt>
                <c:pt idx="6218">
                  <c:v>5.1685100000000004</c:v>
                </c:pt>
                <c:pt idx="6219">
                  <c:v>4.6240500000000004</c:v>
                </c:pt>
                <c:pt idx="6220">
                  <c:v>4.7027000000000001</c:v>
                </c:pt>
                <c:pt idx="6221">
                  <c:v>4.7622600000000004</c:v>
                </c:pt>
                <c:pt idx="6222">
                  <c:v>4.83467</c:v>
                </c:pt>
                <c:pt idx="6223">
                  <c:v>4.75223</c:v>
                </c:pt>
                <c:pt idx="6224">
                  <c:v>4.54366</c:v>
                </c:pt>
                <c:pt idx="6225">
                  <c:v>4.43642</c:v>
                </c:pt>
                <c:pt idx="6226">
                  <c:v>4.4482200000000001</c:v>
                </c:pt>
                <c:pt idx="6227">
                  <c:v>4.5106599999999997</c:v>
                </c:pt>
                <c:pt idx="6228">
                  <c:v>4.5609000000000002</c:v>
                </c:pt>
                <c:pt idx="6229">
                  <c:v>4.5968299999999997</c:v>
                </c:pt>
                <c:pt idx="6230">
                  <c:v>5.0032300000000003</c:v>
                </c:pt>
                <c:pt idx="6231">
                  <c:v>5.2453200000000004</c:v>
                </c:pt>
                <c:pt idx="6232">
                  <c:v>5.0674200000000003</c:v>
                </c:pt>
                <c:pt idx="6233">
                  <c:v>5.1083299999999996</c:v>
                </c:pt>
                <c:pt idx="6234">
                  <c:v>5.2153299999999998</c:v>
                </c:pt>
                <c:pt idx="6235">
                  <c:v>5.3884299999999996</c:v>
                </c:pt>
                <c:pt idx="6236">
                  <c:v>5.2381900000000003</c:v>
                </c:pt>
                <c:pt idx="6237">
                  <c:v>5.4256000000000002</c:v>
                </c:pt>
                <c:pt idx="6238">
                  <c:v>5.5927300000000004</c:v>
                </c:pt>
                <c:pt idx="6239">
                  <c:v>5.9185400000000001</c:v>
                </c:pt>
                <c:pt idx="6240">
                  <c:v>6.1673400000000003</c:v>
                </c:pt>
                <c:pt idx="6241">
                  <c:v>6.3137499999999998</c:v>
                </c:pt>
                <c:pt idx="6242">
                  <c:v>6.5806199999999997</c:v>
                </c:pt>
                <c:pt idx="6243">
                  <c:v>6.2910000000000004</c:v>
                </c:pt>
                <c:pt idx="6244">
                  <c:v>6.4892599999999998</c:v>
                </c:pt>
                <c:pt idx="6245">
                  <c:v>6.4175399999999998</c:v>
                </c:pt>
                <c:pt idx="6246">
                  <c:v>6.1273799999999996</c:v>
                </c:pt>
                <c:pt idx="6247">
                  <c:v>5.6774699999999996</c:v>
                </c:pt>
                <c:pt idx="6248">
                  <c:v>5.8625100000000003</c:v>
                </c:pt>
                <c:pt idx="6249">
                  <c:v>5.4774099999999999</c:v>
                </c:pt>
                <c:pt idx="6250">
                  <c:v>4.9818199999999999</c:v>
                </c:pt>
                <c:pt idx="6251">
                  <c:v>5.0784599999999998</c:v>
                </c:pt>
                <c:pt idx="6252">
                  <c:v>5.1088800000000001</c:v>
                </c:pt>
                <c:pt idx="6253">
                  <c:v>5.6097200000000003</c:v>
                </c:pt>
                <c:pt idx="6254">
                  <c:v>5.7545299999999999</c:v>
                </c:pt>
                <c:pt idx="6255">
                  <c:v>5.5401499999999997</c:v>
                </c:pt>
                <c:pt idx="6256">
                  <c:v>5.6865199999999998</c:v>
                </c:pt>
                <c:pt idx="6257">
                  <c:v>6.09748</c:v>
                </c:pt>
                <c:pt idx="6258">
                  <c:v>6.2245799999999996</c:v>
                </c:pt>
                <c:pt idx="6259">
                  <c:v>6.0022799999999998</c:v>
                </c:pt>
                <c:pt idx="6260">
                  <c:v>6.0366900000000001</c:v>
                </c:pt>
                <c:pt idx="6261">
                  <c:v>6.50481</c:v>
                </c:pt>
                <c:pt idx="6262">
                  <c:v>6.2903399999999996</c:v>
                </c:pt>
                <c:pt idx="6263">
                  <c:v>6.3099699999999999</c:v>
                </c:pt>
                <c:pt idx="6264">
                  <c:v>5.8549899999999999</c:v>
                </c:pt>
                <c:pt idx="6265">
                  <c:v>6.13124</c:v>
                </c:pt>
                <c:pt idx="6266">
                  <c:v>5.9214399999999996</c:v>
                </c:pt>
                <c:pt idx="6267">
                  <c:v>5.7671799999999998</c:v>
                </c:pt>
                <c:pt idx="6268">
                  <c:v>5.9851700000000001</c:v>
                </c:pt>
                <c:pt idx="6269">
                  <c:v>5.9654800000000003</c:v>
                </c:pt>
                <c:pt idx="6270">
                  <c:v>6.3959000000000001</c:v>
                </c:pt>
                <c:pt idx="6271">
                  <c:v>6.6540699999999999</c:v>
                </c:pt>
                <c:pt idx="6272">
                  <c:v>6.3985300000000001</c:v>
                </c:pt>
                <c:pt idx="6273">
                  <c:v>6.3078200000000004</c:v>
                </c:pt>
                <c:pt idx="6274">
                  <c:v>6.2303100000000002</c:v>
                </c:pt>
                <c:pt idx="6275">
                  <c:v>6.4850599999999998</c:v>
                </c:pt>
                <c:pt idx="6276">
                  <c:v>6.2348600000000003</c:v>
                </c:pt>
                <c:pt idx="6277">
                  <c:v>5.8182799999999997</c:v>
                </c:pt>
                <c:pt idx="6278">
                  <c:v>5.7236500000000001</c:v>
                </c:pt>
                <c:pt idx="6279">
                  <c:v>5.6029900000000001</c:v>
                </c:pt>
                <c:pt idx="6280">
                  <c:v>5.5068599999999996</c:v>
                </c:pt>
                <c:pt idx="6281">
                  <c:v>5.3768900000000004</c:v>
                </c:pt>
                <c:pt idx="6282">
                  <c:v>4.8937200000000001</c:v>
                </c:pt>
                <c:pt idx="6283">
                  <c:v>4.4268000000000001</c:v>
                </c:pt>
                <c:pt idx="6284">
                  <c:v>4.2608300000000003</c:v>
                </c:pt>
                <c:pt idx="6285">
                  <c:v>4.4860899999999999</c:v>
                </c:pt>
                <c:pt idx="6286">
                  <c:v>4.3896100000000002</c:v>
                </c:pt>
                <c:pt idx="6287">
                  <c:v>4.5408600000000003</c:v>
                </c:pt>
                <c:pt idx="6288">
                  <c:v>4.52203</c:v>
                </c:pt>
                <c:pt idx="6289">
                  <c:v>4.2733999999999996</c:v>
                </c:pt>
                <c:pt idx="6290">
                  <c:v>4.19055</c:v>
                </c:pt>
                <c:pt idx="6291">
                  <c:v>3.73394</c:v>
                </c:pt>
                <c:pt idx="6292">
                  <c:v>4.0009800000000002</c:v>
                </c:pt>
                <c:pt idx="6293">
                  <c:v>4.1090900000000001</c:v>
                </c:pt>
                <c:pt idx="6294">
                  <c:v>4.1585900000000002</c:v>
                </c:pt>
                <c:pt idx="6295">
                  <c:v>4.4481999999999999</c:v>
                </c:pt>
                <c:pt idx="6296">
                  <c:v>4.1596299999999999</c:v>
                </c:pt>
                <c:pt idx="6297">
                  <c:v>4.7335599999999998</c:v>
                </c:pt>
                <c:pt idx="6298">
                  <c:v>4.3854199999999999</c:v>
                </c:pt>
                <c:pt idx="6299">
                  <c:v>4.2624399999999998</c:v>
                </c:pt>
                <c:pt idx="6300">
                  <c:v>4.96333</c:v>
                </c:pt>
                <c:pt idx="6301">
                  <c:v>4.8415400000000002</c:v>
                </c:pt>
                <c:pt idx="6302">
                  <c:v>4.4934099999999999</c:v>
                </c:pt>
                <c:pt idx="6303">
                  <c:v>4.3022099999999996</c:v>
                </c:pt>
                <c:pt idx="6304">
                  <c:v>3.9503699999999999</c:v>
                </c:pt>
                <c:pt idx="6305">
                  <c:v>3.8541300000000001</c:v>
                </c:pt>
                <c:pt idx="6306">
                  <c:v>3.67788</c:v>
                </c:pt>
                <c:pt idx="6307">
                  <c:v>3.3175500000000002</c:v>
                </c:pt>
                <c:pt idx="6308">
                  <c:v>3.3188900000000001</c:v>
                </c:pt>
                <c:pt idx="6309">
                  <c:v>3.62757</c:v>
                </c:pt>
                <c:pt idx="6310">
                  <c:v>3.6011500000000001</c:v>
                </c:pt>
                <c:pt idx="6311">
                  <c:v>3.32376</c:v>
                </c:pt>
                <c:pt idx="6312">
                  <c:v>2.5969600000000002</c:v>
                </c:pt>
                <c:pt idx="6313">
                  <c:v>2.0121099999999998</c:v>
                </c:pt>
                <c:pt idx="6314">
                  <c:v>2.04366</c:v>
                </c:pt>
                <c:pt idx="6315">
                  <c:v>1.9076900000000001</c:v>
                </c:pt>
                <c:pt idx="6316">
                  <c:v>1.8406</c:v>
                </c:pt>
                <c:pt idx="6317">
                  <c:v>1.91248</c:v>
                </c:pt>
                <c:pt idx="6318">
                  <c:v>1.6006</c:v>
                </c:pt>
                <c:pt idx="6319">
                  <c:v>1.84884</c:v>
                </c:pt>
                <c:pt idx="6320">
                  <c:v>2.0531100000000002</c:v>
                </c:pt>
                <c:pt idx="6321">
                  <c:v>2.1450499999999999</c:v>
                </c:pt>
                <c:pt idx="6322">
                  <c:v>1.71092</c:v>
                </c:pt>
                <c:pt idx="6323">
                  <c:v>1.1409</c:v>
                </c:pt>
                <c:pt idx="6324">
                  <c:v>1.2982499999999999</c:v>
                </c:pt>
                <c:pt idx="6325">
                  <c:v>1.4335</c:v>
                </c:pt>
                <c:pt idx="6326">
                  <c:v>1.62052</c:v>
                </c:pt>
                <c:pt idx="6327">
                  <c:v>1.2787200000000001</c:v>
                </c:pt>
                <c:pt idx="6328">
                  <c:v>1.57264</c:v>
                </c:pt>
                <c:pt idx="6329">
                  <c:v>1.8575600000000001</c:v>
                </c:pt>
                <c:pt idx="6330">
                  <c:v>1.41893</c:v>
                </c:pt>
                <c:pt idx="6331">
                  <c:v>1.44787</c:v>
                </c:pt>
                <c:pt idx="6332">
                  <c:v>1.67127</c:v>
                </c:pt>
                <c:pt idx="6333">
                  <c:v>1.36572</c:v>
                </c:pt>
                <c:pt idx="6334">
                  <c:v>1.64209</c:v>
                </c:pt>
                <c:pt idx="6335">
                  <c:v>1.58151</c:v>
                </c:pt>
                <c:pt idx="6336">
                  <c:v>1.7398100000000001</c:v>
                </c:pt>
                <c:pt idx="6337">
                  <c:v>1.6812499999999999</c:v>
                </c:pt>
                <c:pt idx="6338">
                  <c:v>1.7028799999999999</c:v>
                </c:pt>
                <c:pt idx="6339">
                  <c:v>1.7594099999999999</c:v>
                </c:pt>
                <c:pt idx="6340">
                  <c:v>1.6054600000000001</c:v>
                </c:pt>
                <c:pt idx="6341">
                  <c:v>1.54098</c:v>
                </c:pt>
                <c:pt idx="6342">
                  <c:v>1.43635</c:v>
                </c:pt>
                <c:pt idx="6343">
                  <c:v>1.8087599999999999</c:v>
                </c:pt>
                <c:pt idx="6344">
                  <c:v>1.74783</c:v>
                </c:pt>
                <c:pt idx="6345">
                  <c:v>1.9888300000000001</c:v>
                </c:pt>
                <c:pt idx="6346">
                  <c:v>1.9180699999999999</c:v>
                </c:pt>
                <c:pt idx="6347">
                  <c:v>1.6073299999999999</c:v>
                </c:pt>
                <c:pt idx="6348">
                  <c:v>1.73055</c:v>
                </c:pt>
                <c:pt idx="6349">
                  <c:v>1.68712</c:v>
                </c:pt>
                <c:pt idx="6350">
                  <c:v>1.29298</c:v>
                </c:pt>
                <c:pt idx="6351">
                  <c:v>1.1448799999999999</c:v>
                </c:pt>
                <c:pt idx="6352">
                  <c:v>1.18103</c:v>
                </c:pt>
                <c:pt idx="6353">
                  <c:v>1.1401699999999999</c:v>
                </c:pt>
                <c:pt idx="6354">
                  <c:v>1.1856599999999999</c:v>
                </c:pt>
                <c:pt idx="6355">
                  <c:v>1.3134999999999999</c:v>
                </c:pt>
                <c:pt idx="6356">
                  <c:v>1.42222</c:v>
                </c:pt>
                <c:pt idx="6357">
                  <c:v>1.3178099999999999</c:v>
                </c:pt>
                <c:pt idx="6358">
                  <c:v>1.6425700000000001</c:v>
                </c:pt>
                <c:pt idx="6359">
                  <c:v>1.9351400000000001</c:v>
                </c:pt>
                <c:pt idx="6360">
                  <c:v>2.4177</c:v>
                </c:pt>
                <c:pt idx="6361">
                  <c:v>2.1780400000000002</c:v>
                </c:pt>
                <c:pt idx="6362">
                  <c:v>2.1455600000000001</c:v>
                </c:pt>
                <c:pt idx="6363">
                  <c:v>2.0677400000000001</c:v>
                </c:pt>
                <c:pt idx="6364">
                  <c:v>2.11592</c:v>
                </c:pt>
                <c:pt idx="6365">
                  <c:v>1.6535500000000001</c:v>
                </c:pt>
                <c:pt idx="6366">
                  <c:v>1.9069</c:v>
                </c:pt>
                <c:pt idx="6367">
                  <c:v>1.9733000000000001</c:v>
                </c:pt>
                <c:pt idx="6368">
                  <c:v>1.74769</c:v>
                </c:pt>
                <c:pt idx="6369">
                  <c:v>1.9468099999999999</c:v>
                </c:pt>
                <c:pt idx="6370">
                  <c:v>2.1421800000000002</c:v>
                </c:pt>
                <c:pt idx="6371">
                  <c:v>1.99241</c:v>
                </c:pt>
                <c:pt idx="6372">
                  <c:v>1.4980899999999999</c:v>
                </c:pt>
                <c:pt idx="6373">
                  <c:v>1.46455</c:v>
                </c:pt>
                <c:pt idx="6374">
                  <c:v>2.1241500000000002</c:v>
                </c:pt>
                <c:pt idx="6375">
                  <c:v>2.27678</c:v>
                </c:pt>
                <c:pt idx="6376">
                  <c:v>2.6115200000000001</c:v>
                </c:pt>
                <c:pt idx="6377">
                  <c:v>2.2786400000000002</c:v>
                </c:pt>
                <c:pt idx="6378">
                  <c:v>2.4267699999999999</c:v>
                </c:pt>
                <c:pt idx="6379">
                  <c:v>2.2778800000000001</c:v>
                </c:pt>
                <c:pt idx="6380">
                  <c:v>2.9925099999999998</c:v>
                </c:pt>
                <c:pt idx="6381">
                  <c:v>3.0158900000000002</c:v>
                </c:pt>
                <c:pt idx="6382">
                  <c:v>3.2893599999999998</c:v>
                </c:pt>
                <c:pt idx="6383">
                  <c:v>3.1661299999999999</c:v>
                </c:pt>
                <c:pt idx="6384">
                  <c:v>3.1051099999999998</c:v>
                </c:pt>
                <c:pt idx="6385">
                  <c:v>3.45452</c:v>
                </c:pt>
                <c:pt idx="6386">
                  <c:v>3.2299699999999998</c:v>
                </c:pt>
                <c:pt idx="6387">
                  <c:v>3.0546700000000002</c:v>
                </c:pt>
                <c:pt idx="6388">
                  <c:v>3.0972200000000001</c:v>
                </c:pt>
                <c:pt idx="6389">
                  <c:v>3.278</c:v>
                </c:pt>
                <c:pt idx="6390">
                  <c:v>3.1443599999999998</c:v>
                </c:pt>
                <c:pt idx="6391">
                  <c:v>3.14533</c:v>
                </c:pt>
                <c:pt idx="6392">
                  <c:v>3.2623500000000001</c:v>
                </c:pt>
                <c:pt idx="6393">
                  <c:v>3.3178700000000001</c:v>
                </c:pt>
                <c:pt idx="6394">
                  <c:v>3.7693300000000001</c:v>
                </c:pt>
                <c:pt idx="6395">
                  <c:v>3.2686899999999999</c:v>
                </c:pt>
                <c:pt idx="6396">
                  <c:v>3.1646399999999999</c:v>
                </c:pt>
                <c:pt idx="6397">
                  <c:v>2.94075</c:v>
                </c:pt>
                <c:pt idx="6398">
                  <c:v>3.23611</c:v>
                </c:pt>
                <c:pt idx="6399">
                  <c:v>2.6861299999999999</c:v>
                </c:pt>
                <c:pt idx="6400">
                  <c:v>2.5516800000000002</c:v>
                </c:pt>
                <c:pt idx="6401">
                  <c:v>2.4988999999999999</c:v>
                </c:pt>
                <c:pt idx="6402">
                  <c:v>2.7945500000000001</c:v>
                </c:pt>
                <c:pt idx="6403">
                  <c:v>2.58196</c:v>
                </c:pt>
                <c:pt idx="6404">
                  <c:v>2.7749199999999998</c:v>
                </c:pt>
                <c:pt idx="6405">
                  <c:v>2.9517699999999998</c:v>
                </c:pt>
                <c:pt idx="6406">
                  <c:v>3.3664399999999999</c:v>
                </c:pt>
                <c:pt idx="6407">
                  <c:v>3.7222300000000001</c:v>
                </c:pt>
                <c:pt idx="6408">
                  <c:v>3.8903799999999999</c:v>
                </c:pt>
                <c:pt idx="6409">
                  <c:v>3.8087800000000001</c:v>
                </c:pt>
                <c:pt idx="6410">
                  <c:v>3.2701699999999998</c:v>
                </c:pt>
                <c:pt idx="6411">
                  <c:v>3.3818600000000001</c:v>
                </c:pt>
                <c:pt idx="6412">
                  <c:v>3.5215800000000002</c:v>
                </c:pt>
                <c:pt idx="6413">
                  <c:v>4.2046200000000002</c:v>
                </c:pt>
                <c:pt idx="6414">
                  <c:v>3.9469500000000002</c:v>
                </c:pt>
                <c:pt idx="6415">
                  <c:v>3.9010400000000001</c:v>
                </c:pt>
                <c:pt idx="6416">
                  <c:v>3.8662399999999999</c:v>
                </c:pt>
                <c:pt idx="6417">
                  <c:v>3.5914700000000002</c:v>
                </c:pt>
                <c:pt idx="6418">
                  <c:v>3.7883</c:v>
                </c:pt>
                <c:pt idx="6419">
                  <c:v>3.5308199999999998</c:v>
                </c:pt>
                <c:pt idx="6420">
                  <c:v>3.5097900000000002</c:v>
                </c:pt>
                <c:pt idx="6421">
                  <c:v>3.30722</c:v>
                </c:pt>
                <c:pt idx="6422">
                  <c:v>3.4711400000000001</c:v>
                </c:pt>
                <c:pt idx="6423">
                  <c:v>3.5904600000000002</c:v>
                </c:pt>
                <c:pt idx="6424">
                  <c:v>3.31087</c:v>
                </c:pt>
                <c:pt idx="6425">
                  <c:v>3.6799900000000001</c:v>
                </c:pt>
                <c:pt idx="6426">
                  <c:v>3.5504799999999999</c:v>
                </c:pt>
                <c:pt idx="6427">
                  <c:v>3.6330300000000002</c:v>
                </c:pt>
                <c:pt idx="6428">
                  <c:v>4.43635</c:v>
                </c:pt>
                <c:pt idx="6429">
                  <c:v>4.22818</c:v>
                </c:pt>
                <c:pt idx="6430">
                  <c:v>4.0546199999999999</c:v>
                </c:pt>
                <c:pt idx="6431">
                  <c:v>3.9853499999999999</c:v>
                </c:pt>
                <c:pt idx="6432">
                  <c:v>4.3199899999999998</c:v>
                </c:pt>
                <c:pt idx="6433">
                  <c:v>4.3600099999999999</c:v>
                </c:pt>
                <c:pt idx="6434">
                  <c:v>4.7241799999999996</c:v>
                </c:pt>
                <c:pt idx="6435">
                  <c:v>4.7389700000000001</c:v>
                </c:pt>
                <c:pt idx="6436">
                  <c:v>5.0414899999999996</c:v>
                </c:pt>
                <c:pt idx="6437">
                  <c:v>4.3345700000000003</c:v>
                </c:pt>
                <c:pt idx="6438">
                  <c:v>4.0571599999999997</c:v>
                </c:pt>
                <c:pt idx="6439">
                  <c:v>4.3812699999999998</c:v>
                </c:pt>
                <c:pt idx="6440">
                  <c:v>4.27285</c:v>
                </c:pt>
                <c:pt idx="6441">
                  <c:v>4.5475199999999996</c:v>
                </c:pt>
                <c:pt idx="6442">
                  <c:v>4.3265700000000002</c:v>
                </c:pt>
                <c:pt idx="6443">
                  <c:v>4.5197200000000004</c:v>
                </c:pt>
                <c:pt idx="6444">
                  <c:v>4.3153499999999996</c:v>
                </c:pt>
                <c:pt idx="6445">
                  <c:v>4.3269299999999999</c:v>
                </c:pt>
                <c:pt idx="6446">
                  <c:v>4.3819800000000004</c:v>
                </c:pt>
                <c:pt idx="6447">
                  <c:v>4.3207100000000001</c:v>
                </c:pt>
                <c:pt idx="6448">
                  <c:v>4.6189799999999996</c:v>
                </c:pt>
                <c:pt idx="6449">
                  <c:v>4.8090400000000004</c:v>
                </c:pt>
                <c:pt idx="6450">
                  <c:v>5.0150899999999998</c:v>
                </c:pt>
                <c:pt idx="6451">
                  <c:v>4.8918400000000002</c:v>
                </c:pt>
                <c:pt idx="6452">
                  <c:v>4.5852300000000001</c:v>
                </c:pt>
                <c:pt idx="6453">
                  <c:v>5.0347999999999997</c:v>
                </c:pt>
                <c:pt idx="6454">
                  <c:v>5.5820299999999996</c:v>
                </c:pt>
                <c:pt idx="6455">
                  <c:v>5.8616000000000001</c:v>
                </c:pt>
                <c:pt idx="6456">
                  <c:v>6.1026199999999999</c:v>
                </c:pt>
                <c:pt idx="6457">
                  <c:v>5.72607</c:v>
                </c:pt>
                <c:pt idx="6458">
                  <c:v>6.0749599999999999</c:v>
                </c:pt>
                <c:pt idx="6459">
                  <c:v>6.2117800000000001</c:v>
                </c:pt>
                <c:pt idx="6460">
                  <c:v>6.3510400000000002</c:v>
                </c:pt>
                <c:pt idx="6461">
                  <c:v>6.1065199999999997</c:v>
                </c:pt>
                <c:pt idx="6462">
                  <c:v>6.3823100000000004</c:v>
                </c:pt>
                <c:pt idx="6463">
                  <c:v>6.3231599999999997</c:v>
                </c:pt>
                <c:pt idx="6464">
                  <c:v>5.9319899999999999</c:v>
                </c:pt>
                <c:pt idx="6465">
                  <c:v>5.3690699999999998</c:v>
                </c:pt>
                <c:pt idx="6466">
                  <c:v>5.5880599999999996</c:v>
                </c:pt>
                <c:pt idx="6467">
                  <c:v>5.6861100000000002</c:v>
                </c:pt>
                <c:pt idx="6468">
                  <c:v>5.3124099999999999</c:v>
                </c:pt>
                <c:pt idx="6469">
                  <c:v>5.2837899999999998</c:v>
                </c:pt>
                <c:pt idx="6470">
                  <c:v>5.5025700000000004</c:v>
                </c:pt>
                <c:pt idx="6471">
                  <c:v>5.17</c:v>
                </c:pt>
                <c:pt idx="6472">
                  <c:v>5.3172499999999996</c:v>
                </c:pt>
                <c:pt idx="6473">
                  <c:v>5.1804500000000004</c:v>
                </c:pt>
                <c:pt idx="6474">
                  <c:v>5.1491199999999999</c:v>
                </c:pt>
                <c:pt idx="6475">
                  <c:v>5.20913</c:v>
                </c:pt>
                <c:pt idx="6476">
                  <c:v>5.5748100000000003</c:v>
                </c:pt>
                <c:pt idx="6477">
                  <c:v>5.5803599999999998</c:v>
                </c:pt>
                <c:pt idx="6478">
                  <c:v>5.6788499999999997</c:v>
                </c:pt>
                <c:pt idx="6479">
                  <c:v>5.7966600000000001</c:v>
                </c:pt>
                <c:pt idx="6480">
                  <c:v>5.5817899999999998</c:v>
                </c:pt>
                <c:pt idx="6481">
                  <c:v>5.36721</c:v>
                </c:pt>
                <c:pt idx="6482">
                  <c:v>5.0410000000000004</c:v>
                </c:pt>
                <c:pt idx="6483">
                  <c:v>4.6517400000000002</c:v>
                </c:pt>
                <c:pt idx="6484">
                  <c:v>4.9200100000000004</c:v>
                </c:pt>
                <c:pt idx="6485">
                  <c:v>4.58988</c:v>
                </c:pt>
                <c:pt idx="6486">
                  <c:v>4.8163499999999999</c:v>
                </c:pt>
                <c:pt idx="6487">
                  <c:v>4.7558199999999999</c:v>
                </c:pt>
                <c:pt idx="6488">
                  <c:v>4.7572599999999996</c:v>
                </c:pt>
                <c:pt idx="6489">
                  <c:v>4.9559600000000001</c:v>
                </c:pt>
                <c:pt idx="6490">
                  <c:v>4.8880400000000002</c:v>
                </c:pt>
                <c:pt idx="6491">
                  <c:v>4.8822099999999997</c:v>
                </c:pt>
                <c:pt idx="6492">
                  <c:v>4.72607</c:v>
                </c:pt>
                <c:pt idx="6493">
                  <c:v>5.2079500000000003</c:v>
                </c:pt>
                <c:pt idx="6494">
                  <c:v>4.7654199999999998</c:v>
                </c:pt>
                <c:pt idx="6495">
                  <c:v>4.6520000000000001</c:v>
                </c:pt>
                <c:pt idx="6496">
                  <c:v>5.0818700000000003</c:v>
                </c:pt>
                <c:pt idx="6497">
                  <c:v>4.8500500000000004</c:v>
                </c:pt>
                <c:pt idx="6498">
                  <c:v>4.6022400000000001</c:v>
                </c:pt>
                <c:pt idx="6499">
                  <c:v>4.7411500000000002</c:v>
                </c:pt>
                <c:pt idx="6500">
                  <c:v>4.6688400000000003</c:v>
                </c:pt>
                <c:pt idx="6501">
                  <c:v>4.7928699999999997</c:v>
                </c:pt>
                <c:pt idx="6502">
                  <c:v>4.5362600000000004</c:v>
                </c:pt>
                <c:pt idx="6503">
                  <c:v>4.3222300000000002</c:v>
                </c:pt>
                <c:pt idx="6504">
                  <c:v>4.4755399999999996</c:v>
                </c:pt>
                <c:pt idx="6505">
                  <c:v>4.2578899999999997</c:v>
                </c:pt>
                <c:pt idx="6506">
                  <c:v>3.7528299999999999</c:v>
                </c:pt>
                <c:pt idx="6507">
                  <c:v>4.4057700000000004</c:v>
                </c:pt>
                <c:pt idx="6508">
                  <c:v>4.8116500000000002</c:v>
                </c:pt>
                <c:pt idx="6509">
                  <c:v>5.06473</c:v>
                </c:pt>
                <c:pt idx="6510">
                  <c:v>5.2210799999999997</c:v>
                </c:pt>
                <c:pt idx="6511">
                  <c:v>5.5525900000000004</c:v>
                </c:pt>
                <c:pt idx="6512">
                  <c:v>5.5024499999999996</c:v>
                </c:pt>
                <c:pt idx="6513">
                  <c:v>5.59016</c:v>
                </c:pt>
                <c:pt idx="6514">
                  <c:v>5.7844800000000003</c:v>
                </c:pt>
                <c:pt idx="6515">
                  <c:v>5.5107200000000001</c:v>
                </c:pt>
                <c:pt idx="6516">
                  <c:v>5.2835200000000002</c:v>
                </c:pt>
                <c:pt idx="6517">
                  <c:v>5.5057200000000002</c:v>
                </c:pt>
                <c:pt idx="6518">
                  <c:v>5.8450699999999998</c:v>
                </c:pt>
                <c:pt idx="6519">
                  <c:v>5.9550999999999998</c:v>
                </c:pt>
                <c:pt idx="6520">
                  <c:v>5.9024099999999997</c:v>
                </c:pt>
                <c:pt idx="6521">
                  <c:v>5.7455299999999996</c:v>
                </c:pt>
                <c:pt idx="6522">
                  <c:v>5.5736499999999998</c:v>
                </c:pt>
                <c:pt idx="6523">
                  <c:v>5.3286899999999999</c:v>
                </c:pt>
                <c:pt idx="6524">
                  <c:v>5.2577400000000001</c:v>
                </c:pt>
                <c:pt idx="6525">
                  <c:v>5.2079399999999998</c:v>
                </c:pt>
                <c:pt idx="6526">
                  <c:v>5.1183500000000004</c:v>
                </c:pt>
                <c:pt idx="6527">
                  <c:v>4.9799600000000002</c:v>
                </c:pt>
                <c:pt idx="6528">
                  <c:v>5.0162699999999996</c:v>
                </c:pt>
                <c:pt idx="6529">
                  <c:v>5.5533999999999999</c:v>
                </c:pt>
                <c:pt idx="6530">
                  <c:v>5.6593499999999999</c:v>
                </c:pt>
                <c:pt idx="6531">
                  <c:v>6.0681099999999999</c:v>
                </c:pt>
                <c:pt idx="6532">
                  <c:v>6.0008100000000004</c:v>
                </c:pt>
                <c:pt idx="6533">
                  <c:v>5.9671000000000003</c:v>
                </c:pt>
                <c:pt idx="6534">
                  <c:v>6.2356199999999999</c:v>
                </c:pt>
                <c:pt idx="6535">
                  <c:v>5.8836700000000004</c:v>
                </c:pt>
                <c:pt idx="6536">
                  <c:v>5.8428800000000001</c:v>
                </c:pt>
                <c:pt idx="6537">
                  <c:v>5.8443199999999997</c:v>
                </c:pt>
                <c:pt idx="6538">
                  <c:v>6.0623100000000001</c:v>
                </c:pt>
                <c:pt idx="6539">
                  <c:v>6.4736700000000003</c:v>
                </c:pt>
                <c:pt idx="6540">
                  <c:v>6.9096500000000001</c:v>
                </c:pt>
                <c:pt idx="6541">
                  <c:v>6.8103999999999996</c:v>
                </c:pt>
                <c:pt idx="6542">
                  <c:v>6.9593600000000002</c:v>
                </c:pt>
                <c:pt idx="6543">
                  <c:v>6.8975200000000001</c:v>
                </c:pt>
                <c:pt idx="6544">
                  <c:v>7.0149900000000001</c:v>
                </c:pt>
                <c:pt idx="6545">
                  <c:v>7.3192899999999996</c:v>
                </c:pt>
                <c:pt idx="6546">
                  <c:v>7.3458500000000004</c:v>
                </c:pt>
                <c:pt idx="6547">
                  <c:v>7.6664399999999997</c:v>
                </c:pt>
                <c:pt idx="6548">
                  <c:v>7.7945500000000001</c:v>
                </c:pt>
                <c:pt idx="6549">
                  <c:v>7.83812</c:v>
                </c:pt>
                <c:pt idx="6550">
                  <c:v>7.9586800000000002</c:v>
                </c:pt>
                <c:pt idx="6551">
                  <c:v>7.8694499999999996</c:v>
                </c:pt>
                <c:pt idx="6552">
                  <c:v>7.9809299999999999</c:v>
                </c:pt>
                <c:pt idx="6553">
                  <c:v>7.8101799999999999</c:v>
                </c:pt>
                <c:pt idx="6554">
                  <c:v>7.88178</c:v>
                </c:pt>
                <c:pt idx="6555">
                  <c:v>7.5748699999999998</c:v>
                </c:pt>
                <c:pt idx="6556">
                  <c:v>7.1515199999999997</c:v>
                </c:pt>
                <c:pt idx="6557">
                  <c:v>7.2628899999999996</c:v>
                </c:pt>
                <c:pt idx="6558">
                  <c:v>7.5308400000000004</c:v>
                </c:pt>
                <c:pt idx="6559">
                  <c:v>7.7214499999999999</c:v>
                </c:pt>
                <c:pt idx="6560">
                  <c:v>7.7756999999999996</c:v>
                </c:pt>
                <c:pt idx="6561">
                  <c:v>8.0485799999999994</c:v>
                </c:pt>
                <c:pt idx="6562">
                  <c:v>7.15069</c:v>
                </c:pt>
                <c:pt idx="6563">
                  <c:v>7.1260000000000003</c:v>
                </c:pt>
                <c:pt idx="6564">
                  <c:v>7.0215500000000004</c:v>
                </c:pt>
                <c:pt idx="6565">
                  <c:v>7.1408199999999997</c:v>
                </c:pt>
                <c:pt idx="6566">
                  <c:v>6.9776899999999999</c:v>
                </c:pt>
                <c:pt idx="6567">
                  <c:v>6.9428299999999998</c:v>
                </c:pt>
                <c:pt idx="6568">
                  <c:v>7.1569900000000004</c:v>
                </c:pt>
                <c:pt idx="6569">
                  <c:v>7.2975000000000003</c:v>
                </c:pt>
                <c:pt idx="6570">
                  <c:v>7.1292799999999996</c:v>
                </c:pt>
                <c:pt idx="6571">
                  <c:v>7.4882499999999999</c:v>
                </c:pt>
                <c:pt idx="6572">
                  <c:v>7.7538600000000004</c:v>
                </c:pt>
                <c:pt idx="6573">
                  <c:v>7.6684099999999997</c:v>
                </c:pt>
                <c:pt idx="6574">
                  <c:v>7.5905899999999997</c:v>
                </c:pt>
                <c:pt idx="6575">
                  <c:v>7.83338</c:v>
                </c:pt>
                <c:pt idx="6576">
                  <c:v>7.9569400000000003</c:v>
                </c:pt>
                <c:pt idx="6577">
                  <c:v>7.7515999999999998</c:v>
                </c:pt>
                <c:pt idx="6578">
                  <c:v>7.8116099999999999</c:v>
                </c:pt>
                <c:pt idx="6579">
                  <c:v>7.5995999999999997</c:v>
                </c:pt>
                <c:pt idx="6580">
                  <c:v>7.7363600000000003</c:v>
                </c:pt>
                <c:pt idx="6581">
                  <c:v>7.8376400000000004</c:v>
                </c:pt>
                <c:pt idx="6582">
                  <c:v>7.7095200000000004</c:v>
                </c:pt>
                <c:pt idx="6583">
                  <c:v>7.7483599999999999</c:v>
                </c:pt>
                <c:pt idx="6584">
                  <c:v>7.3424100000000001</c:v>
                </c:pt>
                <c:pt idx="6585">
                  <c:v>7.2470499999999998</c:v>
                </c:pt>
                <c:pt idx="6586">
                  <c:v>7.1390200000000004</c:v>
                </c:pt>
                <c:pt idx="6587">
                  <c:v>7.0913000000000004</c:v>
                </c:pt>
                <c:pt idx="6588">
                  <c:v>7.2251399999999997</c:v>
                </c:pt>
                <c:pt idx="6589">
                  <c:v>7.6497000000000002</c:v>
                </c:pt>
                <c:pt idx="6590">
                  <c:v>7.7609300000000001</c:v>
                </c:pt>
                <c:pt idx="6591">
                  <c:v>8.2838100000000008</c:v>
                </c:pt>
                <c:pt idx="6592">
                  <c:v>7.9930899999999996</c:v>
                </c:pt>
                <c:pt idx="6593">
                  <c:v>8.1598100000000002</c:v>
                </c:pt>
                <c:pt idx="6594">
                  <c:v>7.86442</c:v>
                </c:pt>
                <c:pt idx="6595">
                  <c:v>7.5693000000000001</c:v>
                </c:pt>
                <c:pt idx="6596">
                  <c:v>7.2542499999999999</c:v>
                </c:pt>
                <c:pt idx="6597">
                  <c:v>7.2463199999999999</c:v>
                </c:pt>
                <c:pt idx="6598">
                  <c:v>6.6418799999999996</c:v>
                </c:pt>
                <c:pt idx="6599">
                  <c:v>7.04589</c:v>
                </c:pt>
                <c:pt idx="6600">
                  <c:v>7.3100500000000004</c:v>
                </c:pt>
                <c:pt idx="6601">
                  <c:v>7.1076300000000003</c:v>
                </c:pt>
                <c:pt idx="6602">
                  <c:v>6.9880199999999997</c:v>
                </c:pt>
                <c:pt idx="6603">
                  <c:v>6.9450399999999997</c:v>
                </c:pt>
                <c:pt idx="6604">
                  <c:v>7.1690500000000004</c:v>
                </c:pt>
                <c:pt idx="6605">
                  <c:v>7.0513000000000003</c:v>
                </c:pt>
                <c:pt idx="6606">
                  <c:v>7.2516699999999998</c:v>
                </c:pt>
                <c:pt idx="6607">
                  <c:v>6.8700200000000002</c:v>
                </c:pt>
                <c:pt idx="6608">
                  <c:v>6.8176800000000002</c:v>
                </c:pt>
                <c:pt idx="6609">
                  <c:v>6.9926599999999999</c:v>
                </c:pt>
                <c:pt idx="6610">
                  <c:v>6.8917900000000003</c:v>
                </c:pt>
                <c:pt idx="6611">
                  <c:v>6.85121</c:v>
                </c:pt>
                <c:pt idx="6612">
                  <c:v>6.7904999999999998</c:v>
                </c:pt>
                <c:pt idx="6613">
                  <c:v>6.6794099999999998</c:v>
                </c:pt>
                <c:pt idx="6614">
                  <c:v>6.5860099999999999</c:v>
                </c:pt>
                <c:pt idx="6615">
                  <c:v>6.42584</c:v>
                </c:pt>
                <c:pt idx="6616">
                  <c:v>6.4218400000000004</c:v>
                </c:pt>
                <c:pt idx="6617">
                  <c:v>6.2518399999999996</c:v>
                </c:pt>
                <c:pt idx="6618">
                  <c:v>5.7477</c:v>
                </c:pt>
                <c:pt idx="6619">
                  <c:v>5.7408999999999999</c:v>
                </c:pt>
                <c:pt idx="6620">
                  <c:v>5.7551399999999999</c:v>
                </c:pt>
                <c:pt idx="6621">
                  <c:v>5.59863</c:v>
                </c:pt>
                <c:pt idx="6622">
                  <c:v>6.0107100000000004</c:v>
                </c:pt>
                <c:pt idx="6623">
                  <c:v>5.87812</c:v>
                </c:pt>
                <c:pt idx="6624">
                  <c:v>5.7325499999999998</c:v>
                </c:pt>
                <c:pt idx="6625">
                  <c:v>4.9522000000000004</c:v>
                </c:pt>
                <c:pt idx="6626">
                  <c:v>5.26729</c:v>
                </c:pt>
                <c:pt idx="6627">
                  <c:v>5.4481099999999998</c:v>
                </c:pt>
                <c:pt idx="6628">
                  <c:v>5.8044700000000002</c:v>
                </c:pt>
                <c:pt idx="6629">
                  <c:v>5.3699199999999996</c:v>
                </c:pt>
                <c:pt idx="6630">
                  <c:v>5.7496099999999997</c:v>
                </c:pt>
                <c:pt idx="6631">
                  <c:v>6.1909799999999997</c:v>
                </c:pt>
                <c:pt idx="6632">
                  <c:v>6.3769900000000002</c:v>
                </c:pt>
                <c:pt idx="6633">
                  <c:v>6.3938499999999996</c:v>
                </c:pt>
                <c:pt idx="6634">
                  <c:v>5.8599699999999997</c:v>
                </c:pt>
                <c:pt idx="6635">
                  <c:v>6.0239599999999998</c:v>
                </c:pt>
                <c:pt idx="6636">
                  <c:v>6.1442800000000002</c:v>
                </c:pt>
                <c:pt idx="6637">
                  <c:v>6.1052200000000001</c:v>
                </c:pt>
                <c:pt idx="6638">
                  <c:v>6.1169000000000002</c:v>
                </c:pt>
                <c:pt idx="6639">
                  <c:v>5.8587100000000003</c:v>
                </c:pt>
                <c:pt idx="6640">
                  <c:v>5.3730700000000002</c:v>
                </c:pt>
                <c:pt idx="6641">
                  <c:v>5.65</c:v>
                </c:pt>
                <c:pt idx="6642">
                  <c:v>5.4946200000000003</c:v>
                </c:pt>
                <c:pt idx="6643">
                  <c:v>5.84307</c:v>
                </c:pt>
                <c:pt idx="6644">
                  <c:v>6.3645199999999997</c:v>
                </c:pt>
                <c:pt idx="6645">
                  <c:v>6.6924000000000001</c:v>
                </c:pt>
                <c:pt idx="6646">
                  <c:v>6.3556699999999999</c:v>
                </c:pt>
                <c:pt idx="6647">
                  <c:v>6.23773</c:v>
                </c:pt>
                <c:pt idx="6648">
                  <c:v>6.2212500000000004</c:v>
                </c:pt>
                <c:pt idx="6649">
                  <c:v>6.2024699999999999</c:v>
                </c:pt>
                <c:pt idx="6650">
                  <c:v>6.3029799999999998</c:v>
                </c:pt>
                <c:pt idx="6651">
                  <c:v>6.17957</c:v>
                </c:pt>
                <c:pt idx="6652">
                  <c:v>6.0570399999999998</c:v>
                </c:pt>
                <c:pt idx="6653">
                  <c:v>6.2623100000000003</c:v>
                </c:pt>
                <c:pt idx="6654">
                  <c:v>6.5279299999999996</c:v>
                </c:pt>
                <c:pt idx="6655">
                  <c:v>6.8387900000000004</c:v>
                </c:pt>
                <c:pt idx="6656">
                  <c:v>6.90001</c:v>
                </c:pt>
                <c:pt idx="6657">
                  <c:v>6.5285000000000002</c:v>
                </c:pt>
                <c:pt idx="6658">
                  <c:v>6.82972</c:v>
                </c:pt>
                <c:pt idx="6659">
                  <c:v>6.8106799999999996</c:v>
                </c:pt>
                <c:pt idx="6660">
                  <c:v>6.8010900000000003</c:v>
                </c:pt>
                <c:pt idx="6661">
                  <c:v>6.7202000000000002</c:v>
                </c:pt>
                <c:pt idx="6662">
                  <c:v>6.7332799999999997</c:v>
                </c:pt>
                <c:pt idx="6663">
                  <c:v>6.5628700000000002</c:v>
                </c:pt>
                <c:pt idx="6664">
                  <c:v>6.2466999999999997</c:v>
                </c:pt>
                <c:pt idx="6665">
                  <c:v>5.7576299999999998</c:v>
                </c:pt>
                <c:pt idx="6666">
                  <c:v>5.5846900000000002</c:v>
                </c:pt>
                <c:pt idx="6667">
                  <c:v>5.4701700000000004</c:v>
                </c:pt>
                <c:pt idx="6668">
                  <c:v>5.3851500000000003</c:v>
                </c:pt>
                <c:pt idx="6669">
                  <c:v>5.2757899999999998</c:v>
                </c:pt>
                <c:pt idx="6670">
                  <c:v>5.2740999999999998</c:v>
                </c:pt>
                <c:pt idx="6671">
                  <c:v>5.4913299999999996</c:v>
                </c:pt>
                <c:pt idx="6672">
                  <c:v>5.1270199999999999</c:v>
                </c:pt>
                <c:pt idx="6673">
                  <c:v>4.7998799999999999</c:v>
                </c:pt>
                <c:pt idx="6674">
                  <c:v>4.8874899999999997</c:v>
                </c:pt>
                <c:pt idx="6675">
                  <c:v>5.0450299999999997</c:v>
                </c:pt>
                <c:pt idx="6676">
                  <c:v>4.7037699999999996</c:v>
                </c:pt>
                <c:pt idx="6677">
                  <c:v>4.6073500000000003</c:v>
                </c:pt>
                <c:pt idx="6678">
                  <c:v>4.4476000000000004</c:v>
                </c:pt>
                <c:pt idx="6679">
                  <c:v>4.4021800000000004</c:v>
                </c:pt>
                <c:pt idx="6680">
                  <c:v>4.2409800000000004</c:v>
                </c:pt>
                <c:pt idx="6681">
                  <c:v>4.2191099999999997</c:v>
                </c:pt>
                <c:pt idx="6682">
                  <c:v>4.48637</c:v>
                </c:pt>
                <c:pt idx="6683">
                  <c:v>4.8092100000000002</c:v>
                </c:pt>
                <c:pt idx="6684">
                  <c:v>4.3414700000000002</c:v>
                </c:pt>
                <c:pt idx="6685">
                  <c:v>4.4489200000000002</c:v>
                </c:pt>
                <c:pt idx="6686">
                  <c:v>4.7178800000000001</c:v>
                </c:pt>
                <c:pt idx="6687">
                  <c:v>4.3173700000000004</c:v>
                </c:pt>
                <c:pt idx="6688">
                  <c:v>4.4319499999999996</c:v>
                </c:pt>
                <c:pt idx="6689">
                  <c:v>4.2968099999999998</c:v>
                </c:pt>
                <c:pt idx="6690">
                  <c:v>4.5685099999999998</c:v>
                </c:pt>
                <c:pt idx="6691">
                  <c:v>4.7387199999999998</c:v>
                </c:pt>
                <c:pt idx="6692">
                  <c:v>4.60318</c:v>
                </c:pt>
                <c:pt idx="6693">
                  <c:v>4.9748400000000004</c:v>
                </c:pt>
                <c:pt idx="6694">
                  <c:v>5.4761499999999996</c:v>
                </c:pt>
                <c:pt idx="6695">
                  <c:v>5.7795899999999998</c:v>
                </c:pt>
                <c:pt idx="6696">
                  <c:v>5.8536099999999998</c:v>
                </c:pt>
                <c:pt idx="6697">
                  <c:v>6.0598000000000001</c:v>
                </c:pt>
                <c:pt idx="6698">
                  <c:v>5.6060100000000004</c:v>
                </c:pt>
                <c:pt idx="6699">
                  <c:v>5.6504700000000003</c:v>
                </c:pt>
                <c:pt idx="6700">
                  <c:v>5.6916399999999996</c:v>
                </c:pt>
                <c:pt idx="6701">
                  <c:v>5.2488599999999996</c:v>
                </c:pt>
                <c:pt idx="6702">
                  <c:v>5.2811000000000003</c:v>
                </c:pt>
                <c:pt idx="6703">
                  <c:v>4.9271700000000003</c:v>
                </c:pt>
                <c:pt idx="6704">
                  <c:v>5.0121399999999996</c:v>
                </c:pt>
                <c:pt idx="6705">
                  <c:v>5.3881100000000002</c:v>
                </c:pt>
                <c:pt idx="6706">
                  <c:v>5.4828200000000002</c:v>
                </c:pt>
                <c:pt idx="6707">
                  <c:v>5.6579100000000002</c:v>
                </c:pt>
                <c:pt idx="6708">
                  <c:v>5.4377300000000002</c:v>
                </c:pt>
                <c:pt idx="6709">
                  <c:v>5.20777</c:v>
                </c:pt>
                <c:pt idx="6710">
                  <c:v>5.4079100000000002</c:v>
                </c:pt>
                <c:pt idx="6711">
                  <c:v>5.6375900000000003</c:v>
                </c:pt>
                <c:pt idx="6712">
                  <c:v>5.64377</c:v>
                </c:pt>
                <c:pt idx="6713">
                  <c:v>5.4181900000000001</c:v>
                </c:pt>
                <c:pt idx="6714">
                  <c:v>5.4712100000000001</c:v>
                </c:pt>
                <c:pt idx="6715">
                  <c:v>5.40923</c:v>
                </c:pt>
                <c:pt idx="6716">
                  <c:v>5.4790400000000004</c:v>
                </c:pt>
                <c:pt idx="6717">
                  <c:v>5.3863500000000002</c:v>
                </c:pt>
                <c:pt idx="6718">
                  <c:v>4.8710000000000004</c:v>
                </c:pt>
                <c:pt idx="6719">
                  <c:v>5.2803100000000001</c:v>
                </c:pt>
                <c:pt idx="6720">
                  <c:v>5.3714000000000004</c:v>
                </c:pt>
                <c:pt idx="6721">
                  <c:v>5.5904800000000003</c:v>
                </c:pt>
                <c:pt idx="6722">
                  <c:v>5.7893600000000003</c:v>
                </c:pt>
                <c:pt idx="6723">
                  <c:v>6.2030599999999998</c:v>
                </c:pt>
                <c:pt idx="6724">
                  <c:v>6.1590999999999996</c:v>
                </c:pt>
                <c:pt idx="6725">
                  <c:v>6.0223599999999999</c:v>
                </c:pt>
                <c:pt idx="6726">
                  <c:v>6.0665199999999997</c:v>
                </c:pt>
                <c:pt idx="6727">
                  <c:v>6.3480400000000001</c:v>
                </c:pt>
                <c:pt idx="6728">
                  <c:v>6.6544400000000001</c:v>
                </c:pt>
                <c:pt idx="6729">
                  <c:v>6.6084800000000001</c:v>
                </c:pt>
                <c:pt idx="6730">
                  <c:v>7.0432800000000002</c:v>
                </c:pt>
                <c:pt idx="6731">
                  <c:v>6.8434400000000002</c:v>
                </c:pt>
                <c:pt idx="6732">
                  <c:v>7.3776999999999999</c:v>
                </c:pt>
                <c:pt idx="6733">
                  <c:v>6.9950200000000002</c:v>
                </c:pt>
                <c:pt idx="6734">
                  <c:v>6.8681000000000001</c:v>
                </c:pt>
                <c:pt idx="6735">
                  <c:v>6.7435200000000002</c:v>
                </c:pt>
                <c:pt idx="6736">
                  <c:v>6.7200300000000004</c:v>
                </c:pt>
                <c:pt idx="6737">
                  <c:v>6.3513500000000001</c:v>
                </c:pt>
                <c:pt idx="6738">
                  <c:v>6.2206000000000001</c:v>
                </c:pt>
                <c:pt idx="6739">
                  <c:v>6.5890899999999997</c:v>
                </c:pt>
                <c:pt idx="6740">
                  <c:v>6.4824299999999999</c:v>
                </c:pt>
                <c:pt idx="6741">
                  <c:v>6.1429299999999998</c:v>
                </c:pt>
                <c:pt idx="6742">
                  <c:v>6.3682299999999996</c:v>
                </c:pt>
                <c:pt idx="6743">
                  <c:v>6.4988299999999999</c:v>
                </c:pt>
                <c:pt idx="6744">
                  <c:v>6.6414900000000001</c:v>
                </c:pt>
                <c:pt idx="6745">
                  <c:v>7.0576600000000003</c:v>
                </c:pt>
                <c:pt idx="6746">
                  <c:v>7.3091900000000001</c:v>
                </c:pt>
                <c:pt idx="6747">
                  <c:v>7.5553699999999999</c:v>
                </c:pt>
                <c:pt idx="6748">
                  <c:v>7.3963200000000002</c:v>
                </c:pt>
                <c:pt idx="6749">
                  <c:v>7.4494999999999996</c:v>
                </c:pt>
                <c:pt idx="6750">
                  <c:v>6.7171700000000003</c:v>
                </c:pt>
                <c:pt idx="6751">
                  <c:v>6.6896599999999999</c:v>
                </c:pt>
                <c:pt idx="6752">
                  <c:v>6.8116599999999998</c:v>
                </c:pt>
                <c:pt idx="6753">
                  <c:v>6.6131500000000001</c:v>
                </c:pt>
                <c:pt idx="6754">
                  <c:v>6.6429099999999996</c:v>
                </c:pt>
                <c:pt idx="6755">
                  <c:v>6.4994800000000001</c:v>
                </c:pt>
                <c:pt idx="6756">
                  <c:v>7.0095999999999998</c:v>
                </c:pt>
                <c:pt idx="6757">
                  <c:v>7.2088000000000001</c:v>
                </c:pt>
                <c:pt idx="6758">
                  <c:v>7.21577</c:v>
                </c:pt>
                <c:pt idx="6759">
                  <c:v>6.89</c:v>
                </c:pt>
                <c:pt idx="6760">
                  <c:v>6.8549100000000003</c:v>
                </c:pt>
                <c:pt idx="6761">
                  <c:v>6.7730699999999997</c:v>
                </c:pt>
                <c:pt idx="6762">
                  <c:v>7.1561399999999997</c:v>
                </c:pt>
                <c:pt idx="6763">
                  <c:v>7.14879</c:v>
                </c:pt>
                <c:pt idx="6764">
                  <c:v>7.0447499999999996</c:v>
                </c:pt>
                <c:pt idx="6765">
                  <c:v>7.5536599999999998</c:v>
                </c:pt>
                <c:pt idx="6766">
                  <c:v>7.5090700000000004</c:v>
                </c:pt>
                <c:pt idx="6767">
                  <c:v>7.9781500000000003</c:v>
                </c:pt>
                <c:pt idx="6768">
                  <c:v>7.8615300000000001</c:v>
                </c:pt>
                <c:pt idx="6769">
                  <c:v>8.2127199999999991</c:v>
                </c:pt>
                <c:pt idx="6770">
                  <c:v>7.9907599999999999</c:v>
                </c:pt>
                <c:pt idx="6771">
                  <c:v>8.3599899999999998</c:v>
                </c:pt>
                <c:pt idx="6772">
                  <c:v>8.4363600000000005</c:v>
                </c:pt>
                <c:pt idx="6773">
                  <c:v>7.7893100000000004</c:v>
                </c:pt>
                <c:pt idx="6774">
                  <c:v>7.6923700000000004</c:v>
                </c:pt>
                <c:pt idx="6775">
                  <c:v>7.8812199999999999</c:v>
                </c:pt>
                <c:pt idx="6776">
                  <c:v>7.9356799999999996</c:v>
                </c:pt>
                <c:pt idx="6777">
                  <c:v>8.0465300000000006</c:v>
                </c:pt>
                <c:pt idx="6778">
                  <c:v>8.5521700000000003</c:v>
                </c:pt>
                <c:pt idx="6779">
                  <c:v>8.3278800000000004</c:v>
                </c:pt>
                <c:pt idx="6780">
                  <c:v>7.9375799999999996</c:v>
                </c:pt>
                <c:pt idx="6781">
                  <c:v>8.0384799999999998</c:v>
                </c:pt>
                <c:pt idx="6782">
                  <c:v>8.0107499999999998</c:v>
                </c:pt>
                <c:pt idx="6783">
                  <c:v>7.9027399999999997</c:v>
                </c:pt>
                <c:pt idx="6784">
                  <c:v>8.1180299999999992</c:v>
                </c:pt>
                <c:pt idx="6785">
                  <c:v>8.2914899999999996</c:v>
                </c:pt>
                <c:pt idx="6786">
                  <c:v>8.2116199999999999</c:v>
                </c:pt>
                <c:pt idx="6787">
                  <c:v>8.2485900000000001</c:v>
                </c:pt>
                <c:pt idx="6788">
                  <c:v>7.8298899999999998</c:v>
                </c:pt>
                <c:pt idx="6789">
                  <c:v>7.6645799999999999</c:v>
                </c:pt>
                <c:pt idx="6790">
                  <c:v>7.7528499999999996</c:v>
                </c:pt>
                <c:pt idx="6791">
                  <c:v>7.4135400000000002</c:v>
                </c:pt>
                <c:pt idx="6792">
                  <c:v>7.7365199999999996</c:v>
                </c:pt>
                <c:pt idx="6793">
                  <c:v>8.1986699999999999</c:v>
                </c:pt>
                <c:pt idx="6794">
                  <c:v>8.3173200000000005</c:v>
                </c:pt>
                <c:pt idx="6795">
                  <c:v>8.4870199999999993</c:v>
                </c:pt>
                <c:pt idx="6796">
                  <c:v>8.1991599999999991</c:v>
                </c:pt>
                <c:pt idx="6797">
                  <c:v>8.1211699999999993</c:v>
                </c:pt>
                <c:pt idx="6798">
                  <c:v>8.1966400000000004</c:v>
                </c:pt>
                <c:pt idx="6799">
                  <c:v>8.7557799999999997</c:v>
                </c:pt>
                <c:pt idx="6800">
                  <c:v>8.80579</c:v>
                </c:pt>
                <c:pt idx="6801">
                  <c:v>8.7413699999999999</c:v>
                </c:pt>
                <c:pt idx="6802">
                  <c:v>9.2156699999999994</c:v>
                </c:pt>
                <c:pt idx="6803">
                  <c:v>9.1152099999999994</c:v>
                </c:pt>
                <c:pt idx="6804">
                  <c:v>8.8091100000000004</c:v>
                </c:pt>
                <c:pt idx="6805">
                  <c:v>8.7723399999999998</c:v>
                </c:pt>
                <c:pt idx="6806">
                  <c:v>9.1153999999999993</c:v>
                </c:pt>
                <c:pt idx="6807">
                  <c:v>9.3956700000000009</c:v>
                </c:pt>
                <c:pt idx="6808">
                  <c:v>8.5920900000000007</c:v>
                </c:pt>
                <c:pt idx="6809">
                  <c:v>8.7868600000000008</c:v>
                </c:pt>
                <c:pt idx="6810">
                  <c:v>8.6391899999999993</c:v>
                </c:pt>
                <c:pt idx="6811">
                  <c:v>8.81264</c:v>
                </c:pt>
                <c:pt idx="6812">
                  <c:v>7.70608</c:v>
                </c:pt>
                <c:pt idx="6813">
                  <c:v>7.7755799999999997</c:v>
                </c:pt>
                <c:pt idx="6814">
                  <c:v>7.2864199999999997</c:v>
                </c:pt>
                <c:pt idx="6815">
                  <c:v>7.2911000000000001</c:v>
                </c:pt>
                <c:pt idx="6816">
                  <c:v>7.0380399999999996</c:v>
                </c:pt>
                <c:pt idx="6817">
                  <c:v>6.9272299999999998</c:v>
                </c:pt>
                <c:pt idx="6818">
                  <c:v>6.7233499999999999</c:v>
                </c:pt>
                <c:pt idx="6819">
                  <c:v>6.4767999999999999</c:v>
                </c:pt>
                <c:pt idx="6820">
                  <c:v>6.3018000000000001</c:v>
                </c:pt>
                <c:pt idx="6821">
                  <c:v>6.1745299999999999</c:v>
                </c:pt>
                <c:pt idx="6822">
                  <c:v>6.04467</c:v>
                </c:pt>
                <c:pt idx="6823">
                  <c:v>6.3210899999999999</c:v>
                </c:pt>
                <c:pt idx="6824">
                  <c:v>6.0724799999999997</c:v>
                </c:pt>
                <c:pt idx="6825">
                  <c:v>6.4784800000000002</c:v>
                </c:pt>
                <c:pt idx="6826">
                  <c:v>6.3134499999999996</c:v>
                </c:pt>
                <c:pt idx="6827">
                  <c:v>6.3214800000000002</c:v>
                </c:pt>
                <c:pt idx="6828">
                  <c:v>6.1213899999999999</c:v>
                </c:pt>
                <c:pt idx="6829">
                  <c:v>6.4967499999999996</c:v>
                </c:pt>
                <c:pt idx="6830">
                  <c:v>6.1688299999999998</c:v>
                </c:pt>
                <c:pt idx="6831">
                  <c:v>6.2913199999999998</c:v>
                </c:pt>
                <c:pt idx="6832">
                  <c:v>6.6308499999999997</c:v>
                </c:pt>
                <c:pt idx="6833">
                  <c:v>6.1286100000000001</c:v>
                </c:pt>
                <c:pt idx="6834">
                  <c:v>6.0547300000000002</c:v>
                </c:pt>
                <c:pt idx="6835">
                  <c:v>6.2839400000000003</c:v>
                </c:pt>
                <c:pt idx="6836">
                  <c:v>6.5699100000000001</c:v>
                </c:pt>
                <c:pt idx="6837">
                  <c:v>6.7912299999999997</c:v>
                </c:pt>
                <c:pt idx="6838">
                  <c:v>6.83582</c:v>
                </c:pt>
                <c:pt idx="6839">
                  <c:v>6.9539999999999997</c:v>
                </c:pt>
                <c:pt idx="6840">
                  <c:v>7.1335499999999996</c:v>
                </c:pt>
                <c:pt idx="6841">
                  <c:v>7.16113</c:v>
                </c:pt>
                <c:pt idx="6842">
                  <c:v>6.9973900000000002</c:v>
                </c:pt>
                <c:pt idx="6843">
                  <c:v>6.6785800000000002</c:v>
                </c:pt>
                <c:pt idx="6844">
                  <c:v>6.6417999999999999</c:v>
                </c:pt>
                <c:pt idx="6845">
                  <c:v>6.11172</c:v>
                </c:pt>
                <c:pt idx="6846">
                  <c:v>6.1162299999999998</c:v>
                </c:pt>
                <c:pt idx="6847">
                  <c:v>5.9832999999999998</c:v>
                </c:pt>
                <c:pt idx="6848">
                  <c:v>5.8619300000000001</c:v>
                </c:pt>
                <c:pt idx="6849">
                  <c:v>6.06921</c:v>
                </c:pt>
                <c:pt idx="6850">
                  <c:v>6.2232099999999999</c:v>
                </c:pt>
                <c:pt idx="6851">
                  <c:v>6.1939299999999999</c:v>
                </c:pt>
                <c:pt idx="6852">
                  <c:v>6.2523299999999997</c:v>
                </c:pt>
                <c:pt idx="6853">
                  <c:v>6.2306800000000004</c:v>
                </c:pt>
                <c:pt idx="6854">
                  <c:v>5.7170800000000002</c:v>
                </c:pt>
                <c:pt idx="6855">
                  <c:v>5.1633800000000001</c:v>
                </c:pt>
                <c:pt idx="6856">
                  <c:v>5.4283200000000003</c:v>
                </c:pt>
                <c:pt idx="6857">
                  <c:v>5.5548299999999999</c:v>
                </c:pt>
                <c:pt idx="6858">
                  <c:v>5.5214800000000004</c:v>
                </c:pt>
                <c:pt idx="6859">
                  <c:v>5.3740300000000003</c:v>
                </c:pt>
                <c:pt idx="6860">
                  <c:v>5.9607200000000002</c:v>
                </c:pt>
                <c:pt idx="6861">
                  <c:v>6.1440999999999999</c:v>
                </c:pt>
                <c:pt idx="6862">
                  <c:v>6.2111200000000002</c:v>
                </c:pt>
                <c:pt idx="6863">
                  <c:v>6.2036800000000003</c:v>
                </c:pt>
                <c:pt idx="6864">
                  <c:v>6.0284300000000002</c:v>
                </c:pt>
                <c:pt idx="6865">
                  <c:v>5.63401</c:v>
                </c:pt>
                <c:pt idx="6866">
                  <c:v>5.3111800000000002</c:v>
                </c:pt>
                <c:pt idx="6867">
                  <c:v>5.4288999999999996</c:v>
                </c:pt>
                <c:pt idx="6868">
                  <c:v>5.5035400000000001</c:v>
                </c:pt>
                <c:pt idx="6869">
                  <c:v>5.4621599999999999</c:v>
                </c:pt>
                <c:pt idx="6870">
                  <c:v>5.5395899999999996</c:v>
                </c:pt>
                <c:pt idx="6871">
                  <c:v>5.6734499999999999</c:v>
                </c:pt>
                <c:pt idx="6872">
                  <c:v>5.3300900000000002</c:v>
                </c:pt>
                <c:pt idx="6873">
                  <c:v>5.4795999999999996</c:v>
                </c:pt>
                <c:pt idx="6874">
                  <c:v>5.88591</c:v>
                </c:pt>
                <c:pt idx="6875">
                  <c:v>4.7020999999999997</c:v>
                </c:pt>
                <c:pt idx="6876">
                  <c:v>4.5088499999999998</c:v>
                </c:pt>
                <c:pt idx="6877">
                  <c:v>3.9845199999999998</c:v>
                </c:pt>
                <c:pt idx="6878">
                  <c:v>4.1953399999999998</c:v>
                </c:pt>
                <c:pt idx="6879">
                  <c:v>4.1284099999999997</c:v>
                </c:pt>
                <c:pt idx="6880">
                  <c:v>3.76959</c:v>
                </c:pt>
                <c:pt idx="6881">
                  <c:v>4.0088999999999997</c:v>
                </c:pt>
                <c:pt idx="6882">
                  <c:v>4.1859700000000002</c:v>
                </c:pt>
                <c:pt idx="6883">
                  <c:v>4.2323899999999997</c:v>
                </c:pt>
                <c:pt idx="6884">
                  <c:v>3.9832900000000002</c:v>
                </c:pt>
                <c:pt idx="6885">
                  <c:v>4.1025799999999997</c:v>
                </c:pt>
                <c:pt idx="6886">
                  <c:v>3.7562600000000002</c:v>
                </c:pt>
                <c:pt idx="6887">
                  <c:v>3.4396300000000002</c:v>
                </c:pt>
                <c:pt idx="6888">
                  <c:v>3.3930699999999998</c:v>
                </c:pt>
                <c:pt idx="6889">
                  <c:v>3.73847</c:v>
                </c:pt>
                <c:pt idx="6890">
                  <c:v>3.9031199999999999</c:v>
                </c:pt>
                <c:pt idx="6891">
                  <c:v>4.19156</c:v>
                </c:pt>
                <c:pt idx="6892">
                  <c:v>3.7857099999999999</c:v>
                </c:pt>
                <c:pt idx="6893">
                  <c:v>3.8499300000000001</c:v>
                </c:pt>
                <c:pt idx="6894">
                  <c:v>3.5949300000000002</c:v>
                </c:pt>
                <c:pt idx="6895">
                  <c:v>3.2134299999999998</c:v>
                </c:pt>
                <c:pt idx="6896">
                  <c:v>3.02643</c:v>
                </c:pt>
                <c:pt idx="6897">
                  <c:v>2.7797499999999999</c:v>
                </c:pt>
                <c:pt idx="6898">
                  <c:v>3.0569299999999999</c:v>
                </c:pt>
                <c:pt idx="6899">
                  <c:v>2.9292500000000001</c:v>
                </c:pt>
                <c:pt idx="6900">
                  <c:v>2.7690100000000002</c:v>
                </c:pt>
                <c:pt idx="6901">
                  <c:v>3.0126200000000001</c:v>
                </c:pt>
                <c:pt idx="6902">
                  <c:v>2.91276</c:v>
                </c:pt>
                <c:pt idx="6903">
                  <c:v>2.97621</c:v>
                </c:pt>
                <c:pt idx="6904">
                  <c:v>3.0150999999999999</c:v>
                </c:pt>
                <c:pt idx="6905">
                  <c:v>3.2972399999999999</c:v>
                </c:pt>
                <c:pt idx="6906">
                  <c:v>3.2984100000000001</c:v>
                </c:pt>
                <c:pt idx="6907">
                  <c:v>3.3178700000000001</c:v>
                </c:pt>
                <c:pt idx="6908">
                  <c:v>3.2318899999999999</c:v>
                </c:pt>
                <c:pt idx="6909">
                  <c:v>3.4164400000000001</c:v>
                </c:pt>
                <c:pt idx="6910">
                  <c:v>3.2777099999999999</c:v>
                </c:pt>
                <c:pt idx="6911">
                  <c:v>3.4276300000000002</c:v>
                </c:pt>
                <c:pt idx="6912">
                  <c:v>3.5433500000000002</c:v>
                </c:pt>
                <c:pt idx="6913">
                  <c:v>3.6550400000000001</c:v>
                </c:pt>
                <c:pt idx="6914">
                  <c:v>3.4599299999999999</c:v>
                </c:pt>
                <c:pt idx="6915">
                  <c:v>3.8133300000000001</c:v>
                </c:pt>
                <c:pt idx="6916">
                  <c:v>3.7572299999999998</c:v>
                </c:pt>
                <c:pt idx="6917">
                  <c:v>3.7677</c:v>
                </c:pt>
                <c:pt idx="6918">
                  <c:v>3.7598400000000001</c:v>
                </c:pt>
                <c:pt idx="6919">
                  <c:v>3.4851800000000002</c:v>
                </c:pt>
                <c:pt idx="6920">
                  <c:v>3.00569</c:v>
                </c:pt>
                <c:pt idx="6921">
                  <c:v>2.89432</c:v>
                </c:pt>
                <c:pt idx="6922">
                  <c:v>3.0477599999999998</c:v>
                </c:pt>
                <c:pt idx="6923">
                  <c:v>3.2531500000000002</c:v>
                </c:pt>
                <c:pt idx="6924">
                  <c:v>2.9272300000000002</c:v>
                </c:pt>
                <c:pt idx="6925">
                  <c:v>2.8373599999999999</c:v>
                </c:pt>
                <c:pt idx="6926">
                  <c:v>2.8406400000000001</c:v>
                </c:pt>
                <c:pt idx="6927">
                  <c:v>3.1920799999999998</c:v>
                </c:pt>
                <c:pt idx="6928">
                  <c:v>3.25183</c:v>
                </c:pt>
                <c:pt idx="6929">
                  <c:v>3.82992</c:v>
                </c:pt>
                <c:pt idx="6930">
                  <c:v>3.8216399999999999</c:v>
                </c:pt>
                <c:pt idx="6931">
                  <c:v>3.3970699999999998</c:v>
                </c:pt>
                <c:pt idx="6932">
                  <c:v>3.6257199999999998</c:v>
                </c:pt>
                <c:pt idx="6933">
                  <c:v>3.3578899999999998</c:v>
                </c:pt>
                <c:pt idx="6934">
                  <c:v>3.3249300000000002</c:v>
                </c:pt>
                <c:pt idx="6935">
                  <c:v>3.2724899999999999</c:v>
                </c:pt>
                <c:pt idx="6936">
                  <c:v>2.7459199999999999</c:v>
                </c:pt>
                <c:pt idx="6937">
                  <c:v>1.98645</c:v>
                </c:pt>
                <c:pt idx="6938">
                  <c:v>1.59578</c:v>
                </c:pt>
                <c:pt idx="6939">
                  <c:v>1.6676299999999999</c:v>
                </c:pt>
                <c:pt idx="6940">
                  <c:v>2.0709900000000001</c:v>
                </c:pt>
                <c:pt idx="6941">
                  <c:v>1.93282</c:v>
                </c:pt>
                <c:pt idx="6942">
                  <c:v>2.17211</c:v>
                </c:pt>
                <c:pt idx="6943">
                  <c:v>1.9786900000000001</c:v>
                </c:pt>
                <c:pt idx="6944">
                  <c:v>2.1968000000000001</c:v>
                </c:pt>
                <c:pt idx="6945">
                  <c:v>2.0918700000000001</c:v>
                </c:pt>
                <c:pt idx="6946">
                  <c:v>2.3045</c:v>
                </c:pt>
                <c:pt idx="6947">
                  <c:v>2.2262599999999999</c:v>
                </c:pt>
                <c:pt idx="6948">
                  <c:v>2.0696500000000002</c:v>
                </c:pt>
                <c:pt idx="6949">
                  <c:v>1.77363</c:v>
                </c:pt>
                <c:pt idx="6950">
                  <c:v>1.738</c:v>
                </c:pt>
                <c:pt idx="6951">
                  <c:v>2.09409</c:v>
                </c:pt>
                <c:pt idx="6952">
                  <c:v>2.2068099999999999</c:v>
                </c:pt>
                <c:pt idx="6953">
                  <c:v>2.3243900000000002</c:v>
                </c:pt>
                <c:pt idx="6954">
                  <c:v>2.62215</c:v>
                </c:pt>
                <c:pt idx="6955">
                  <c:v>2.4794499999999999</c:v>
                </c:pt>
                <c:pt idx="6956">
                  <c:v>2.44015</c:v>
                </c:pt>
                <c:pt idx="6957">
                  <c:v>2.0498599999999998</c:v>
                </c:pt>
                <c:pt idx="6958">
                  <c:v>2.4077799999999998</c:v>
                </c:pt>
                <c:pt idx="6959">
                  <c:v>2.3122699999999998</c:v>
                </c:pt>
                <c:pt idx="6960">
                  <c:v>2.1503100000000002</c:v>
                </c:pt>
                <c:pt idx="6961">
                  <c:v>2.3320400000000001</c:v>
                </c:pt>
                <c:pt idx="6962">
                  <c:v>2.5452400000000002</c:v>
                </c:pt>
                <c:pt idx="6963">
                  <c:v>2.6576900000000001</c:v>
                </c:pt>
                <c:pt idx="6964">
                  <c:v>2.7174</c:v>
                </c:pt>
                <c:pt idx="6965">
                  <c:v>2.5068700000000002</c:v>
                </c:pt>
                <c:pt idx="6966">
                  <c:v>2.4888300000000001</c:v>
                </c:pt>
                <c:pt idx="6967">
                  <c:v>2.4504800000000002</c:v>
                </c:pt>
                <c:pt idx="6968">
                  <c:v>2.3762099999999999</c:v>
                </c:pt>
                <c:pt idx="6969">
                  <c:v>2.31325</c:v>
                </c:pt>
                <c:pt idx="6970">
                  <c:v>2.2792699999999999</c:v>
                </c:pt>
                <c:pt idx="6971">
                  <c:v>2.2975099999999999</c:v>
                </c:pt>
                <c:pt idx="6972">
                  <c:v>2.8367499999999999</c:v>
                </c:pt>
                <c:pt idx="6973">
                  <c:v>2.91832</c:v>
                </c:pt>
                <c:pt idx="6974">
                  <c:v>2.9368400000000001</c:v>
                </c:pt>
                <c:pt idx="6975">
                  <c:v>2.9805999999999999</c:v>
                </c:pt>
                <c:pt idx="6976">
                  <c:v>3.4073500000000001</c:v>
                </c:pt>
                <c:pt idx="6977">
                  <c:v>3.3717000000000001</c:v>
                </c:pt>
                <c:pt idx="6978">
                  <c:v>3.5665900000000001</c:v>
                </c:pt>
                <c:pt idx="6979">
                  <c:v>3.6865999999999999</c:v>
                </c:pt>
                <c:pt idx="6980">
                  <c:v>3.6810700000000001</c:v>
                </c:pt>
                <c:pt idx="6981">
                  <c:v>3.5450900000000001</c:v>
                </c:pt>
                <c:pt idx="6982">
                  <c:v>3.3015699999999999</c:v>
                </c:pt>
                <c:pt idx="6983">
                  <c:v>2.7793899999999998</c:v>
                </c:pt>
                <c:pt idx="6984">
                  <c:v>2.5328599999999999</c:v>
                </c:pt>
                <c:pt idx="6985">
                  <c:v>2.44319</c:v>
                </c:pt>
                <c:pt idx="6986">
                  <c:v>2.3232699999999999</c:v>
                </c:pt>
                <c:pt idx="6987">
                  <c:v>2.2214700000000001</c:v>
                </c:pt>
                <c:pt idx="6988">
                  <c:v>1.8660699999999999</c:v>
                </c:pt>
                <c:pt idx="6989">
                  <c:v>2.1185299999999998</c:v>
                </c:pt>
                <c:pt idx="6990">
                  <c:v>1.96597</c:v>
                </c:pt>
                <c:pt idx="6991">
                  <c:v>1.9668300000000001</c:v>
                </c:pt>
                <c:pt idx="6992">
                  <c:v>1.84453</c:v>
                </c:pt>
                <c:pt idx="6993">
                  <c:v>1.8660600000000001</c:v>
                </c:pt>
                <c:pt idx="6994">
                  <c:v>2.0987399999999998</c:v>
                </c:pt>
                <c:pt idx="6995">
                  <c:v>1.8016700000000001</c:v>
                </c:pt>
                <c:pt idx="6996">
                  <c:v>2.1301000000000001</c:v>
                </c:pt>
                <c:pt idx="6997">
                  <c:v>2.3063500000000001</c:v>
                </c:pt>
                <c:pt idx="6998">
                  <c:v>2.4284400000000002</c:v>
                </c:pt>
                <c:pt idx="6999">
                  <c:v>2.58683</c:v>
                </c:pt>
                <c:pt idx="7000">
                  <c:v>1.28264</c:v>
                </c:pt>
                <c:pt idx="7001">
                  <c:v>1.29599</c:v>
                </c:pt>
                <c:pt idx="7002">
                  <c:v>1.2478100000000001</c:v>
                </c:pt>
                <c:pt idx="7003">
                  <c:v>1.53691</c:v>
                </c:pt>
                <c:pt idx="7004">
                  <c:v>1.15998</c:v>
                </c:pt>
                <c:pt idx="7005">
                  <c:v>1.74386</c:v>
                </c:pt>
                <c:pt idx="7006">
                  <c:v>1.94919</c:v>
                </c:pt>
                <c:pt idx="7007">
                  <c:v>1.77617</c:v>
                </c:pt>
                <c:pt idx="7008">
                  <c:v>1.9231</c:v>
                </c:pt>
                <c:pt idx="7009">
                  <c:v>2.09049</c:v>
                </c:pt>
                <c:pt idx="7010">
                  <c:v>2.2516099999999999</c:v>
                </c:pt>
                <c:pt idx="7011">
                  <c:v>2.0096500000000002</c:v>
                </c:pt>
                <c:pt idx="7012">
                  <c:v>2.1473399999999998</c:v>
                </c:pt>
                <c:pt idx="7013">
                  <c:v>2.22004</c:v>
                </c:pt>
                <c:pt idx="7014">
                  <c:v>2.2380200000000001</c:v>
                </c:pt>
                <c:pt idx="7015">
                  <c:v>2.4526400000000002</c:v>
                </c:pt>
                <c:pt idx="7016">
                  <c:v>2.6085199999999999</c:v>
                </c:pt>
                <c:pt idx="7017">
                  <c:v>2.6385200000000002</c:v>
                </c:pt>
                <c:pt idx="7018">
                  <c:v>2.7398799999999999</c:v>
                </c:pt>
                <c:pt idx="7019">
                  <c:v>3.1096300000000001</c:v>
                </c:pt>
                <c:pt idx="7020">
                  <c:v>3.04419</c:v>
                </c:pt>
                <c:pt idx="7021">
                  <c:v>2.4674700000000001</c:v>
                </c:pt>
                <c:pt idx="7022">
                  <c:v>2.6738499999999998</c:v>
                </c:pt>
                <c:pt idx="7023">
                  <c:v>2.7956699999999999</c:v>
                </c:pt>
                <c:pt idx="7024">
                  <c:v>2.8032599999999999</c:v>
                </c:pt>
                <c:pt idx="7025">
                  <c:v>3.0140699999999998</c:v>
                </c:pt>
                <c:pt idx="7026">
                  <c:v>3.0610499999999998</c:v>
                </c:pt>
                <c:pt idx="7027">
                  <c:v>3.0956600000000001</c:v>
                </c:pt>
                <c:pt idx="7028">
                  <c:v>3.1246100000000001</c:v>
                </c:pt>
                <c:pt idx="7029">
                  <c:v>3.4064199999999998</c:v>
                </c:pt>
                <c:pt idx="7030">
                  <c:v>3.0108999999999999</c:v>
                </c:pt>
                <c:pt idx="7031">
                  <c:v>3.1566100000000001</c:v>
                </c:pt>
                <c:pt idx="7032">
                  <c:v>3.06304</c:v>
                </c:pt>
                <c:pt idx="7033">
                  <c:v>2.9264299999999999</c:v>
                </c:pt>
                <c:pt idx="7034">
                  <c:v>2.7947199999999999</c:v>
                </c:pt>
                <c:pt idx="7035">
                  <c:v>2.78302</c:v>
                </c:pt>
                <c:pt idx="7036">
                  <c:v>2.7121499999999998</c:v>
                </c:pt>
                <c:pt idx="7037">
                  <c:v>2.8454999999999999</c:v>
                </c:pt>
                <c:pt idx="7038">
                  <c:v>2.7077499999999999</c:v>
                </c:pt>
                <c:pt idx="7039">
                  <c:v>2.5909499999999999</c:v>
                </c:pt>
                <c:pt idx="7040">
                  <c:v>2.9051100000000001</c:v>
                </c:pt>
                <c:pt idx="7041">
                  <c:v>2.5008499999999998</c:v>
                </c:pt>
                <c:pt idx="7042">
                  <c:v>1.8721099999999999</c:v>
                </c:pt>
                <c:pt idx="7043">
                  <c:v>2.2665500000000001</c:v>
                </c:pt>
                <c:pt idx="7044">
                  <c:v>2.2542399999999998</c:v>
                </c:pt>
                <c:pt idx="7045">
                  <c:v>2.1620599999999999</c:v>
                </c:pt>
                <c:pt idx="7046">
                  <c:v>2.5329100000000002</c:v>
                </c:pt>
                <c:pt idx="7047">
                  <c:v>2.7425600000000001</c:v>
                </c:pt>
                <c:pt idx="7048">
                  <c:v>2.80755</c:v>
                </c:pt>
                <c:pt idx="7049">
                  <c:v>2.6535700000000002</c:v>
                </c:pt>
                <c:pt idx="7050">
                  <c:v>2.27468</c:v>
                </c:pt>
                <c:pt idx="7051">
                  <c:v>2.04175</c:v>
                </c:pt>
                <c:pt idx="7052">
                  <c:v>2.35067</c:v>
                </c:pt>
                <c:pt idx="7053">
                  <c:v>2.68763</c:v>
                </c:pt>
                <c:pt idx="7054">
                  <c:v>2.8254100000000002</c:v>
                </c:pt>
                <c:pt idx="7055">
                  <c:v>2.79169</c:v>
                </c:pt>
                <c:pt idx="7056">
                  <c:v>2.72404</c:v>
                </c:pt>
                <c:pt idx="7057">
                  <c:v>2.9034800000000001</c:v>
                </c:pt>
                <c:pt idx="7058">
                  <c:v>3.15503</c:v>
                </c:pt>
                <c:pt idx="7059">
                  <c:v>3.0716600000000001</c:v>
                </c:pt>
                <c:pt idx="7060">
                  <c:v>3.68899</c:v>
                </c:pt>
                <c:pt idx="7061">
                  <c:v>3.75447</c:v>
                </c:pt>
                <c:pt idx="7062">
                  <c:v>2.9518599999999999</c:v>
                </c:pt>
                <c:pt idx="7063">
                  <c:v>3.1373500000000001</c:v>
                </c:pt>
                <c:pt idx="7064">
                  <c:v>2.6080199999999998</c:v>
                </c:pt>
                <c:pt idx="7065">
                  <c:v>2.9435600000000002</c:v>
                </c:pt>
                <c:pt idx="7066">
                  <c:v>2.69435</c:v>
                </c:pt>
                <c:pt idx="7067">
                  <c:v>2.75596</c:v>
                </c:pt>
                <c:pt idx="7068">
                  <c:v>2.7231999999999998</c:v>
                </c:pt>
                <c:pt idx="7069">
                  <c:v>2.3122699999999998</c:v>
                </c:pt>
                <c:pt idx="7070">
                  <c:v>2.36558</c:v>
                </c:pt>
                <c:pt idx="7071">
                  <c:v>2.1136200000000001</c:v>
                </c:pt>
                <c:pt idx="7072">
                  <c:v>2.24823</c:v>
                </c:pt>
                <c:pt idx="7073">
                  <c:v>1.63707</c:v>
                </c:pt>
                <c:pt idx="7074">
                  <c:v>1.8843300000000001</c:v>
                </c:pt>
                <c:pt idx="7075">
                  <c:v>1.7784199999999999</c:v>
                </c:pt>
                <c:pt idx="7076">
                  <c:v>1.76417</c:v>
                </c:pt>
                <c:pt idx="7077">
                  <c:v>1.9790000000000001</c:v>
                </c:pt>
                <c:pt idx="7078">
                  <c:v>2.35303</c:v>
                </c:pt>
                <c:pt idx="7079">
                  <c:v>2.1259800000000002</c:v>
                </c:pt>
                <c:pt idx="7080">
                  <c:v>2.0976699999999999</c:v>
                </c:pt>
                <c:pt idx="7081">
                  <c:v>1.8715599999999999</c:v>
                </c:pt>
                <c:pt idx="7082">
                  <c:v>2.1177100000000002</c:v>
                </c:pt>
                <c:pt idx="7083">
                  <c:v>1.9092899999999999</c:v>
                </c:pt>
                <c:pt idx="7084">
                  <c:v>2.0587200000000001</c:v>
                </c:pt>
                <c:pt idx="7085">
                  <c:v>2.1287699999999998</c:v>
                </c:pt>
                <c:pt idx="7086">
                  <c:v>2.12738</c:v>
                </c:pt>
                <c:pt idx="7087">
                  <c:v>1.5330600000000001</c:v>
                </c:pt>
                <c:pt idx="7088">
                  <c:v>1.7829699999999999</c:v>
                </c:pt>
                <c:pt idx="7089">
                  <c:v>1.3356699999999999</c:v>
                </c:pt>
                <c:pt idx="7090">
                  <c:v>1.2716099999999999</c:v>
                </c:pt>
                <c:pt idx="7091">
                  <c:v>0.99071600000000004</c:v>
                </c:pt>
                <c:pt idx="7092">
                  <c:v>0.71089400000000003</c:v>
                </c:pt>
                <c:pt idx="7093">
                  <c:v>0.515343</c:v>
                </c:pt>
                <c:pt idx="7094">
                  <c:v>0.71848599999999996</c:v>
                </c:pt>
                <c:pt idx="7095">
                  <c:v>0.78752699999999998</c:v>
                </c:pt>
                <c:pt idx="7096">
                  <c:v>0.74490199999999995</c:v>
                </c:pt>
                <c:pt idx="7097">
                  <c:v>0.54216699999999995</c:v>
                </c:pt>
                <c:pt idx="7098">
                  <c:v>0.475491</c:v>
                </c:pt>
                <c:pt idx="7099">
                  <c:v>0.201706</c:v>
                </c:pt>
                <c:pt idx="7100">
                  <c:v>0.480072</c:v>
                </c:pt>
                <c:pt idx="7101">
                  <c:v>0.28263500000000003</c:v>
                </c:pt>
                <c:pt idx="7102">
                  <c:v>0.28558899999999998</c:v>
                </c:pt>
                <c:pt idx="7103">
                  <c:v>0.18371000000000001</c:v>
                </c:pt>
                <c:pt idx="7104">
                  <c:v>0.47953800000000002</c:v>
                </c:pt>
                <c:pt idx="7105">
                  <c:v>0.566025</c:v>
                </c:pt>
                <c:pt idx="7106">
                  <c:v>0.79259599999999997</c:v>
                </c:pt>
                <c:pt idx="7107">
                  <c:v>0.68645299999999998</c:v>
                </c:pt>
                <c:pt idx="7108">
                  <c:v>0.73166799999999999</c:v>
                </c:pt>
                <c:pt idx="7109">
                  <c:v>1.32016</c:v>
                </c:pt>
                <c:pt idx="7110">
                  <c:v>1.32145</c:v>
                </c:pt>
                <c:pt idx="7111">
                  <c:v>1.2374499999999999</c:v>
                </c:pt>
                <c:pt idx="7112">
                  <c:v>1.5165200000000001</c:v>
                </c:pt>
                <c:pt idx="7113">
                  <c:v>1.1175200000000001</c:v>
                </c:pt>
                <c:pt idx="7114">
                  <c:v>1.1165700000000001</c:v>
                </c:pt>
                <c:pt idx="7115">
                  <c:v>1.0892999999999999</c:v>
                </c:pt>
                <c:pt idx="7116">
                  <c:v>0.77991699999999997</c:v>
                </c:pt>
                <c:pt idx="7117">
                  <c:v>1.0398400000000001</c:v>
                </c:pt>
                <c:pt idx="7118">
                  <c:v>1.17815</c:v>
                </c:pt>
                <c:pt idx="7119">
                  <c:v>1.04274</c:v>
                </c:pt>
                <c:pt idx="7120">
                  <c:v>1.07925</c:v>
                </c:pt>
                <c:pt idx="7121">
                  <c:v>0.757494</c:v>
                </c:pt>
                <c:pt idx="7122">
                  <c:v>0.87510200000000005</c:v>
                </c:pt>
                <c:pt idx="7123">
                  <c:v>0.908057</c:v>
                </c:pt>
                <c:pt idx="7124">
                  <c:v>1.1900200000000001</c:v>
                </c:pt>
                <c:pt idx="7125">
                  <c:v>-0.16814899999999999</c:v>
                </c:pt>
                <c:pt idx="7126">
                  <c:v>4.6397000000000001E-2</c:v>
                </c:pt>
                <c:pt idx="7127">
                  <c:v>-0.15676599999999999</c:v>
                </c:pt>
                <c:pt idx="7128">
                  <c:v>-0.30319099999999999</c:v>
                </c:pt>
                <c:pt idx="7129">
                  <c:v>-0.25529200000000002</c:v>
                </c:pt>
                <c:pt idx="7130">
                  <c:v>-0.47995100000000002</c:v>
                </c:pt>
                <c:pt idx="7131">
                  <c:v>-0.96003700000000003</c:v>
                </c:pt>
                <c:pt idx="7132">
                  <c:v>-1.6599200000000001</c:v>
                </c:pt>
                <c:pt idx="7133">
                  <c:v>-1.4702500000000001</c:v>
                </c:pt>
                <c:pt idx="7134">
                  <c:v>-1.39496</c:v>
                </c:pt>
                <c:pt idx="7135">
                  <c:v>-1.2745299999999999</c:v>
                </c:pt>
                <c:pt idx="7136">
                  <c:v>-1.5018800000000001</c:v>
                </c:pt>
                <c:pt idx="7137">
                  <c:v>-1.5837600000000001</c:v>
                </c:pt>
                <c:pt idx="7138">
                  <c:v>-1.63625</c:v>
                </c:pt>
                <c:pt idx="7139">
                  <c:v>-1.6865600000000001</c:v>
                </c:pt>
                <c:pt idx="7140">
                  <c:v>-1.69824</c:v>
                </c:pt>
                <c:pt idx="7141">
                  <c:v>-1.1933400000000001</c:v>
                </c:pt>
                <c:pt idx="7142">
                  <c:v>-0.76106799999999997</c:v>
                </c:pt>
                <c:pt idx="7143">
                  <c:v>-0.70921400000000001</c:v>
                </c:pt>
                <c:pt idx="7144">
                  <c:v>-1.1379300000000001</c:v>
                </c:pt>
                <c:pt idx="7145">
                  <c:v>-1.17144</c:v>
                </c:pt>
                <c:pt idx="7146">
                  <c:v>-1.1201700000000001</c:v>
                </c:pt>
                <c:pt idx="7147">
                  <c:v>-1.3612899999999999</c:v>
                </c:pt>
                <c:pt idx="7148">
                  <c:v>-1.2757499999999999</c:v>
                </c:pt>
                <c:pt idx="7149">
                  <c:v>-1.2880100000000001</c:v>
                </c:pt>
                <c:pt idx="7150">
                  <c:v>-1.43441</c:v>
                </c:pt>
                <c:pt idx="7151">
                  <c:v>-1.5080199999999999</c:v>
                </c:pt>
                <c:pt idx="7152">
                  <c:v>-1.65778</c:v>
                </c:pt>
                <c:pt idx="7153">
                  <c:v>-1.8364400000000001</c:v>
                </c:pt>
                <c:pt idx="7154">
                  <c:v>-2.00739</c:v>
                </c:pt>
                <c:pt idx="7155">
                  <c:v>-2.4497100000000001</c:v>
                </c:pt>
                <c:pt idx="7156">
                  <c:v>-2.84673</c:v>
                </c:pt>
                <c:pt idx="7157">
                  <c:v>-3.1005799999999999</c:v>
                </c:pt>
                <c:pt idx="7158">
                  <c:v>-2.9619200000000001</c:v>
                </c:pt>
                <c:pt idx="7159">
                  <c:v>-2.9398300000000002</c:v>
                </c:pt>
                <c:pt idx="7160">
                  <c:v>-3.2244600000000001</c:v>
                </c:pt>
                <c:pt idx="7161">
                  <c:v>-3.4207299999999998</c:v>
                </c:pt>
                <c:pt idx="7162">
                  <c:v>-3.4763899999999999</c:v>
                </c:pt>
                <c:pt idx="7163">
                  <c:v>-3.2595800000000001</c:v>
                </c:pt>
                <c:pt idx="7164">
                  <c:v>-3.0987300000000002</c:v>
                </c:pt>
                <c:pt idx="7165">
                  <c:v>-2.7845599999999999</c:v>
                </c:pt>
                <c:pt idx="7166">
                  <c:v>-3.03477</c:v>
                </c:pt>
                <c:pt idx="7167">
                  <c:v>-3.0987399999999998</c:v>
                </c:pt>
                <c:pt idx="7168">
                  <c:v>-3.02834</c:v>
                </c:pt>
                <c:pt idx="7169">
                  <c:v>-3.25542</c:v>
                </c:pt>
                <c:pt idx="7170">
                  <c:v>-3.2585000000000002</c:v>
                </c:pt>
                <c:pt idx="7171">
                  <c:v>-3.3952300000000002</c:v>
                </c:pt>
                <c:pt idx="7172">
                  <c:v>-3.09084</c:v>
                </c:pt>
                <c:pt idx="7173">
                  <c:v>-2.7254200000000002</c:v>
                </c:pt>
                <c:pt idx="7174">
                  <c:v>-2.75326</c:v>
                </c:pt>
                <c:pt idx="7175">
                  <c:v>-2.93588</c:v>
                </c:pt>
                <c:pt idx="7176">
                  <c:v>-2.8142499999999999</c:v>
                </c:pt>
                <c:pt idx="7177">
                  <c:v>-3.0044499999999998</c:v>
                </c:pt>
                <c:pt idx="7178">
                  <c:v>-3.1764299999999999</c:v>
                </c:pt>
                <c:pt idx="7179">
                  <c:v>-3.3738299999999999</c:v>
                </c:pt>
                <c:pt idx="7180">
                  <c:v>-3.2361599999999999</c:v>
                </c:pt>
                <c:pt idx="7181">
                  <c:v>-3.0946199999999999</c:v>
                </c:pt>
                <c:pt idx="7182">
                  <c:v>-3.1498400000000002</c:v>
                </c:pt>
                <c:pt idx="7183">
                  <c:v>-3.2155800000000001</c:v>
                </c:pt>
                <c:pt idx="7184">
                  <c:v>-3.4093499999999999</c:v>
                </c:pt>
                <c:pt idx="7185">
                  <c:v>-3.6374</c:v>
                </c:pt>
                <c:pt idx="7186">
                  <c:v>-4.0021000000000004</c:v>
                </c:pt>
                <c:pt idx="7187">
                  <c:v>-5.4560199999999996</c:v>
                </c:pt>
                <c:pt idx="7188">
                  <c:v>-5.4162600000000003</c:v>
                </c:pt>
                <c:pt idx="7189">
                  <c:v>-5.4956899999999997</c:v>
                </c:pt>
                <c:pt idx="7190">
                  <c:v>-5.4559100000000003</c:v>
                </c:pt>
                <c:pt idx="7191">
                  <c:v>-5.6040700000000001</c:v>
                </c:pt>
                <c:pt idx="7192">
                  <c:v>-5.6487499999999997</c:v>
                </c:pt>
                <c:pt idx="7193">
                  <c:v>-5.9117899999999999</c:v>
                </c:pt>
                <c:pt idx="7194">
                  <c:v>-5.9708199999999998</c:v>
                </c:pt>
                <c:pt idx="7195">
                  <c:v>-6.4969799999999998</c:v>
                </c:pt>
                <c:pt idx="7196">
                  <c:v>-6.15116</c:v>
                </c:pt>
                <c:pt idx="7197">
                  <c:v>-6.3601200000000002</c:v>
                </c:pt>
                <c:pt idx="7198">
                  <c:v>-6.3302399999999999</c:v>
                </c:pt>
                <c:pt idx="7199">
                  <c:v>-6.7161999999999997</c:v>
                </c:pt>
                <c:pt idx="7200">
                  <c:v>-6.7984</c:v>
                </c:pt>
                <c:pt idx="7201">
                  <c:v>-6.8345700000000003</c:v>
                </c:pt>
                <c:pt idx="7202">
                  <c:v>-6.8661300000000001</c:v>
                </c:pt>
                <c:pt idx="7203">
                  <c:v>-7.0713400000000002</c:v>
                </c:pt>
                <c:pt idx="7204">
                  <c:v>-6.9700600000000001</c:v>
                </c:pt>
                <c:pt idx="7205">
                  <c:v>-7.0659999999999998</c:v>
                </c:pt>
                <c:pt idx="7206">
                  <c:v>-7.0567200000000003</c:v>
                </c:pt>
                <c:pt idx="7207">
                  <c:v>-6.7910000000000004</c:v>
                </c:pt>
                <c:pt idx="7208">
                  <c:v>-6.8151400000000004</c:v>
                </c:pt>
                <c:pt idx="7209">
                  <c:v>-6.4896799999999999</c:v>
                </c:pt>
                <c:pt idx="7210">
                  <c:v>-6.5843400000000001</c:v>
                </c:pt>
                <c:pt idx="7211">
                  <c:v>-6.5639700000000003</c:v>
                </c:pt>
                <c:pt idx="7212">
                  <c:v>-7.1645399999999997</c:v>
                </c:pt>
                <c:pt idx="7213">
                  <c:v>-7.5948399999999996</c:v>
                </c:pt>
                <c:pt idx="7214">
                  <c:v>-7.45791</c:v>
                </c:pt>
                <c:pt idx="7215">
                  <c:v>-7.3188399999999998</c:v>
                </c:pt>
                <c:pt idx="7216">
                  <c:v>-7.6829700000000001</c:v>
                </c:pt>
                <c:pt idx="7217">
                  <c:v>-7.5206099999999996</c:v>
                </c:pt>
                <c:pt idx="7218">
                  <c:v>-7.64682</c:v>
                </c:pt>
                <c:pt idx="7219">
                  <c:v>-7.3091499999999998</c:v>
                </c:pt>
                <c:pt idx="7220">
                  <c:v>-7.0162300000000002</c:v>
                </c:pt>
                <c:pt idx="7221">
                  <c:v>-7.0249100000000002</c:v>
                </c:pt>
                <c:pt idx="7222">
                  <c:v>-7.0922999999999998</c:v>
                </c:pt>
                <c:pt idx="7223">
                  <c:v>-6.9398999999999997</c:v>
                </c:pt>
                <c:pt idx="7224">
                  <c:v>-6.93574</c:v>
                </c:pt>
                <c:pt idx="7225">
                  <c:v>-7.3132999999999999</c:v>
                </c:pt>
                <c:pt idx="7226">
                  <c:v>-7.0270099999999998</c:v>
                </c:pt>
                <c:pt idx="7227">
                  <c:v>-7.0364800000000001</c:v>
                </c:pt>
                <c:pt idx="7228">
                  <c:v>-7.3372900000000003</c:v>
                </c:pt>
                <c:pt idx="7229">
                  <c:v>-7.04291</c:v>
                </c:pt>
                <c:pt idx="7230">
                  <c:v>-7.0297400000000003</c:v>
                </c:pt>
                <c:pt idx="7231">
                  <c:v>-7.3518400000000002</c:v>
                </c:pt>
                <c:pt idx="7232">
                  <c:v>-7.37141</c:v>
                </c:pt>
                <c:pt idx="7233">
                  <c:v>-7.5472099999999998</c:v>
                </c:pt>
                <c:pt idx="7234">
                  <c:v>-7.3011299999999997</c:v>
                </c:pt>
                <c:pt idx="7235">
                  <c:v>-7.69367</c:v>
                </c:pt>
                <c:pt idx="7236">
                  <c:v>-7.4873599999999998</c:v>
                </c:pt>
                <c:pt idx="7237">
                  <c:v>-7.2594000000000003</c:v>
                </c:pt>
                <c:pt idx="7238">
                  <c:v>-7.4898300000000004</c:v>
                </c:pt>
                <c:pt idx="7239">
                  <c:v>-7.7055199999999999</c:v>
                </c:pt>
                <c:pt idx="7240">
                  <c:v>-7.72044</c:v>
                </c:pt>
                <c:pt idx="7241">
                  <c:v>-8.1837900000000001</c:v>
                </c:pt>
                <c:pt idx="7242">
                  <c:v>-8.5058500000000006</c:v>
                </c:pt>
                <c:pt idx="7243">
                  <c:v>-8.50793</c:v>
                </c:pt>
                <c:pt idx="7244">
                  <c:v>-8.7826400000000007</c:v>
                </c:pt>
                <c:pt idx="7245">
                  <c:v>-8.9398099999999996</c:v>
                </c:pt>
                <c:pt idx="7246">
                  <c:v>-8.7098300000000002</c:v>
                </c:pt>
                <c:pt idx="7247">
                  <c:v>-8.7058900000000001</c:v>
                </c:pt>
                <c:pt idx="7248">
                  <c:v>-8.7553400000000003</c:v>
                </c:pt>
                <c:pt idx="7249">
                  <c:v>-8.4794699999999992</c:v>
                </c:pt>
                <c:pt idx="7250">
                  <c:v>-10.9475</c:v>
                </c:pt>
                <c:pt idx="7251">
                  <c:v>-10.959199999999999</c:v>
                </c:pt>
                <c:pt idx="7252">
                  <c:v>-11.4435</c:v>
                </c:pt>
                <c:pt idx="7253">
                  <c:v>-11.5137</c:v>
                </c:pt>
                <c:pt idx="7254">
                  <c:v>-11.536</c:v>
                </c:pt>
                <c:pt idx="7255">
                  <c:v>-11.9612</c:v>
                </c:pt>
                <c:pt idx="7256">
                  <c:v>-12.107799999999999</c:v>
                </c:pt>
                <c:pt idx="7257">
                  <c:v>-11.8972</c:v>
                </c:pt>
                <c:pt idx="7258">
                  <c:v>-11.918200000000001</c:v>
                </c:pt>
                <c:pt idx="7259">
                  <c:v>-12.327199999999999</c:v>
                </c:pt>
                <c:pt idx="7260">
                  <c:v>-12.113799999999999</c:v>
                </c:pt>
                <c:pt idx="7261">
                  <c:v>-11.959199999999999</c:v>
                </c:pt>
                <c:pt idx="7262">
                  <c:v>-12.3027</c:v>
                </c:pt>
                <c:pt idx="7263">
                  <c:v>-12.2675</c:v>
                </c:pt>
                <c:pt idx="7264">
                  <c:v>-12.196</c:v>
                </c:pt>
                <c:pt idx="7265">
                  <c:v>-11.9527</c:v>
                </c:pt>
                <c:pt idx="7266">
                  <c:v>-12.0739</c:v>
                </c:pt>
                <c:pt idx="7267">
                  <c:v>-12.111000000000001</c:v>
                </c:pt>
                <c:pt idx="7268">
                  <c:v>-12.010300000000001</c:v>
                </c:pt>
                <c:pt idx="7269">
                  <c:v>-12.064299999999999</c:v>
                </c:pt>
                <c:pt idx="7270">
                  <c:v>-12.1113</c:v>
                </c:pt>
                <c:pt idx="7271">
                  <c:v>-12.545</c:v>
                </c:pt>
                <c:pt idx="7272">
                  <c:v>-12.462999999999999</c:v>
                </c:pt>
                <c:pt idx="7273">
                  <c:v>-12.3803</c:v>
                </c:pt>
                <c:pt idx="7274">
                  <c:v>-12.319800000000001</c:v>
                </c:pt>
                <c:pt idx="7275">
                  <c:v>-12.2376</c:v>
                </c:pt>
                <c:pt idx="7276">
                  <c:v>-12.605700000000001</c:v>
                </c:pt>
                <c:pt idx="7277">
                  <c:v>-13.1839</c:v>
                </c:pt>
                <c:pt idx="7278">
                  <c:v>-13.1631</c:v>
                </c:pt>
                <c:pt idx="7279">
                  <c:v>-13.184200000000001</c:v>
                </c:pt>
                <c:pt idx="7280">
                  <c:v>-13.1206</c:v>
                </c:pt>
                <c:pt idx="7281">
                  <c:v>-13.1846</c:v>
                </c:pt>
                <c:pt idx="7282">
                  <c:v>-13.022500000000001</c:v>
                </c:pt>
                <c:pt idx="7283">
                  <c:v>-13.1221</c:v>
                </c:pt>
                <c:pt idx="7284">
                  <c:v>-12.8369</c:v>
                </c:pt>
                <c:pt idx="7285">
                  <c:v>-13.2906</c:v>
                </c:pt>
                <c:pt idx="7286">
                  <c:v>-13.1166</c:v>
                </c:pt>
                <c:pt idx="7287">
                  <c:v>-13.1708</c:v>
                </c:pt>
                <c:pt idx="7288">
                  <c:v>-12.779299999999999</c:v>
                </c:pt>
                <c:pt idx="7289">
                  <c:v>-12.7415</c:v>
                </c:pt>
                <c:pt idx="7290">
                  <c:v>-12.7699</c:v>
                </c:pt>
                <c:pt idx="7291">
                  <c:v>-12.4017</c:v>
                </c:pt>
                <c:pt idx="7292">
                  <c:v>-12.4511</c:v>
                </c:pt>
                <c:pt idx="7293">
                  <c:v>-12.4703</c:v>
                </c:pt>
                <c:pt idx="7294">
                  <c:v>-12.464399999999999</c:v>
                </c:pt>
                <c:pt idx="7295">
                  <c:v>-12.158200000000001</c:v>
                </c:pt>
                <c:pt idx="7296">
                  <c:v>-12.2569</c:v>
                </c:pt>
                <c:pt idx="7297">
                  <c:v>-12.3208</c:v>
                </c:pt>
                <c:pt idx="7298">
                  <c:v>-12.312099999999999</c:v>
                </c:pt>
                <c:pt idx="7299">
                  <c:v>-12.367599999999999</c:v>
                </c:pt>
                <c:pt idx="7300">
                  <c:v>-11.900700000000001</c:v>
                </c:pt>
                <c:pt idx="7301">
                  <c:v>-12.1668</c:v>
                </c:pt>
                <c:pt idx="7302">
                  <c:v>-12.370900000000001</c:v>
                </c:pt>
                <c:pt idx="7303">
                  <c:v>-12.4582</c:v>
                </c:pt>
                <c:pt idx="7304">
                  <c:v>-12.6401</c:v>
                </c:pt>
                <c:pt idx="7305">
                  <c:v>-12.8546</c:v>
                </c:pt>
                <c:pt idx="7306">
                  <c:v>-12.919600000000001</c:v>
                </c:pt>
                <c:pt idx="7307">
                  <c:v>-13.136200000000001</c:v>
                </c:pt>
                <c:pt idx="7308">
                  <c:v>-12.7393</c:v>
                </c:pt>
                <c:pt idx="7309">
                  <c:v>-12.692399999999999</c:v>
                </c:pt>
                <c:pt idx="7310">
                  <c:v>-12.517300000000001</c:v>
                </c:pt>
                <c:pt idx="7311">
                  <c:v>-12.5677</c:v>
                </c:pt>
                <c:pt idx="7312">
                  <c:v>-15.8125</c:v>
                </c:pt>
                <c:pt idx="7313">
                  <c:v>-15.3889</c:v>
                </c:pt>
                <c:pt idx="7314">
                  <c:v>-15.270799999999999</c:v>
                </c:pt>
                <c:pt idx="7315">
                  <c:v>-15.153499999999999</c:v>
                </c:pt>
                <c:pt idx="7316">
                  <c:v>-14.622</c:v>
                </c:pt>
                <c:pt idx="7317">
                  <c:v>-14.417400000000001</c:v>
                </c:pt>
                <c:pt idx="7318">
                  <c:v>-14.3698</c:v>
                </c:pt>
                <c:pt idx="7319">
                  <c:v>-14.7864</c:v>
                </c:pt>
                <c:pt idx="7320">
                  <c:v>-14.774699999999999</c:v>
                </c:pt>
                <c:pt idx="7321">
                  <c:v>-15.2697</c:v>
                </c:pt>
                <c:pt idx="7322">
                  <c:v>-15.015599999999999</c:v>
                </c:pt>
                <c:pt idx="7323">
                  <c:v>-14.989699999999999</c:v>
                </c:pt>
                <c:pt idx="7324">
                  <c:v>-14.981</c:v>
                </c:pt>
                <c:pt idx="7325">
                  <c:v>-14.9017</c:v>
                </c:pt>
                <c:pt idx="7326">
                  <c:v>-14.850899999999999</c:v>
                </c:pt>
                <c:pt idx="7327">
                  <c:v>-15.3644</c:v>
                </c:pt>
                <c:pt idx="7328">
                  <c:v>-15.5961</c:v>
                </c:pt>
                <c:pt idx="7329">
                  <c:v>-14.9138</c:v>
                </c:pt>
                <c:pt idx="7330">
                  <c:v>-15.1092</c:v>
                </c:pt>
                <c:pt idx="7331">
                  <c:v>-14.732699999999999</c:v>
                </c:pt>
                <c:pt idx="7332">
                  <c:v>-14.960900000000001</c:v>
                </c:pt>
                <c:pt idx="7333">
                  <c:v>-15.0572</c:v>
                </c:pt>
                <c:pt idx="7334">
                  <c:v>-15.2012</c:v>
                </c:pt>
                <c:pt idx="7335">
                  <c:v>-15.029500000000001</c:v>
                </c:pt>
                <c:pt idx="7336">
                  <c:v>-14.931100000000001</c:v>
                </c:pt>
                <c:pt idx="7337">
                  <c:v>-15.1058</c:v>
                </c:pt>
                <c:pt idx="7338">
                  <c:v>-15.2524</c:v>
                </c:pt>
                <c:pt idx="7339">
                  <c:v>-15.3225</c:v>
                </c:pt>
                <c:pt idx="7340">
                  <c:v>-15.5321</c:v>
                </c:pt>
                <c:pt idx="7341">
                  <c:v>-15.8141</c:v>
                </c:pt>
                <c:pt idx="7342">
                  <c:v>-15.792400000000001</c:v>
                </c:pt>
                <c:pt idx="7343">
                  <c:v>-15.6891</c:v>
                </c:pt>
                <c:pt idx="7344">
                  <c:v>-15.6038</c:v>
                </c:pt>
                <c:pt idx="7345">
                  <c:v>-15.5939</c:v>
                </c:pt>
                <c:pt idx="7346">
                  <c:v>-15.733499999999999</c:v>
                </c:pt>
                <c:pt idx="7347">
                  <c:v>-15.3667</c:v>
                </c:pt>
                <c:pt idx="7348">
                  <c:v>-15.518599999999999</c:v>
                </c:pt>
                <c:pt idx="7349">
                  <c:v>-15.6632</c:v>
                </c:pt>
                <c:pt idx="7350">
                  <c:v>-15.508699999999999</c:v>
                </c:pt>
                <c:pt idx="7351">
                  <c:v>-15.391299999999999</c:v>
                </c:pt>
                <c:pt idx="7352">
                  <c:v>-15.4496</c:v>
                </c:pt>
                <c:pt idx="7353">
                  <c:v>-15.057700000000001</c:v>
                </c:pt>
                <c:pt idx="7354">
                  <c:v>-15.261100000000001</c:v>
                </c:pt>
                <c:pt idx="7355">
                  <c:v>-15.2079</c:v>
                </c:pt>
                <c:pt idx="7356">
                  <c:v>-15.159800000000001</c:v>
                </c:pt>
                <c:pt idx="7357">
                  <c:v>-15.487500000000001</c:v>
                </c:pt>
                <c:pt idx="7358">
                  <c:v>-15.703200000000001</c:v>
                </c:pt>
                <c:pt idx="7359">
                  <c:v>-15.572900000000001</c:v>
                </c:pt>
                <c:pt idx="7360">
                  <c:v>-15.430400000000001</c:v>
                </c:pt>
                <c:pt idx="7361">
                  <c:v>-15.6153</c:v>
                </c:pt>
                <c:pt idx="7362">
                  <c:v>-15.760999999999999</c:v>
                </c:pt>
                <c:pt idx="7363">
                  <c:v>-15.138</c:v>
                </c:pt>
                <c:pt idx="7364">
                  <c:v>-15.465999999999999</c:v>
                </c:pt>
                <c:pt idx="7365">
                  <c:v>-15.2384</c:v>
                </c:pt>
                <c:pt idx="7366">
                  <c:v>-15.312900000000001</c:v>
                </c:pt>
                <c:pt idx="7367">
                  <c:v>-15.988300000000001</c:v>
                </c:pt>
                <c:pt idx="7368">
                  <c:v>-16.1496</c:v>
                </c:pt>
                <c:pt idx="7369">
                  <c:v>-16.1358</c:v>
                </c:pt>
                <c:pt idx="7370">
                  <c:v>-16.0763</c:v>
                </c:pt>
                <c:pt idx="7371">
                  <c:v>-16.100300000000001</c:v>
                </c:pt>
                <c:pt idx="7372">
                  <c:v>-16.208100000000002</c:v>
                </c:pt>
                <c:pt idx="7373">
                  <c:v>-16.194500000000001</c:v>
                </c:pt>
                <c:pt idx="7374">
                  <c:v>-16.470700000000001</c:v>
                </c:pt>
                <c:pt idx="7375">
                  <c:v>-21.004100000000001</c:v>
                </c:pt>
                <c:pt idx="7376">
                  <c:v>-20.9849</c:v>
                </c:pt>
                <c:pt idx="7377">
                  <c:v>-20.8384</c:v>
                </c:pt>
                <c:pt idx="7378">
                  <c:v>-21.205200000000001</c:v>
                </c:pt>
                <c:pt idx="7379">
                  <c:v>-21.017399999999999</c:v>
                </c:pt>
                <c:pt idx="7380">
                  <c:v>-20.6828</c:v>
                </c:pt>
                <c:pt idx="7381">
                  <c:v>-20.507400000000001</c:v>
                </c:pt>
                <c:pt idx="7382">
                  <c:v>-19.843699999999998</c:v>
                </c:pt>
                <c:pt idx="7383">
                  <c:v>-19.6694</c:v>
                </c:pt>
                <c:pt idx="7384">
                  <c:v>-19.639800000000001</c:v>
                </c:pt>
                <c:pt idx="7385">
                  <c:v>-19.7837</c:v>
                </c:pt>
                <c:pt idx="7386">
                  <c:v>-19.954599999999999</c:v>
                </c:pt>
                <c:pt idx="7387">
                  <c:v>-19.706600000000002</c:v>
                </c:pt>
                <c:pt idx="7388">
                  <c:v>-19.941800000000001</c:v>
                </c:pt>
                <c:pt idx="7389">
                  <c:v>-19.832799999999999</c:v>
                </c:pt>
                <c:pt idx="7390">
                  <c:v>-19.786300000000001</c:v>
                </c:pt>
                <c:pt idx="7391">
                  <c:v>-19.788399999999999</c:v>
                </c:pt>
                <c:pt idx="7392">
                  <c:v>-19.599599999999999</c:v>
                </c:pt>
                <c:pt idx="7393">
                  <c:v>-19.738900000000001</c:v>
                </c:pt>
                <c:pt idx="7394">
                  <c:v>-19.414100000000001</c:v>
                </c:pt>
                <c:pt idx="7395">
                  <c:v>-19.461200000000002</c:v>
                </c:pt>
                <c:pt idx="7396">
                  <c:v>-19.535900000000002</c:v>
                </c:pt>
                <c:pt idx="7397">
                  <c:v>-19.242100000000001</c:v>
                </c:pt>
                <c:pt idx="7398">
                  <c:v>-19.3507</c:v>
                </c:pt>
                <c:pt idx="7399">
                  <c:v>-19.604700000000001</c:v>
                </c:pt>
                <c:pt idx="7400">
                  <c:v>-19.587399999999999</c:v>
                </c:pt>
                <c:pt idx="7401">
                  <c:v>-19.7606</c:v>
                </c:pt>
                <c:pt idx="7402">
                  <c:v>-19.794499999999999</c:v>
                </c:pt>
                <c:pt idx="7403">
                  <c:v>-19.8262</c:v>
                </c:pt>
                <c:pt idx="7404">
                  <c:v>-19.444500000000001</c:v>
                </c:pt>
                <c:pt idx="7405">
                  <c:v>-19.645199999999999</c:v>
                </c:pt>
                <c:pt idx="7406">
                  <c:v>-19.864699999999999</c:v>
                </c:pt>
                <c:pt idx="7407">
                  <c:v>-19.752500000000001</c:v>
                </c:pt>
                <c:pt idx="7408">
                  <c:v>-20.1783</c:v>
                </c:pt>
                <c:pt idx="7409">
                  <c:v>-20.1556</c:v>
                </c:pt>
                <c:pt idx="7410">
                  <c:v>-19.447500000000002</c:v>
                </c:pt>
                <c:pt idx="7411">
                  <c:v>-19.131499999999999</c:v>
                </c:pt>
                <c:pt idx="7412">
                  <c:v>-19.4314</c:v>
                </c:pt>
                <c:pt idx="7413">
                  <c:v>-19.483599999999999</c:v>
                </c:pt>
                <c:pt idx="7414">
                  <c:v>-19.721399999999999</c:v>
                </c:pt>
                <c:pt idx="7415">
                  <c:v>-19.811499999999999</c:v>
                </c:pt>
                <c:pt idx="7416">
                  <c:v>-19.446400000000001</c:v>
                </c:pt>
                <c:pt idx="7417">
                  <c:v>-19.659400000000002</c:v>
                </c:pt>
                <c:pt idx="7418">
                  <c:v>-19.9895</c:v>
                </c:pt>
                <c:pt idx="7419">
                  <c:v>-19.8795</c:v>
                </c:pt>
                <c:pt idx="7420">
                  <c:v>-20.064499999999999</c:v>
                </c:pt>
                <c:pt idx="7421">
                  <c:v>-19.839600000000001</c:v>
                </c:pt>
                <c:pt idx="7422">
                  <c:v>-19.8367</c:v>
                </c:pt>
                <c:pt idx="7423">
                  <c:v>-19.911000000000001</c:v>
                </c:pt>
                <c:pt idx="7424">
                  <c:v>-20.28</c:v>
                </c:pt>
                <c:pt idx="7425">
                  <c:v>-20.6417</c:v>
                </c:pt>
                <c:pt idx="7426">
                  <c:v>-20.629200000000001</c:v>
                </c:pt>
                <c:pt idx="7427">
                  <c:v>-20.633400000000002</c:v>
                </c:pt>
                <c:pt idx="7428">
                  <c:v>-20.686900000000001</c:v>
                </c:pt>
                <c:pt idx="7429">
                  <c:v>-20.049800000000001</c:v>
                </c:pt>
                <c:pt idx="7430">
                  <c:v>-20.174499999999998</c:v>
                </c:pt>
                <c:pt idx="7431">
                  <c:v>-20.078099999999999</c:v>
                </c:pt>
                <c:pt idx="7432">
                  <c:v>-20.323599999999999</c:v>
                </c:pt>
                <c:pt idx="7433">
                  <c:v>-20.375</c:v>
                </c:pt>
                <c:pt idx="7434">
                  <c:v>-19.979800000000001</c:v>
                </c:pt>
                <c:pt idx="7435">
                  <c:v>-19.756699999999999</c:v>
                </c:pt>
                <c:pt idx="7436">
                  <c:v>-19.5762</c:v>
                </c:pt>
                <c:pt idx="7437">
                  <c:v>-28.976199999999999</c:v>
                </c:pt>
                <c:pt idx="7438">
                  <c:v>-29.194099999999999</c:v>
                </c:pt>
                <c:pt idx="7439">
                  <c:v>-29.453199999999999</c:v>
                </c:pt>
                <c:pt idx="7440">
                  <c:v>-29.697199999999999</c:v>
                </c:pt>
                <c:pt idx="7441">
                  <c:v>-29.541399999999999</c:v>
                </c:pt>
                <c:pt idx="7442">
                  <c:v>-29.245699999999999</c:v>
                </c:pt>
                <c:pt idx="7443">
                  <c:v>-29.049600000000002</c:v>
                </c:pt>
                <c:pt idx="7444">
                  <c:v>-28.670200000000001</c:v>
                </c:pt>
                <c:pt idx="7445">
                  <c:v>-29.2684</c:v>
                </c:pt>
                <c:pt idx="7446">
                  <c:v>-29.081499999999998</c:v>
                </c:pt>
                <c:pt idx="7447">
                  <c:v>-29.305099999999999</c:v>
                </c:pt>
                <c:pt idx="7448">
                  <c:v>-29.1295</c:v>
                </c:pt>
                <c:pt idx="7449">
                  <c:v>-28.779299999999999</c:v>
                </c:pt>
                <c:pt idx="7450">
                  <c:v>-28.8551</c:v>
                </c:pt>
                <c:pt idx="7451">
                  <c:v>-28.8643</c:v>
                </c:pt>
                <c:pt idx="7452">
                  <c:v>-29.221399999999999</c:v>
                </c:pt>
                <c:pt idx="7453">
                  <c:v>-29.6081</c:v>
                </c:pt>
                <c:pt idx="7454">
                  <c:v>-29.457999999999998</c:v>
                </c:pt>
                <c:pt idx="7455">
                  <c:v>-29.6296</c:v>
                </c:pt>
                <c:pt idx="7456">
                  <c:v>-30.040900000000001</c:v>
                </c:pt>
                <c:pt idx="7457">
                  <c:v>-29.7637</c:v>
                </c:pt>
                <c:pt idx="7458">
                  <c:v>-29.4986</c:v>
                </c:pt>
                <c:pt idx="7459">
                  <c:v>-29.405799999999999</c:v>
                </c:pt>
                <c:pt idx="7460">
                  <c:v>-29.342500000000001</c:v>
                </c:pt>
                <c:pt idx="7461">
                  <c:v>-29.3718</c:v>
                </c:pt>
                <c:pt idx="7462">
                  <c:v>-29.520800000000001</c:v>
                </c:pt>
                <c:pt idx="7463">
                  <c:v>-29.445799999999998</c:v>
                </c:pt>
                <c:pt idx="7464">
                  <c:v>-29.6157</c:v>
                </c:pt>
                <c:pt idx="7465">
                  <c:v>-29.3383</c:v>
                </c:pt>
                <c:pt idx="7466">
                  <c:v>-29.404199999999999</c:v>
                </c:pt>
                <c:pt idx="7467">
                  <c:v>-28.770700000000001</c:v>
                </c:pt>
                <c:pt idx="7468">
                  <c:v>-29.038399999999999</c:v>
                </c:pt>
                <c:pt idx="7469">
                  <c:v>-28.8444</c:v>
                </c:pt>
                <c:pt idx="7470">
                  <c:v>-28.569700000000001</c:v>
                </c:pt>
                <c:pt idx="7471">
                  <c:v>-28.616900000000001</c:v>
                </c:pt>
                <c:pt idx="7472">
                  <c:v>-28.676100000000002</c:v>
                </c:pt>
                <c:pt idx="7473">
                  <c:v>-28.956900000000001</c:v>
                </c:pt>
                <c:pt idx="7474">
                  <c:v>-29.3979</c:v>
                </c:pt>
                <c:pt idx="7475">
                  <c:v>-28.9816</c:v>
                </c:pt>
                <c:pt idx="7476">
                  <c:v>-28.762899999999998</c:v>
                </c:pt>
                <c:pt idx="7477">
                  <c:v>-28.380099999999999</c:v>
                </c:pt>
                <c:pt idx="7478">
                  <c:v>-28.3933</c:v>
                </c:pt>
                <c:pt idx="7479">
                  <c:v>-28.191400000000002</c:v>
                </c:pt>
                <c:pt idx="7480">
                  <c:v>-28.575600000000001</c:v>
                </c:pt>
                <c:pt idx="7481">
                  <c:v>-28.871200000000002</c:v>
                </c:pt>
                <c:pt idx="7482">
                  <c:v>-29.2532</c:v>
                </c:pt>
                <c:pt idx="7483">
                  <c:v>-29.1419</c:v>
                </c:pt>
                <c:pt idx="7484">
                  <c:v>-29.249300000000002</c:v>
                </c:pt>
                <c:pt idx="7485">
                  <c:v>-29.5198</c:v>
                </c:pt>
                <c:pt idx="7486">
                  <c:v>-29.852399999999999</c:v>
                </c:pt>
                <c:pt idx="7487">
                  <c:v>-29.672899999999998</c:v>
                </c:pt>
                <c:pt idx="7488">
                  <c:v>-29.8063</c:v>
                </c:pt>
                <c:pt idx="7489">
                  <c:v>-30.0505</c:v>
                </c:pt>
                <c:pt idx="7490">
                  <c:v>-30.151</c:v>
                </c:pt>
                <c:pt idx="7491">
                  <c:v>-30.104800000000001</c:v>
                </c:pt>
                <c:pt idx="7492">
                  <c:v>-30.184699999999999</c:v>
                </c:pt>
                <c:pt idx="7493">
                  <c:v>-30.486799999999999</c:v>
                </c:pt>
                <c:pt idx="7494">
                  <c:v>-30.7866</c:v>
                </c:pt>
                <c:pt idx="7495">
                  <c:v>-30.7043</c:v>
                </c:pt>
                <c:pt idx="7496">
                  <c:v>-30.756</c:v>
                </c:pt>
                <c:pt idx="7497">
                  <c:v>-30.809100000000001</c:v>
                </c:pt>
                <c:pt idx="7498">
                  <c:v>-30.821899999999999</c:v>
                </c:pt>
                <c:pt idx="7499">
                  <c:v>-31.052199999999999</c:v>
                </c:pt>
                <c:pt idx="7500">
                  <c:v>-30.908999999999999</c:v>
                </c:pt>
                <c:pt idx="7501">
                  <c:v>-30.726700000000001</c:v>
                </c:pt>
                <c:pt idx="7502">
                  <c:v>-31.153199999999998</c:v>
                </c:pt>
                <c:pt idx="7503">
                  <c:v>-31.1374</c:v>
                </c:pt>
                <c:pt idx="7504">
                  <c:v>-30.824000000000002</c:v>
                </c:pt>
                <c:pt idx="7505">
                  <c:v>-30.784199999999998</c:v>
                </c:pt>
                <c:pt idx="7506">
                  <c:v>-30.549199999999999</c:v>
                </c:pt>
                <c:pt idx="7507">
                  <c:v>-30.555</c:v>
                </c:pt>
                <c:pt idx="7508">
                  <c:v>-30.038399999999999</c:v>
                </c:pt>
                <c:pt idx="7509">
                  <c:v>-30.511600000000001</c:v>
                </c:pt>
                <c:pt idx="7510">
                  <c:v>-30.328399999999998</c:v>
                </c:pt>
                <c:pt idx="7511">
                  <c:v>-30.457100000000001</c:v>
                </c:pt>
                <c:pt idx="7512">
                  <c:v>-30.1981</c:v>
                </c:pt>
                <c:pt idx="7513">
                  <c:v>-30.388500000000001</c:v>
                </c:pt>
                <c:pt idx="7514">
                  <c:v>-30.425999999999998</c:v>
                </c:pt>
                <c:pt idx="7515">
                  <c:v>-30.853000000000002</c:v>
                </c:pt>
                <c:pt idx="7516">
                  <c:v>-30.7075</c:v>
                </c:pt>
                <c:pt idx="7517">
                  <c:v>-30.806999999999999</c:v>
                </c:pt>
                <c:pt idx="7518">
                  <c:v>-30.557200000000002</c:v>
                </c:pt>
                <c:pt idx="7519">
                  <c:v>-30.509599999999999</c:v>
                </c:pt>
                <c:pt idx="7520">
                  <c:v>-30.478999999999999</c:v>
                </c:pt>
                <c:pt idx="7521">
                  <c:v>-30.616299999999999</c:v>
                </c:pt>
                <c:pt idx="7522">
                  <c:v>-30.786799999999999</c:v>
                </c:pt>
                <c:pt idx="7523">
                  <c:v>-30.686399999999999</c:v>
                </c:pt>
                <c:pt idx="7524">
                  <c:v>-30.7926</c:v>
                </c:pt>
                <c:pt idx="7525">
                  <c:v>-30.900600000000001</c:v>
                </c:pt>
                <c:pt idx="7526">
                  <c:v>-30.241</c:v>
                </c:pt>
                <c:pt idx="7527">
                  <c:v>-30.331499999999998</c:v>
                </c:pt>
                <c:pt idx="7528">
                  <c:v>-30.158100000000001</c:v>
                </c:pt>
                <c:pt idx="7529">
                  <c:v>-29.7592</c:v>
                </c:pt>
                <c:pt idx="7530">
                  <c:v>-29.454899999999999</c:v>
                </c:pt>
                <c:pt idx="7531">
                  <c:v>-28.975999999999999</c:v>
                </c:pt>
                <c:pt idx="7532">
                  <c:v>-29.265699999999999</c:v>
                </c:pt>
                <c:pt idx="7533">
                  <c:v>-29.490500000000001</c:v>
                </c:pt>
                <c:pt idx="7534">
                  <c:v>-29.295100000000001</c:v>
                </c:pt>
                <c:pt idx="7535">
                  <c:v>-29.626300000000001</c:v>
                </c:pt>
                <c:pt idx="7536">
                  <c:v>-29.8689</c:v>
                </c:pt>
                <c:pt idx="7537">
                  <c:v>-29.8154</c:v>
                </c:pt>
                <c:pt idx="7538">
                  <c:v>-29.5549</c:v>
                </c:pt>
                <c:pt idx="7539">
                  <c:v>-29.6981</c:v>
                </c:pt>
                <c:pt idx="7540">
                  <c:v>-29.375</c:v>
                </c:pt>
                <c:pt idx="7541">
                  <c:v>-29.325399999999998</c:v>
                </c:pt>
                <c:pt idx="7542">
                  <c:v>-29.278300000000002</c:v>
                </c:pt>
                <c:pt idx="7543">
                  <c:v>-29.479700000000001</c:v>
                </c:pt>
                <c:pt idx="7544">
                  <c:v>-29.880099999999999</c:v>
                </c:pt>
                <c:pt idx="7545">
                  <c:v>-29.948699999999999</c:v>
                </c:pt>
                <c:pt idx="7546">
                  <c:v>-29.577500000000001</c:v>
                </c:pt>
                <c:pt idx="7547">
                  <c:v>-29.390899999999998</c:v>
                </c:pt>
                <c:pt idx="7548">
                  <c:v>-29.322800000000001</c:v>
                </c:pt>
                <c:pt idx="7549">
                  <c:v>-29.461400000000001</c:v>
                </c:pt>
                <c:pt idx="7550">
                  <c:v>-29.6312</c:v>
                </c:pt>
                <c:pt idx="7551">
                  <c:v>-30.151</c:v>
                </c:pt>
                <c:pt idx="7552">
                  <c:v>-30.0991</c:v>
                </c:pt>
                <c:pt idx="7553">
                  <c:v>-30.105699999999999</c:v>
                </c:pt>
                <c:pt idx="7554">
                  <c:v>-30.2727</c:v>
                </c:pt>
                <c:pt idx="7555">
                  <c:v>-30.162299999999998</c:v>
                </c:pt>
                <c:pt idx="7556">
                  <c:v>-30.163900000000002</c:v>
                </c:pt>
                <c:pt idx="7557">
                  <c:v>-29.944500000000001</c:v>
                </c:pt>
                <c:pt idx="7558">
                  <c:v>-29.75</c:v>
                </c:pt>
                <c:pt idx="7559">
                  <c:v>-29.605799999999999</c:v>
                </c:pt>
                <c:pt idx="7560">
                  <c:v>-30.183499999999999</c:v>
                </c:pt>
                <c:pt idx="7561">
                  <c:v>-30.435600000000001</c:v>
                </c:pt>
                <c:pt idx="7562">
                  <c:v>-21.020700000000001</c:v>
                </c:pt>
                <c:pt idx="7563">
                  <c:v>-21.156199999999998</c:v>
                </c:pt>
                <c:pt idx="7564">
                  <c:v>-21.472100000000001</c:v>
                </c:pt>
                <c:pt idx="7565">
                  <c:v>-21.418600000000001</c:v>
                </c:pt>
                <c:pt idx="7566">
                  <c:v>-21.35</c:v>
                </c:pt>
                <c:pt idx="7567">
                  <c:v>-21.0548</c:v>
                </c:pt>
                <c:pt idx="7568">
                  <c:v>-20.842500000000001</c:v>
                </c:pt>
                <c:pt idx="7569">
                  <c:v>-21.0291</c:v>
                </c:pt>
                <c:pt idx="7570">
                  <c:v>-20.842700000000001</c:v>
                </c:pt>
                <c:pt idx="7571">
                  <c:v>-20.684200000000001</c:v>
                </c:pt>
                <c:pt idx="7572">
                  <c:v>-20.627300000000002</c:v>
                </c:pt>
                <c:pt idx="7573">
                  <c:v>-20.779699999999998</c:v>
                </c:pt>
                <c:pt idx="7574">
                  <c:v>-20.453299999999999</c:v>
                </c:pt>
                <c:pt idx="7575">
                  <c:v>-20.188600000000001</c:v>
                </c:pt>
                <c:pt idx="7576">
                  <c:v>-20.339700000000001</c:v>
                </c:pt>
                <c:pt idx="7577">
                  <c:v>-20.229199999999999</c:v>
                </c:pt>
                <c:pt idx="7578">
                  <c:v>-20.155200000000001</c:v>
                </c:pt>
                <c:pt idx="7579">
                  <c:v>-20.119900000000001</c:v>
                </c:pt>
                <c:pt idx="7580">
                  <c:v>-19.950399999999998</c:v>
                </c:pt>
                <c:pt idx="7581">
                  <c:v>-19.777200000000001</c:v>
                </c:pt>
                <c:pt idx="7582">
                  <c:v>-19.7576</c:v>
                </c:pt>
                <c:pt idx="7583">
                  <c:v>-19.9236</c:v>
                </c:pt>
                <c:pt idx="7584">
                  <c:v>-19.515699999999999</c:v>
                </c:pt>
                <c:pt idx="7585">
                  <c:v>-19.526</c:v>
                </c:pt>
                <c:pt idx="7586">
                  <c:v>-20.041699999999999</c:v>
                </c:pt>
                <c:pt idx="7587">
                  <c:v>-20.128699999999998</c:v>
                </c:pt>
                <c:pt idx="7588">
                  <c:v>-20.010300000000001</c:v>
                </c:pt>
                <c:pt idx="7589">
                  <c:v>-20.200199999999999</c:v>
                </c:pt>
                <c:pt idx="7590">
                  <c:v>-20.412199999999999</c:v>
                </c:pt>
                <c:pt idx="7591">
                  <c:v>-19.952000000000002</c:v>
                </c:pt>
                <c:pt idx="7592">
                  <c:v>-20.181899999999999</c:v>
                </c:pt>
                <c:pt idx="7593">
                  <c:v>-20.6952</c:v>
                </c:pt>
                <c:pt idx="7594">
                  <c:v>-20.486599999999999</c:v>
                </c:pt>
                <c:pt idx="7595">
                  <c:v>-20.2</c:v>
                </c:pt>
                <c:pt idx="7596">
                  <c:v>-20.106400000000001</c:v>
                </c:pt>
                <c:pt idx="7597">
                  <c:v>-19.656099999999999</c:v>
                </c:pt>
                <c:pt idx="7598">
                  <c:v>-19.459800000000001</c:v>
                </c:pt>
                <c:pt idx="7599">
                  <c:v>-19.3003</c:v>
                </c:pt>
                <c:pt idx="7600">
                  <c:v>-19.4528</c:v>
                </c:pt>
                <c:pt idx="7601">
                  <c:v>-19.480799999999999</c:v>
                </c:pt>
                <c:pt idx="7602">
                  <c:v>-19.121200000000002</c:v>
                </c:pt>
                <c:pt idx="7603">
                  <c:v>-19.187200000000001</c:v>
                </c:pt>
                <c:pt idx="7604">
                  <c:v>-18.956800000000001</c:v>
                </c:pt>
                <c:pt idx="7605">
                  <c:v>-18.992100000000001</c:v>
                </c:pt>
                <c:pt idx="7606">
                  <c:v>-18.863499999999998</c:v>
                </c:pt>
                <c:pt idx="7607">
                  <c:v>-18.4694</c:v>
                </c:pt>
                <c:pt idx="7608">
                  <c:v>-18.485499999999998</c:v>
                </c:pt>
                <c:pt idx="7609">
                  <c:v>-18.6204</c:v>
                </c:pt>
                <c:pt idx="7610">
                  <c:v>-18.361599999999999</c:v>
                </c:pt>
                <c:pt idx="7611">
                  <c:v>-18.162600000000001</c:v>
                </c:pt>
                <c:pt idx="7612">
                  <c:v>-18.243099999999998</c:v>
                </c:pt>
                <c:pt idx="7613">
                  <c:v>-18.146000000000001</c:v>
                </c:pt>
                <c:pt idx="7614">
                  <c:v>-18.290099999999999</c:v>
                </c:pt>
                <c:pt idx="7615">
                  <c:v>-18.296299999999999</c:v>
                </c:pt>
                <c:pt idx="7616">
                  <c:v>-18.5611</c:v>
                </c:pt>
                <c:pt idx="7617">
                  <c:v>-18.999300000000002</c:v>
                </c:pt>
                <c:pt idx="7618">
                  <c:v>-19.250399999999999</c:v>
                </c:pt>
                <c:pt idx="7619">
                  <c:v>-19.1784</c:v>
                </c:pt>
                <c:pt idx="7620">
                  <c:v>-18.845500000000001</c:v>
                </c:pt>
                <c:pt idx="7621">
                  <c:v>-18.447299999999998</c:v>
                </c:pt>
                <c:pt idx="7622">
                  <c:v>-18.250399999999999</c:v>
                </c:pt>
                <c:pt idx="7623">
                  <c:v>-18.755199999999999</c:v>
                </c:pt>
                <c:pt idx="7624">
                  <c:v>-18.7941</c:v>
                </c:pt>
                <c:pt idx="7625">
                  <c:v>-14.0374</c:v>
                </c:pt>
                <c:pt idx="7626">
                  <c:v>-13.81</c:v>
                </c:pt>
                <c:pt idx="7627">
                  <c:v>-14.034000000000001</c:v>
                </c:pt>
                <c:pt idx="7628">
                  <c:v>-14.1858</c:v>
                </c:pt>
                <c:pt idx="7629">
                  <c:v>-14.1097</c:v>
                </c:pt>
                <c:pt idx="7630">
                  <c:v>-14.241099999999999</c:v>
                </c:pt>
                <c:pt idx="7631">
                  <c:v>-14.098100000000001</c:v>
                </c:pt>
                <c:pt idx="7632">
                  <c:v>-13.82</c:v>
                </c:pt>
                <c:pt idx="7633">
                  <c:v>-13.646100000000001</c:v>
                </c:pt>
                <c:pt idx="7634">
                  <c:v>-13.5444</c:v>
                </c:pt>
                <c:pt idx="7635">
                  <c:v>-13.3133</c:v>
                </c:pt>
                <c:pt idx="7636">
                  <c:v>-13.1279</c:v>
                </c:pt>
                <c:pt idx="7637">
                  <c:v>-13.182700000000001</c:v>
                </c:pt>
                <c:pt idx="7638">
                  <c:v>-12.7378</c:v>
                </c:pt>
                <c:pt idx="7639">
                  <c:v>-13.129099999999999</c:v>
                </c:pt>
                <c:pt idx="7640">
                  <c:v>-12.958</c:v>
                </c:pt>
                <c:pt idx="7641">
                  <c:v>-12.8865</c:v>
                </c:pt>
                <c:pt idx="7642">
                  <c:v>-12.799099999999999</c:v>
                </c:pt>
                <c:pt idx="7643">
                  <c:v>-12.6258</c:v>
                </c:pt>
                <c:pt idx="7644">
                  <c:v>-12.051600000000001</c:v>
                </c:pt>
                <c:pt idx="7645">
                  <c:v>-11.9398</c:v>
                </c:pt>
                <c:pt idx="7646">
                  <c:v>-11.596399999999999</c:v>
                </c:pt>
                <c:pt idx="7647">
                  <c:v>-11.5161</c:v>
                </c:pt>
                <c:pt idx="7648">
                  <c:v>-11.382099999999999</c:v>
                </c:pt>
                <c:pt idx="7649">
                  <c:v>-11.6751</c:v>
                </c:pt>
                <c:pt idx="7650">
                  <c:v>-12.067600000000001</c:v>
                </c:pt>
                <c:pt idx="7651">
                  <c:v>-11.758800000000001</c:v>
                </c:pt>
                <c:pt idx="7652">
                  <c:v>-11.8607</c:v>
                </c:pt>
                <c:pt idx="7653">
                  <c:v>-11.5581</c:v>
                </c:pt>
                <c:pt idx="7654">
                  <c:v>-11.2957</c:v>
                </c:pt>
                <c:pt idx="7655">
                  <c:v>-10.9247</c:v>
                </c:pt>
                <c:pt idx="7656">
                  <c:v>-10.672000000000001</c:v>
                </c:pt>
                <c:pt idx="7657">
                  <c:v>-10.534700000000001</c:v>
                </c:pt>
                <c:pt idx="7658">
                  <c:v>-10.1381</c:v>
                </c:pt>
                <c:pt idx="7659">
                  <c:v>-10.445</c:v>
                </c:pt>
                <c:pt idx="7660">
                  <c:v>-10.0581</c:v>
                </c:pt>
                <c:pt idx="7661">
                  <c:v>-10.0253</c:v>
                </c:pt>
                <c:pt idx="7662">
                  <c:v>-9.8855299999999993</c:v>
                </c:pt>
                <c:pt idx="7663">
                  <c:v>-9.5098800000000008</c:v>
                </c:pt>
                <c:pt idx="7664">
                  <c:v>-9.3789700000000007</c:v>
                </c:pt>
                <c:pt idx="7665">
                  <c:v>-9.2390799999999995</c:v>
                </c:pt>
                <c:pt idx="7666">
                  <c:v>-8.7733799999999995</c:v>
                </c:pt>
                <c:pt idx="7667">
                  <c:v>-9.2113200000000006</c:v>
                </c:pt>
                <c:pt idx="7668">
                  <c:v>-9.5604899999999997</c:v>
                </c:pt>
                <c:pt idx="7669">
                  <c:v>-9.5936900000000005</c:v>
                </c:pt>
                <c:pt idx="7670">
                  <c:v>-9.72471</c:v>
                </c:pt>
                <c:pt idx="7671">
                  <c:v>-9.9044600000000003</c:v>
                </c:pt>
                <c:pt idx="7672">
                  <c:v>-9.7019099999999998</c:v>
                </c:pt>
                <c:pt idx="7673">
                  <c:v>-9.9076400000000007</c:v>
                </c:pt>
                <c:pt idx="7674">
                  <c:v>-9.6128699999999991</c:v>
                </c:pt>
                <c:pt idx="7675">
                  <c:v>-9.2899700000000003</c:v>
                </c:pt>
                <c:pt idx="7676">
                  <c:v>-9.4024000000000001</c:v>
                </c:pt>
                <c:pt idx="7677">
                  <c:v>-9.4075699999999998</c:v>
                </c:pt>
                <c:pt idx="7678">
                  <c:v>-9.0639400000000006</c:v>
                </c:pt>
                <c:pt idx="7679">
                  <c:v>-9.2841400000000007</c:v>
                </c:pt>
                <c:pt idx="7680">
                  <c:v>-9.0185999999999993</c:v>
                </c:pt>
                <c:pt idx="7681">
                  <c:v>-9.2129999999999992</c:v>
                </c:pt>
                <c:pt idx="7682">
                  <c:v>-9.4098299999999995</c:v>
                </c:pt>
                <c:pt idx="7683">
                  <c:v>-9.98522</c:v>
                </c:pt>
                <c:pt idx="7684">
                  <c:v>-9.7573699999999999</c:v>
                </c:pt>
                <c:pt idx="7685">
                  <c:v>-9.6057400000000008</c:v>
                </c:pt>
                <c:pt idx="7686">
                  <c:v>-9.4215900000000001</c:v>
                </c:pt>
                <c:pt idx="7687">
                  <c:v>-6.1619299999999999</c:v>
                </c:pt>
                <c:pt idx="7688">
                  <c:v>-6.1153199999999996</c:v>
                </c:pt>
                <c:pt idx="7689">
                  <c:v>-6.16425</c:v>
                </c:pt>
                <c:pt idx="7690">
                  <c:v>-6.2107400000000004</c:v>
                </c:pt>
                <c:pt idx="7691">
                  <c:v>-6.6360400000000004</c:v>
                </c:pt>
                <c:pt idx="7692">
                  <c:v>-6.85785</c:v>
                </c:pt>
                <c:pt idx="7693">
                  <c:v>-6.6605400000000001</c:v>
                </c:pt>
                <c:pt idx="7694">
                  <c:v>-6.7039600000000004</c:v>
                </c:pt>
                <c:pt idx="7695">
                  <c:v>-5.9172099999999999</c:v>
                </c:pt>
                <c:pt idx="7696">
                  <c:v>-6.3979799999999996</c:v>
                </c:pt>
                <c:pt idx="7697">
                  <c:v>-6.7281599999999999</c:v>
                </c:pt>
                <c:pt idx="7698">
                  <c:v>-6.5428499999999996</c:v>
                </c:pt>
                <c:pt idx="7699">
                  <c:v>-6.4838800000000001</c:v>
                </c:pt>
                <c:pt idx="7700">
                  <c:v>-5.6613199999999999</c:v>
                </c:pt>
                <c:pt idx="7701">
                  <c:v>-5.6902200000000001</c:v>
                </c:pt>
                <c:pt idx="7702">
                  <c:v>-6.0611699999999997</c:v>
                </c:pt>
                <c:pt idx="7703">
                  <c:v>-6.1383799999999997</c:v>
                </c:pt>
                <c:pt idx="7704">
                  <c:v>-5.8670799999999996</c:v>
                </c:pt>
                <c:pt idx="7705">
                  <c:v>-5.7919999999999998</c:v>
                </c:pt>
                <c:pt idx="7706">
                  <c:v>-5.8661099999999999</c:v>
                </c:pt>
                <c:pt idx="7707">
                  <c:v>-5.4016299999999999</c:v>
                </c:pt>
                <c:pt idx="7708">
                  <c:v>-5.2496999999999998</c:v>
                </c:pt>
                <c:pt idx="7709">
                  <c:v>-5.2094699999999996</c:v>
                </c:pt>
                <c:pt idx="7710">
                  <c:v>-5.1453100000000003</c:v>
                </c:pt>
                <c:pt idx="7711">
                  <c:v>-5.6509999999999998</c:v>
                </c:pt>
                <c:pt idx="7712">
                  <c:v>-5.6877300000000002</c:v>
                </c:pt>
                <c:pt idx="7713">
                  <c:v>-5.3468999999999998</c:v>
                </c:pt>
                <c:pt idx="7714">
                  <c:v>-5.0338700000000003</c:v>
                </c:pt>
                <c:pt idx="7715">
                  <c:v>-5.1449299999999996</c:v>
                </c:pt>
                <c:pt idx="7716">
                  <c:v>-5.0155700000000003</c:v>
                </c:pt>
                <c:pt idx="7717">
                  <c:v>-5.0856300000000001</c:v>
                </c:pt>
                <c:pt idx="7718">
                  <c:v>-5.0390100000000002</c:v>
                </c:pt>
                <c:pt idx="7719">
                  <c:v>-4.9974499999999997</c:v>
                </c:pt>
                <c:pt idx="7720">
                  <c:v>-4.7780800000000001</c:v>
                </c:pt>
                <c:pt idx="7721">
                  <c:v>-4.2178899999999997</c:v>
                </c:pt>
                <c:pt idx="7722">
                  <c:v>-4.5144900000000003</c:v>
                </c:pt>
                <c:pt idx="7723">
                  <c:v>-4.76722</c:v>
                </c:pt>
                <c:pt idx="7724">
                  <c:v>-5.1768299999999998</c:v>
                </c:pt>
                <c:pt idx="7725">
                  <c:v>-5.0959899999999996</c:v>
                </c:pt>
                <c:pt idx="7726">
                  <c:v>-5.3054399999999999</c:v>
                </c:pt>
                <c:pt idx="7727">
                  <c:v>-5.3841999999999999</c:v>
                </c:pt>
                <c:pt idx="7728">
                  <c:v>-5.0133299999999998</c:v>
                </c:pt>
                <c:pt idx="7729">
                  <c:v>-4.6660199999999996</c:v>
                </c:pt>
                <c:pt idx="7730">
                  <c:v>-4.4356900000000001</c:v>
                </c:pt>
                <c:pt idx="7731">
                  <c:v>-4.4832200000000002</c:v>
                </c:pt>
                <c:pt idx="7732">
                  <c:v>-3.8231899999999999</c:v>
                </c:pt>
                <c:pt idx="7733">
                  <c:v>-3.8698299999999999</c:v>
                </c:pt>
                <c:pt idx="7734">
                  <c:v>-3.94903</c:v>
                </c:pt>
                <c:pt idx="7735">
                  <c:v>-3.6640999999999999</c:v>
                </c:pt>
                <c:pt idx="7736">
                  <c:v>-3.42733</c:v>
                </c:pt>
                <c:pt idx="7737">
                  <c:v>-3.3706100000000001</c:v>
                </c:pt>
                <c:pt idx="7738">
                  <c:v>-3.2179199999999999</c:v>
                </c:pt>
                <c:pt idx="7739">
                  <c:v>-3.4458500000000001</c:v>
                </c:pt>
                <c:pt idx="7740">
                  <c:v>-3.8839000000000001</c:v>
                </c:pt>
                <c:pt idx="7741">
                  <c:v>-3.7685900000000001</c:v>
                </c:pt>
                <c:pt idx="7742">
                  <c:v>-4.0547000000000004</c:v>
                </c:pt>
                <c:pt idx="7743">
                  <c:v>-4.52529</c:v>
                </c:pt>
                <c:pt idx="7744">
                  <c:v>-4.4774099999999999</c:v>
                </c:pt>
                <c:pt idx="7745">
                  <c:v>-4.3744899999999998</c:v>
                </c:pt>
                <c:pt idx="7746">
                  <c:v>-4.4985999999999997</c:v>
                </c:pt>
                <c:pt idx="7747">
                  <c:v>-4.5147000000000004</c:v>
                </c:pt>
                <c:pt idx="7748">
                  <c:v>-3.8045100000000001</c:v>
                </c:pt>
                <c:pt idx="7749">
                  <c:v>-3.9195799999999998</c:v>
                </c:pt>
                <c:pt idx="7750">
                  <c:v>-1.6829000000000001</c:v>
                </c:pt>
                <c:pt idx="7751">
                  <c:v>-1.5602499999999999</c:v>
                </c:pt>
                <c:pt idx="7752">
                  <c:v>-1.87348</c:v>
                </c:pt>
                <c:pt idx="7753">
                  <c:v>-1.60318</c:v>
                </c:pt>
                <c:pt idx="7754">
                  <c:v>-1.5363800000000001</c:v>
                </c:pt>
                <c:pt idx="7755">
                  <c:v>-1.82853</c:v>
                </c:pt>
                <c:pt idx="7756">
                  <c:v>-1.95933</c:v>
                </c:pt>
                <c:pt idx="7757">
                  <c:v>-1.8536999999999999</c:v>
                </c:pt>
                <c:pt idx="7758">
                  <c:v>-1.6991700000000001</c:v>
                </c:pt>
                <c:pt idx="7759">
                  <c:v>-1.7799499999999999</c:v>
                </c:pt>
                <c:pt idx="7760">
                  <c:v>-1.4515800000000001</c:v>
                </c:pt>
                <c:pt idx="7761">
                  <c:v>-1.7984199999999999</c:v>
                </c:pt>
                <c:pt idx="7762">
                  <c:v>-1.70899</c:v>
                </c:pt>
                <c:pt idx="7763">
                  <c:v>-1.7910200000000001</c:v>
                </c:pt>
                <c:pt idx="7764">
                  <c:v>-1.8102799999999999</c:v>
                </c:pt>
                <c:pt idx="7765">
                  <c:v>-1.6998500000000001</c:v>
                </c:pt>
                <c:pt idx="7766">
                  <c:v>-1.7804800000000001</c:v>
                </c:pt>
                <c:pt idx="7767">
                  <c:v>-1.79694</c:v>
                </c:pt>
                <c:pt idx="7768">
                  <c:v>-1.8629599999999999</c:v>
                </c:pt>
                <c:pt idx="7769">
                  <c:v>-2.4348800000000002</c:v>
                </c:pt>
                <c:pt idx="7770">
                  <c:v>-1.99908</c:v>
                </c:pt>
                <c:pt idx="7771">
                  <c:v>-1.8410899999999999</c:v>
                </c:pt>
                <c:pt idx="7772">
                  <c:v>-2.5421399999999998</c:v>
                </c:pt>
                <c:pt idx="7773">
                  <c:v>-2.8238500000000002</c:v>
                </c:pt>
                <c:pt idx="7774">
                  <c:v>-2.7504300000000002</c:v>
                </c:pt>
                <c:pt idx="7775">
                  <c:v>-2.6578599999999999</c:v>
                </c:pt>
                <c:pt idx="7776">
                  <c:v>-2.8278099999999999</c:v>
                </c:pt>
                <c:pt idx="7777">
                  <c:v>-2.2027600000000001</c:v>
                </c:pt>
                <c:pt idx="7778">
                  <c:v>-2.0182899999999999</c:v>
                </c:pt>
                <c:pt idx="7779">
                  <c:v>-2.0443500000000001</c:v>
                </c:pt>
                <c:pt idx="7780">
                  <c:v>-2.13774</c:v>
                </c:pt>
                <c:pt idx="7781">
                  <c:v>-2.35792</c:v>
                </c:pt>
                <c:pt idx="7782">
                  <c:v>-1.98821</c:v>
                </c:pt>
                <c:pt idx="7783">
                  <c:v>-2.1629800000000001</c:v>
                </c:pt>
                <c:pt idx="7784">
                  <c:v>-2.17774</c:v>
                </c:pt>
                <c:pt idx="7785">
                  <c:v>-2.1993800000000001</c:v>
                </c:pt>
                <c:pt idx="7786">
                  <c:v>-2.2938999999999998</c:v>
                </c:pt>
                <c:pt idx="7787">
                  <c:v>-2.1498900000000001</c:v>
                </c:pt>
                <c:pt idx="7788">
                  <c:v>-2.3220700000000001</c:v>
                </c:pt>
                <c:pt idx="7789">
                  <c:v>-2.1626300000000001</c:v>
                </c:pt>
                <c:pt idx="7790">
                  <c:v>-2.2233000000000001</c:v>
                </c:pt>
                <c:pt idx="7791">
                  <c:v>-2.0586899999999999</c:v>
                </c:pt>
                <c:pt idx="7792">
                  <c:v>-1.69906</c:v>
                </c:pt>
                <c:pt idx="7793">
                  <c:v>-1.6808799999999999</c:v>
                </c:pt>
                <c:pt idx="7794">
                  <c:v>-1.8839999999999999</c:v>
                </c:pt>
                <c:pt idx="7795">
                  <c:v>-2.2874099999999999</c:v>
                </c:pt>
                <c:pt idx="7796">
                  <c:v>-2.2555299999999998</c:v>
                </c:pt>
                <c:pt idx="7797">
                  <c:v>-2.4767600000000001</c:v>
                </c:pt>
                <c:pt idx="7798">
                  <c:v>-2.8095699999999999</c:v>
                </c:pt>
                <c:pt idx="7799">
                  <c:v>-3.3629600000000002</c:v>
                </c:pt>
                <c:pt idx="7800">
                  <c:v>-3.6238999999999999</c:v>
                </c:pt>
                <c:pt idx="7801">
                  <c:v>-3.6877900000000001</c:v>
                </c:pt>
                <c:pt idx="7802">
                  <c:v>-3.6577700000000002</c:v>
                </c:pt>
                <c:pt idx="7803">
                  <c:v>-3.6188799999999999</c:v>
                </c:pt>
                <c:pt idx="7804">
                  <c:v>-3.30958</c:v>
                </c:pt>
                <c:pt idx="7805">
                  <c:v>-3.0684499999999999</c:v>
                </c:pt>
                <c:pt idx="7806">
                  <c:v>-2.96665</c:v>
                </c:pt>
                <c:pt idx="7807">
                  <c:v>-2.8767100000000001</c:v>
                </c:pt>
                <c:pt idx="7808">
                  <c:v>-2.7044199999999998</c:v>
                </c:pt>
                <c:pt idx="7809">
                  <c:v>-2.4986600000000001</c:v>
                </c:pt>
                <c:pt idx="7810">
                  <c:v>-2.3979499999999998</c:v>
                </c:pt>
                <c:pt idx="7811">
                  <c:v>-2.7974800000000002</c:v>
                </c:pt>
                <c:pt idx="7812">
                  <c:v>-1.4574100000000001</c:v>
                </c:pt>
                <c:pt idx="7813">
                  <c:v>-1.4659199999999999</c:v>
                </c:pt>
                <c:pt idx="7814">
                  <c:v>-1.16893</c:v>
                </c:pt>
                <c:pt idx="7815">
                  <c:v>-1.10277</c:v>
                </c:pt>
                <c:pt idx="7816">
                  <c:v>-1.0046600000000001</c:v>
                </c:pt>
                <c:pt idx="7817">
                  <c:v>-0.65523299999999995</c:v>
                </c:pt>
                <c:pt idx="7818">
                  <c:v>-0.77208299999999996</c:v>
                </c:pt>
                <c:pt idx="7819">
                  <c:v>-0.99366900000000002</c:v>
                </c:pt>
                <c:pt idx="7820">
                  <c:v>-1.20871</c:v>
                </c:pt>
                <c:pt idx="7821">
                  <c:v>-1.3016099999999999</c:v>
                </c:pt>
                <c:pt idx="7822">
                  <c:v>-1.0478099999999999</c:v>
                </c:pt>
                <c:pt idx="7823">
                  <c:v>-1.10684</c:v>
                </c:pt>
                <c:pt idx="7824">
                  <c:v>-1.3603799999999999</c:v>
                </c:pt>
                <c:pt idx="7825">
                  <c:v>-1.0417700000000001</c:v>
                </c:pt>
                <c:pt idx="7826">
                  <c:v>-1.3365499999999999</c:v>
                </c:pt>
                <c:pt idx="7827">
                  <c:v>-1.43946</c:v>
                </c:pt>
                <c:pt idx="7828">
                  <c:v>-1.17801</c:v>
                </c:pt>
                <c:pt idx="7829">
                  <c:v>-0.715839</c:v>
                </c:pt>
                <c:pt idx="7830">
                  <c:v>-0.53082399999999996</c:v>
                </c:pt>
                <c:pt idx="7831">
                  <c:v>-0.65140299999999995</c:v>
                </c:pt>
                <c:pt idx="7832">
                  <c:v>-0.48137000000000002</c:v>
                </c:pt>
                <c:pt idx="7833">
                  <c:v>-0.28129599999999999</c:v>
                </c:pt>
                <c:pt idx="7834">
                  <c:v>-0.43099799999999999</c:v>
                </c:pt>
                <c:pt idx="7835">
                  <c:v>-1.0818099999999999</c:v>
                </c:pt>
                <c:pt idx="7836">
                  <c:v>-1.17977</c:v>
                </c:pt>
                <c:pt idx="7837">
                  <c:v>-1.5096099999999999</c:v>
                </c:pt>
                <c:pt idx="7838">
                  <c:v>-2.2129599999999998</c:v>
                </c:pt>
                <c:pt idx="7839">
                  <c:v>-2.3311999999999999</c:v>
                </c:pt>
                <c:pt idx="7840">
                  <c:v>-2.0988799999999999</c:v>
                </c:pt>
                <c:pt idx="7841">
                  <c:v>-1.8952100000000001</c:v>
                </c:pt>
                <c:pt idx="7842">
                  <c:v>-1.4213499999999999</c:v>
                </c:pt>
                <c:pt idx="7843">
                  <c:v>-1.4685299999999999</c:v>
                </c:pt>
                <c:pt idx="7844">
                  <c:v>-1.8511</c:v>
                </c:pt>
                <c:pt idx="7845">
                  <c:v>-1.9914099999999999</c:v>
                </c:pt>
                <c:pt idx="7846">
                  <c:v>-2.3841199999999998</c:v>
                </c:pt>
                <c:pt idx="7847">
                  <c:v>-2.7307100000000002</c:v>
                </c:pt>
                <c:pt idx="7848">
                  <c:v>-2.3902100000000002</c:v>
                </c:pt>
                <c:pt idx="7849">
                  <c:v>-2.5567700000000002</c:v>
                </c:pt>
                <c:pt idx="7850">
                  <c:v>-2.5124900000000001</c:v>
                </c:pt>
                <c:pt idx="7851">
                  <c:v>-2.6199400000000002</c:v>
                </c:pt>
                <c:pt idx="7852">
                  <c:v>-2.8369900000000001</c:v>
                </c:pt>
                <c:pt idx="7853">
                  <c:v>-3.3819499999999998</c:v>
                </c:pt>
                <c:pt idx="7854">
                  <c:v>-3.1531699999999998</c:v>
                </c:pt>
                <c:pt idx="7855">
                  <c:v>-2.9069099999999999</c:v>
                </c:pt>
                <c:pt idx="7856">
                  <c:v>-3.2574000000000001</c:v>
                </c:pt>
                <c:pt idx="7857">
                  <c:v>-3.0375000000000001</c:v>
                </c:pt>
                <c:pt idx="7858">
                  <c:v>-3.50251</c:v>
                </c:pt>
                <c:pt idx="7859">
                  <c:v>-3.4413299999999998</c:v>
                </c:pt>
                <c:pt idx="7860">
                  <c:v>-3.7042999999999999</c:v>
                </c:pt>
                <c:pt idx="7861">
                  <c:v>-3.7818000000000001</c:v>
                </c:pt>
                <c:pt idx="7862">
                  <c:v>-4.0022399999999996</c:v>
                </c:pt>
                <c:pt idx="7863">
                  <c:v>-4.2126599999999996</c:v>
                </c:pt>
                <c:pt idx="7864">
                  <c:v>-4.4082400000000002</c:v>
                </c:pt>
                <c:pt idx="7865">
                  <c:v>-4.2295400000000001</c:v>
                </c:pt>
                <c:pt idx="7866">
                  <c:v>-3.9574699999999998</c:v>
                </c:pt>
                <c:pt idx="7867">
                  <c:v>-4.4976700000000003</c:v>
                </c:pt>
                <c:pt idx="7868">
                  <c:v>-4.4186300000000003</c:v>
                </c:pt>
                <c:pt idx="7869">
                  <c:v>-4.8693200000000001</c:v>
                </c:pt>
                <c:pt idx="7870">
                  <c:v>-5.1480899999999998</c:v>
                </c:pt>
                <c:pt idx="7871">
                  <c:v>-5.4828799999999998</c:v>
                </c:pt>
                <c:pt idx="7872">
                  <c:v>-5.6310399999999996</c:v>
                </c:pt>
                <c:pt idx="7873">
                  <c:v>-5.8788200000000002</c:v>
                </c:pt>
                <c:pt idx="7874">
                  <c:v>-6.2201199999999996</c:v>
                </c:pt>
                <c:pt idx="7875">
                  <c:v>-4.8322200000000004</c:v>
                </c:pt>
                <c:pt idx="7876">
                  <c:v>-4.8163499999999999</c:v>
                </c:pt>
                <c:pt idx="7877">
                  <c:v>-4.3061999999999996</c:v>
                </c:pt>
                <c:pt idx="7878">
                  <c:v>-4.3888400000000001</c:v>
                </c:pt>
                <c:pt idx="7879">
                  <c:v>-4.1359399999999997</c:v>
                </c:pt>
                <c:pt idx="7880">
                  <c:v>-4.0703899999999997</c:v>
                </c:pt>
                <c:pt idx="7881">
                  <c:v>-4.33094</c:v>
                </c:pt>
                <c:pt idx="7882">
                  <c:v>-4.7572700000000001</c:v>
                </c:pt>
                <c:pt idx="7883">
                  <c:v>-4.8762699999999999</c:v>
                </c:pt>
                <c:pt idx="7884">
                  <c:v>-4.6927599999999998</c:v>
                </c:pt>
                <c:pt idx="7885">
                  <c:v>-4.4268099999999997</c:v>
                </c:pt>
                <c:pt idx="7886">
                  <c:v>-4.6687700000000003</c:v>
                </c:pt>
                <c:pt idx="7887">
                  <c:v>-4.9227999999999996</c:v>
                </c:pt>
                <c:pt idx="7888">
                  <c:v>-5.3445</c:v>
                </c:pt>
                <c:pt idx="7889">
                  <c:v>-5.5663299999999998</c:v>
                </c:pt>
                <c:pt idx="7890">
                  <c:v>-6.0323000000000002</c:v>
                </c:pt>
                <c:pt idx="7891">
                  <c:v>-5.9138299999999999</c:v>
                </c:pt>
                <c:pt idx="7892">
                  <c:v>-5.8791900000000004</c:v>
                </c:pt>
                <c:pt idx="7893">
                  <c:v>-6.1545100000000001</c:v>
                </c:pt>
                <c:pt idx="7894">
                  <c:v>-6.30586</c:v>
                </c:pt>
                <c:pt idx="7895">
                  <c:v>-6.1950799999999999</c:v>
                </c:pt>
                <c:pt idx="7896">
                  <c:v>-6.1092700000000004</c:v>
                </c:pt>
                <c:pt idx="7897">
                  <c:v>-6.29636</c:v>
                </c:pt>
                <c:pt idx="7898">
                  <c:v>-6.5309400000000002</c:v>
                </c:pt>
                <c:pt idx="7899">
                  <c:v>-6.4978100000000003</c:v>
                </c:pt>
                <c:pt idx="7900">
                  <c:v>-6.4943</c:v>
                </c:pt>
                <c:pt idx="7901">
                  <c:v>-6.2621000000000002</c:v>
                </c:pt>
                <c:pt idx="7902">
                  <c:v>-6.3476699999999999</c:v>
                </c:pt>
                <c:pt idx="7903">
                  <c:v>-6.0091999999999999</c:v>
                </c:pt>
                <c:pt idx="7904">
                  <c:v>-5.8675300000000004</c:v>
                </c:pt>
                <c:pt idx="7905">
                  <c:v>-6.31332</c:v>
                </c:pt>
                <c:pt idx="7906">
                  <c:v>-6.4457599999999999</c:v>
                </c:pt>
                <c:pt idx="7907">
                  <c:v>-6.5862999999999996</c:v>
                </c:pt>
                <c:pt idx="7908">
                  <c:v>-6.7076900000000004</c:v>
                </c:pt>
                <c:pt idx="7909">
                  <c:v>-6.9855200000000002</c:v>
                </c:pt>
                <c:pt idx="7910">
                  <c:v>-6.81799</c:v>
                </c:pt>
                <c:pt idx="7911">
                  <c:v>-7.1992700000000003</c:v>
                </c:pt>
                <c:pt idx="7912">
                  <c:v>-6.9193899999999999</c:v>
                </c:pt>
                <c:pt idx="7913">
                  <c:v>-6.4850399999999997</c:v>
                </c:pt>
                <c:pt idx="7914">
                  <c:v>-6.91364</c:v>
                </c:pt>
                <c:pt idx="7915">
                  <c:v>-7.0632599999999996</c:v>
                </c:pt>
                <c:pt idx="7916">
                  <c:v>-7.48264</c:v>
                </c:pt>
                <c:pt idx="7917">
                  <c:v>-7.1868800000000004</c:v>
                </c:pt>
                <c:pt idx="7918">
                  <c:v>-7.2542</c:v>
                </c:pt>
                <c:pt idx="7919">
                  <c:v>-6.9685800000000002</c:v>
                </c:pt>
                <c:pt idx="7920">
                  <c:v>-7.0503400000000003</c:v>
                </c:pt>
                <c:pt idx="7921">
                  <c:v>-7.4612600000000002</c:v>
                </c:pt>
                <c:pt idx="7922">
                  <c:v>-7.3426</c:v>
                </c:pt>
                <c:pt idx="7923">
                  <c:v>-7.0827799999999996</c:v>
                </c:pt>
                <c:pt idx="7924">
                  <c:v>-6.9307499999999997</c:v>
                </c:pt>
                <c:pt idx="7925">
                  <c:v>-7.0751299999999997</c:v>
                </c:pt>
                <c:pt idx="7926">
                  <c:v>-7.13035</c:v>
                </c:pt>
                <c:pt idx="7927">
                  <c:v>-7.2090199999999998</c:v>
                </c:pt>
                <c:pt idx="7928">
                  <c:v>-7.0293400000000004</c:v>
                </c:pt>
                <c:pt idx="7929">
                  <c:v>-6.7697799999999999</c:v>
                </c:pt>
                <c:pt idx="7930">
                  <c:v>-7.3529499999999999</c:v>
                </c:pt>
                <c:pt idx="7931">
                  <c:v>-7.1688000000000001</c:v>
                </c:pt>
                <c:pt idx="7932">
                  <c:v>-7.4598000000000004</c:v>
                </c:pt>
                <c:pt idx="7933">
                  <c:v>-7.4299200000000001</c:v>
                </c:pt>
                <c:pt idx="7934">
                  <c:v>-7.5790100000000002</c:v>
                </c:pt>
                <c:pt idx="7935">
                  <c:v>-7.5857000000000001</c:v>
                </c:pt>
                <c:pt idx="7936">
                  <c:v>-7.7361399999999998</c:v>
                </c:pt>
                <c:pt idx="7937">
                  <c:v>-6.2111499999999999</c:v>
                </c:pt>
                <c:pt idx="7938">
                  <c:v>-6.0096100000000003</c:v>
                </c:pt>
                <c:pt idx="7939">
                  <c:v>-6.1031500000000003</c:v>
                </c:pt>
                <c:pt idx="7940">
                  <c:v>-6.00387</c:v>
                </c:pt>
                <c:pt idx="7941">
                  <c:v>-5.8171299999999997</c:v>
                </c:pt>
                <c:pt idx="7942">
                  <c:v>-5.6306099999999999</c:v>
                </c:pt>
                <c:pt idx="7943">
                  <c:v>-5.7718100000000003</c:v>
                </c:pt>
                <c:pt idx="7944">
                  <c:v>-5.9321700000000002</c:v>
                </c:pt>
                <c:pt idx="7945">
                  <c:v>-6.1831399999999999</c:v>
                </c:pt>
                <c:pt idx="7946">
                  <c:v>-6.2433300000000003</c:v>
                </c:pt>
                <c:pt idx="7947">
                  <c:v>-6.22525</c:v>
                </c:pt>
                <c:pt idx="7948">
                  <c:v>-5.9045199999999998</c:v>
                </c:pt>
                <c:pt idx="7949">
                  <c:v>-5.8804100000000004</c:v>
                </c:pt>
                <c:pt idx="7950">
                  <c:v>-5.7706099999999996</c:v>
                </c:pt>
                <c:pt idx="7951">
                  <c:v>-5.79704</c:v>
                </c:pt>
                <c:pt idx="7952">
                  <c:v>-5.7614000000000001</c:v>
                </c:pt>
                <c:pt idx="7953">
                  <c:v>-5.5779800000000002</c:v>
                </c:pt>
                <c:pt idx="7954">
                  <c:v>-5.7921300000000002</c:v>
                </c:pt>
                <c:pt idx="7955">
                  <c:v>-5.5961600000000002</c:v>
                </c:pt>
                <c:pt idx="7956">
                  <c:v>-5.6149800000000001</c:v>
                </c:pt>
                <c:pt idx="7957">
                  <c:v>-5.5527899999999999</c:v>
                </c:pt>
                <c:pt idx="7958">
                  <c:v>-5.7993899999999998</c:v>
                </c:pt>
                <c:pt idx="7959">
                  <c:v>-5.44482</c:v>
                </c:pt>
                <c:pt idx="7960">
                  <c:v>-5.5533799999999998</c:v>
                </c:pt>
                <c:pt idx="7961">
                  <c:v>-5.5506399999999996</c:v>
                </c:pt>
                <c:pt idx="7962">
                  <c:v>-5.6518300000000004</c:v>
                </c:pt>
                <c:pt idx="7963">
                  <c:v>-5.3726500000000001</c:v>
                </c:pt>
                <c:pt idx="7964">
                  <c:v>-4.9565599999999996</c:v>
                </c:pt>
                <c:pt idx="7965">
                  <c:v>-5.2711800000000002</c:v>
                </c:pt>
                <c:pt idx="7966">
                  <c:v>-5.0325199999999999</c:v>
                </c:pt>
                <c:pt idx="7967">
                  <c:v>-4.8832500000000003</c:v>
                </c:pt>
                <c:pt idx="7968">
                  <c:v>-5.0052899999999996</c:v>
                </c:pt>
                <c:pt idx="7969">
                  <c:v>-5.0258399999999996</c:v>
                </c:pt>
                <c:pt idx="7970">
                  <c:v>-4.8183199999999999</c:v>
                </c:pt>
                <c:pt idx="7971">
                  <c:v>-4.97445</c:v>
                </c:pt>
                <c:pt idx="7972">
                  <c:v>-5.1746800000000004</c:v>
                </c:pt>
                <c:pt idx="7973">
                  <c:v>-4.66275</c:v>
                </c:pt>
                <c:pt idx="7974">
                  <c:v>-4.3029000000000002</c:v>
                </c:pt>
                <c:pt idx="7975">
                  <c:v>-4.3900199999999998</c:v>
                </c:pt>
                <c:pt idx="7976">
                  <c:v>-4.3905000000000003</c:v>
                </c:pt>
                <c:pt idx="7977">
                  <c:v>-4.3553100000000002</c:v>
                </c:pt>
                <c:pt idx="7978">
                  <c:v>-4.1431500000000003</c:v>
                </c:pt>
                <c:pt idx="7979">
                  <c:v>-4.3741000000000003</c:v>
                </c:pt>
                <c:pt idx="7980">
                  <c:v>-4.3223500000000001</c:v>
                </c:pt>
                <c:pt idx="7981">
                  <c:v>-4.3841900000000003</c:v>
                </c:pt>
                <c:pt idx="7982">
                  <c:v>-4.8724499999999997</c:v>
                </c:pt>
                <c:pt idx="7983">
                  <c:v>-4.9888700000000004</c:v>
                </c:pt>
                <c:pt idx="7984">
                  <c:v>-4.8309800000000003</c:v>
                </c:pt>
                <c:pt idx="7985">
                  <c:v>-4.9399300000000004</c:v>
                </c:pt>
                <c:pt idx="7986">
                  <c:v>-4.8101099999999999</c:v>
                </c:pt>
                <c:pt idx="7987">
                  <c:v>-4.7098399999999998</c:v>
                </c:pt>
                <c:pt idx="7988">
                  <c:v>-4.8260699999999996</c:v>
                </c:pt>
                <c:pt idx="7989">
                  <c:v>-5.1346800000000004</c:v>
                </c:pt>
                <c:pt idx="7990">
                  <c:v>-5.3358999999999996</c:v>
                </c:pt>
                <c:pt idx="7991">
                  <c:v>-5.4130599999999998</c:v>
                </c:pt>
                <c:pt idx="7992">
                  <c:v>-5.4865399999999998</c:v>
                </c:pt>
                <c:pt idx="7993">
                  <c:v>-5.4497</c:v>
                </c:pt>
                <c:pt idx="7994">
                  <c:v>-5.5885600000000002</c:v>
                </c:pt>
                <c:pt idx="7995">
                  <c:v>-5.28864</c:v>
                </c:pt>
                <c:pt idx="7996">
                  <c:v>-5.6174499999999998</c:v>
                </c:pt>
                <c:pt idx="7997">
                  <c:v>-4.9382700000000002</c:v>
                </c:pt>
                <c:pt idx="7998">
                  <c:v>-5.1082000000000001</c:v>
                </c:pt>
                <c:pt idx="7999">
                  <c:v>-4.9654499999999997</c:v>
                </c:pt>
                <c:pt idx="8000">
                  <c:v>-4.1921999999999997</c:v>
                </c:pt>
                <c:pt idx="8001">
                  <c:v>-3.8163</c:v>
                </c:pt>
                <c:pt idx="8002">
                  <c:v>-3.6457799999999998</c:v>
                </c:pt>
                <c:pt idx="8003">
                  <c:v>-3.7706200000000001</c:v>
                </c:pt>
                <c:pt idx="8004">
                  <c:v>-3.9704999999999999</c:v>
                </c:pt>
                <c:pt idx="8005">
                  <c:v>-3.87974</c:v>
                </c:pt>
                <c:pt idx="8006">
                  <c:v>-4.1826600000000003</c:v>
                </c:pt>
                <c:pt idx="8007">
                  <c:v>-3.8997700000000002</c:v>
                </c:pt>
                <c:pt idx="8008">
                  <c:v>-3.7789299999999999</c:v>
                </c:pt>
                <c:pt idx="8009">
                  <c:v>-3.77908</c:v>
                </c:pt>
                <c:pt idx="8010">
                  <c:v>-4.1885599999999998</c:v>
                </c:pt>
                <c:pt idx="8011">
                  <c:v>-3.8193199999999998</c:v>
                </c:pt>
                <c:pt idx="8012">
                  <c:v>-3.51613</c:v>
                </c:pt>
                <c:pt idx="8013">
                  <c:v>-4.0487299999999999</c:v>
                </c:pt>
                <c:pt idx="8014">
                  <c:v>-3.93669</c:v>
                </c:pt>
                <c:pt idx="8015">
                  <c:v>-3.3021099999999999</c:v>
                </c:pt>
                <c:pt idx="8016">
                  <c:v>-3.31677</c:v>
                </c:pt>
                <c:pt idx="8017">
                  <c:v>-3.7505000000000002</c:v>
                </c:pt>
                <c:pt idx="8018">
                  <c:v>-4.1547099999999997</c:v>
                </c:pt>
                <c:pt idx="8019">
                  <c:v>-3.97472</c:v>
                </c:pt>
                <c:pt idx="8020">
                  <c:v>-4.3135000000000003</c:v>
                </c:pt>
                <c:pt idx="8021">
                  <c:v>-4.6322000000000001</c:v>
                </c:pt>
                <c:pt idx="8022">
                  <c:v>-4.7433699999999996</c:v>
                </c:pt>
                <c:pt idx="8023">
                  <c:v>-4.9144300000000003</c:v>
                </c:pt>
                <c:pt idx="8024">
                  <c:v>-4.6492000000000004</c:v>
                </c:pt>
                <c:pt idx="8025">
                  <c:v>-4.3446100000000003</c:v>
                </c:pt>
                <c:pt idx="8026">
                  <c:v>-4.0634699999999997</c:v>
                </c:pt>
                <c:pt idx="8027">
                  <c:v>-4.3849999999999998</c:v>
                </c:pt>
                <c:pt idx="8028">
                  <c:v>-4.6832200000000004</c:v>
                </c:pt>
                <c:pt idx="8029">
                  <c:v>-4.4703600000000003</c:v>
                </c:pt>
                <c:pt idx="8030">
                  <c:v>-4.4096299999999999</c:v>
                </c:pt>
                <c:pt idx="8031">
                  <c:v>-4.6562999999999999</c:v>
                </c:pt>
                <c:pt idx="8032">
                  <c:v>-4.9119999999999999</c:v>
                </c:pt>
                <c:pt idx="8033">
                  <c:v>-4.40205</c:v>
                </c:pt>
                <c:pt idx="8034">
                  <c:v>-4.61808</c:v>
                </c:pt>
                <c:pt idx="8035">
                  <c:v>-5.1183899999999998</c:v>
                </c:pt>
                <c:pt idx="8036">
                  <c:v>-5.2372500000000004</c:v>
                </c:pt>
                <c:pt idx="8037">
                  <c:v>-5.38687</c:v>
                </c:pt>
                <c:pt idx="8038">
                  <c:v>-5.3783799999999999</c:v>
                </c:pt>
                <c:pt idx="8039">
                  <c:v>-4.8189000000000002</c:v>
                </c:pt>
                <c:pt idx="8040">
                  <c:v>-4.9555999999999996</c:v>
                </c:pt>
                <c:pt idx="8041">
                  <c:v>-5.1784499999999998</c:v>
                </c:pt>
                <c:pt idx="8042">
                  <c:v>-5.2739200000000004</c:v>
                </c:pt>
                <c:pt idx="8043">
                  <c:v>-5.6062500000000002</c:v>
                </c:pt>
                <c:pt idx="8044">
                  <c:v>-5.4174499999999997</c:v>
                </c:pt>
                <c:pt idx="8045">
                  <c:v>-5.3865800000000004</c:v>
                </c:pt>
                <c:pt idx="8046">
                  <c:v>-5.5162199999999997</c:v>
                </c:pt>
                <c:pt idx="8047">
                  <c:v>-5.58894</c:v>
                </c:pt>
                <c:pt idx="8048">
                  <c:v>-5.4565000000000001</c:v>
                </c:pt>
                <c:pt idx="8049">
                  <c:v>-5.4054099999999998</c:v>
                </c:pt>
                <c:pt idx="8050">
                  <c:v>-5.2848300000000004</c:v>
                </c:pt>
                <c:pt idx="8051">
                  <c:v>-4.7630600000000003</c:v>
                </c:pt>
                <c:pt idx="8052">
                  <c:v>-4.6045800000000003</c:v>
                </c:pt>
                <c:pt idx="8053">
                  <c:v>-4.3899600000000003</c:v>
                </c:pt>
                <c:pt idx="8054">
                  <c:v>-4.3427199999999999</c:v>
                </c:pt>
                <c:pt idx="8055">
                  <c:v>-4.7459600000000002</c:v>
                </c:pt>
                <c:pt idx="8056">
                  <c:v>-5.0198999999999998</c:v>
                </c:pt>
                <c:pt idx="8057">
                  <c:v>-4.9690700000000003</c:v>
                </c:pt>
                <c:pt idx="8058">
                  <c:v>-4.9794299999999998</c:v>
                </c:pt>
                <c:pt idx="8059">
                  <c:v>-5.2122799999999998</c:v>
                </c:pt>
                <c:pt idx="8060">
                  <c:v>-5.1639299999999997</c:v>
                </c:pt>
                <c:pt idx="8061">
                  <c:v>-4.6226900000000004</c:v>
                </c:pt>
                <c:pt idx="8062">
                  <c:v>-2.8967299999999998</c:v>
                </c:pt>
                <c:pt idx="8063">
                  <c:v>-2.8271600000000001</c:v>
                </c:pt>
                <c:pt idx="8064">
                  <c:v>-3.0512000000000001</c:v>
                </c:pt>
                <c:pt idx="8065">
                  <c:v>-2.7103100000000002</c:v>
                </c:pt>
                <c:pt idx="8066">
                  <c:v>-3.0338799999999999</c:v>
                </c:pt>
                <c:pt idx="8067">
                  <c:v>-2.73447</c:v>
                </c:pt>
                <c:pt idx="8068">
                  <c:v>-2.6031399999999998</c:v>
                </c:pt>
                <c:pt idx="8069">
                  <c:v>-2.5922700000000001</c:v>
                </c:pt>
                <c:pt idx="8070">
                  <c:v>-2.1381000000000001</c:v>
                </c:pt>
                <c:pt idx="8071">
                  <c:v>-1.72427</c:v>
                </c:pt>
                <c:pt idx="8072">
                  <c:v>-1.2680899999999999</c:v>
                </c:pt>
                <c:pt idx="8073">
                  <c:v>-1.31152</c:v>
                </c:pt>
                <c:pt idx="8074">
                  <c:v>-1.4711399999999999</c:v>
                </c:pt>
                <c:pt idx="8075">
                  <c:v>-1.55589</c:v>
                </c:pt>
                <c:pt idx="8076">
                  <c:v>-1.9367700000000001</c:v>
                </c:pt>
                <c:pt idx="8077">
                  <c:v>-2.3170799999999998</c:v>
                </c:pt>
                <c:pt idx="8078">
                  <c:v>-2.1940400000000002</c:v>
                </c:pt>
                <c:pt idx="8079">
                  <c:v>-2.0827</c:v>
                </c:pt>
                <c:pt idx="8080">
                  <c:v>-1.9354100000000001</c:v>
                </c:pt>
                <c:pt idx="8081">
                  <c:v>-1.9996700000000001</c:v>
                </c:pt>
                <c:pt idx="8082">
                  <c:v>-1.8310299999999999</c:v>
                </c:pt>
                <c:pt idx="8083">
                  <c:v>-2.1396999999999999</c:v>
                </c:pt>
                <c:pt idx="8084">
                  <c:v>-2.4184999999999999</c:v>
                </c:pt>
                <c:pt idx="8085">
                  <c:v>-2.5615999999999999</c:v>
                </c:pt>
                <c:pt idx="8086">
                  <c:v>-2.56921</c:v>
                </c:pt>
                <c:pt idx="8087">
                  <c:v>-2.73583</c:v>
                </c:pt>
                <c:pt idx="8088">
                  <c:v>-2.3530899999999999</c:v>
                </c:pt>
                <c:pt idx="8089">
                  <c:v>-1.972</c:v>
                </c:pt>
                <c:pt idx="8090">
                  <c:v>-1.4644200000000001</c:v>
                </c:pt>
                <c:pt idx="8091">
                  <c:v>-1.6511100000000001</c:v>
                </c:pt>
                <c:pt idx="8092">
                  <c:v>-1.6697900000000001</c:v>
                </c:pt>
                <c:pt idx="8093">
                  <c:v>-1.9499299999999999</c:v>
                </c:pt>
                <c:pt idx="8094">
                  <c:v>-2.0408300000000001</c:v>
                </c:pt>
                <c:pt idx="8095">
                  <c:v>-1.9527399999999999</c:v>
                </c:pt>
                <c:pt idx="8096">
                  <c:v>-2.1570900000000002</c:v>
                </c:pt>
                <c:pt idx="8097">
                  <c:v>-2.2411099999999999</c:v>
                </c:pt>
                <c:pt idx="8098">
                  <c:v>-2.9746299999999999</c:v>
                </c:pt>
                <c:pt idx="8099">
                  <c:v>-2.6718600000000001</c:v>
                </c:pt>
                <c:pt idx="8100">
                  <c:v>-2.8057699999999999</c:v>
                </c:pt>
                <c:pt idx="8101">
                  <c:v>-2.6795900000000001</c:v>
                </c:pt>
                <c:pt idx="8102">
                  <c:v>-2.8614000000000002</c:v>
                </c:pt>
                <c:pt idx="8103">
                  <c:v>-3.07687</c:v>
                </c:pt>
                <c:pt idx="8104">
                  <c:v>-2.7812899999999998</c:v>
                </c:pt>
                <c:pt idx="8105">
                  <c:v>-2.9232200000000002</c:v>
                </c:pt>
                <c:pt idx="8106">
                  <c:v>-3.08954</c:v>
                </c:pt>
                <c:pt idx="8107">
                  <c:v>-3.2837499999999999</c:v>
                </c:pt>
                <c:pt idx="8108">
                  <c:v>-3.6474299999999999</c:v>
                </c:pt>
                <c:pt idx="8109">
                  <c:v>-4.1439199999999996</c:v>
                </c:pt>
                <c:pt idx="8110">
                  <c:v>-3.8643100000000001</c:v>
                </c:pt>
                <c:pt idx="8111">
                  <c:v>-4.0819700000000001</c:v>
                </c:pt>
                <c:pt idx="8112">
                  <c:v>-4.0940700000000003</c:v>
                </c:pt>
                <c:pt idx="8113">
                  <c:v>-4.0836600000000001</c:v>
                </c:pt>
                <c:pt idx="8114">
                  <c:v>-4.0173399999999999</c:v>
                </c:pt>
                <c:pt idx="8115">
                  <c:v>-3.9967800000000002</c:v>
                </c:pt>
                <c:pt idx="8116">
                  <c:v>-3.6182400000000001</c:v>
                </c:pt>
                <c:pt idx="8117">
                  <c:v>-3.3908299999999998</c:v>
                </c:pt>
                <c:pt idx="8118">
                  <c:v>-3.5544799999999999</c:v>
                </c:pt>
                <c:pt idx="8119">
                  <c:v>-3.5387599999999999</c:v>
                </c:pt>
                <c:pt idx="8120">
                  <c:v>-3.8495200000000001</c:v>
                </c:pt>
                <c:pt idx="8121">
                  <c:v>-3.59287</c:v>
                </c:pt>
                <c:pt idx="8122">
                  <c:v>-3.4853200000000002</c:v>
                </c:pt>
                <c:pt idx="8123">
                  <c:v>-3.9548899999999998</c:v>
                </c:pt>
                <c:pt idx="8124">
                  <c:v>-3.9084599999999998</c:v>
                </c:pt>
                <c:pt idx="8125">
                  <c:v>-2.9405600000000001</c:v>
                </c:pt>
                <c:pt idx="8126">
                  <c:v>-2.798</c:v>
                </c:pt>
                <c:pt idx="8127">
                  <c:v>-2.9662500000000001</c:v>
                </c:pt>
                <c:pt idx="8128">
                  <c:v>-3.2562799999999998</c:v>
                </c:pt>
                <c:pt idx="8129">
                  <c:v>-2.9122499999999998</c:v>
                </c:pt>
                <c:pt idx="8130">
                  <c:v>-3.20106</c:v>
                </c:pt>
                <c:pt idx="8131">
                  <c:v>-3.2445400000000002</c:v>
                </c:pt>
                <c:pt idx="8132">
                  <c:v>-3.5409700000000002</c:v>
                </c:pt>
                <c:pt idx="8133">
                  <c:v>-3.9108399999999999</c:v>
                </c:pt>
                <c:pt idx="8134">
                  <c:v>-4.2121300000000002</c:v>
                </c:pt>
                <c:pt idx="8135">
                  <c:v>-4.20017</c:v>
                </c:pt>
                <c:pt idx="8136">
                  <c:v>-4.3279300000000003</c:v>
                </c:pt>
                <c:pt idx="8137">
                  <c:v>-4.0849299999999999</c:v>
                </c:pt>
                <c:pt idx="8138">
                  <c:v>-4.1813700000000003</c:v>
                </c:pt>
                <c:pt idx="8139">
                  <c:v>-3.9176000000000002</c:v>
                </c:pt>
                <c:pt idx="8140">
                  <c:v>-3.5712100000000002</c:v>
                </c:pt>
                <c:pt idx="8141">
                  <c:v>-3.6191</c:v>
                </c:pt>
                <c:pt idx="8142">
                  <c:v>-3.2530199999999998</c:v>
                </c:pt>
                <c:pt idx="8143">
                  <c:v>-3.3362799999999999</c:v>
                </c:pt>
                <c:pt idx="8144">
                  <c:v>-3.6801400000000002</c:v>
                </c:pt>
                <c:pt idx="8145">
                  <c:v>-3.8750200000000001</c:v>
                </c:pt>
                <c:pt idx="8146">
                  <c:v>-3.94415</c:v>
                </c:pt>
                <c:pt idx="8147">
                  <c:v>-3.9508399999999999</c:v>
                </c:pt>
                <c:pt idx="8148">
                  <c:v>-3.6401599999999998</c:v>
                </c:pt>
                <c:pt idx="8149">
                  <c:v>-3.8725299999999998</c:v>
                </c:pt>
                <c:pt idx="8150">
                  <c:v>-3.9419900000000001</c:v>
                </c:pt>
                <c:pt idx="8151">
                  <c:v>-3.9950399999999999</c:v>
                </c:pt>
                <c:pt idx="8152">
                  <c:v>-4.3371599999999999</c:v>
                </c:pt>
                <c:pt idx="8153">
                  <c:v>-4.3898700000000002</c:v>
                </c:pt>
                <c:pt idx="8154">
                  <c:v>-4.0212599999999998</c:v>
                </c:pt>
                <c:pt idx="8155">
                  <c:v>-4.1890900000000002</c:v>
                </c:pt>
                <c:pt idx="8156">
                  <c:v>-4.6971299999999996</c:v>
                </c:pt>
                <c:pt idx="8157">
                  <c:v>-4.2948599999999999</c:v>
                </c:pt>
                <c:pt idx="8158">
                  <c:v>-4.3202199999999999</c:v>
                </c:pt>
                <c:pt idx="8159">
                  <c:v>-4.7088099999999997</c:v>
                </c:pt>
                <c:pt idx="8160">
                  <c:v>-4.7061500000000001</c:v>
                </c:pt>
                <c:pt idx="8161">
                  <c:v>-4.9857399999999998</c:v>
                </c:pt>
                <c:pt idx="8162">
                  <c:v>-4.8041200000000002</c:v>
                </c:pt>
                <c:pt idx="8163">
                  <c:v>-4.8602600000000002</c:v>
                </c:pt>
                <c:pt idx="8164">
                  <c:v>-4.7347999999999999</c:v>
                </c:pt>
                <c:pt idx="8165">
                  <c:v>-4.98712</c:v>
                </c:pt>
                <c:pt idx="8166">
                  <c:v>-5.2611800000000004</c:v>
                </c:pt>
                <c:pt idx="8167">
                  <c:v>-4.9570100000000004</c:v>
                </c:pt>
                <c:pt idx="8168">
                  <c:v>-5.3975400000000002</c:v>
                </c:pt>
                <c:pt idx="8169">
                  <c:v>-5.6139599999999996</c:v>
                </c:pt>
                <c:pt idx="8170">
                  <c:v>-5.5815900000000003</c:v>
                </c:pt>
                <c:pt idx="8171">
                  <c:v>-5.7229000000000001</c:v>
                </c:pt>
                <c:pt idx="8172">
                  <c:v>-5.8700700000000001</c:v>
                </c:pt>
                <c:pt idx="8173">
                  <c:v>-6.06602</c:v>
                </c:pt>
                <c:pt idx="8174">
                  <c:v>-5.4689699999999997</c:v>
                </c:pt>
                <c:pt idx="8175">
                  <c:v>-5.5008699999999999</c:v>
                </c:pt>
                <c:pt idx="8176">
                  <c:v>-5.5195499999999997</c:v>
                </c:pt>
                <c:pt idx="8177">
                  <c:v>-5.4359900000000003</c:v>
                </c:pt>
                <c:pt idx="8178">
                  <c:v>-5.6627000000000001</c:v>
                </c:pt>
                <c:pt idx="8179">
                  <c:v>-5.54915</c:v>
                </c:pt>
                <c:pt idx="8180">
                  <c:v>-5.5643200000000004</c:v>
                </c:pt>
                <c:pt idx="8181">
                  <c:v>-5.7440300000000004</c:v>
                </c:pt>
                <c:pt idx="8182">
                  <c:v>-6.0566899999999997</c:v>
                </c:pt>
                <c:pt idx="8183">
                  <c:v>-5.7832299999999996</c:v>
                </c:pt>
                <c:pt idx="8184">
                  <c:v>-5.6029799999999996</c:v>
                </c:pt>
                <c:pt idx="8185">
                  <c:v>-5.7956899999999996</c:v>
                </c:pt>
                <c:pt idx="8186">
                  <c:v>-5.5410500000000003</c:v>
                </c:pt>
                <c:pt idx="8187">
                  <c:v>-4.6706000000000003</c:v>
                </c:pt>
                <c:pt idx="8188">
                  <c:v>-4.5334199999999996</c:v>
                </c:pt>
                <c:pt idx="8189">
                  <c:v>-4.7091099999999999</c:v>
                </c:pt>
                <c:pt idx="8190">
                  <c:v>-5.0714600000000001</c:v>
                </c:pt>
                <c:pt idx="8191">
                  <c:v>-5.27407</c:v>
                </c:pt>
                <c:pt idx="8192">
                  <c:v>-4.9990399999999999</c:v>
                </c:pt>
                <c:pt idx="8193">
                  <c:v>-5.1023100000000001</c:v>
                </c:pt>
                <c:pt idx="8194">
                  <c:v>-4.6272900000000003</c:v>
                </c:pt>
                <c:pt idx="8195">
                  <c:v>-4.6211200000000003</c:v>
                </c:pt>
                <c:pt idx="8196">
                  <c:v>-4.4825499999999998</c:v>
                </c:pt>
                <c:pt idx="8197">
                  <c:v>-4.67943</c:v>
                </c:pt>
                <c:pt idx="8198">
                  <c:v>-4.6426499999999997</c:v>
                </c:pt>
                <c:pt idx="8199">
                  <c:v>-4.2234299999999996</c:v>
                </c:pt>
                <c:pt idx="8200">
                  <c:v>-3.8974000000000002</c:v>
                </c:pt>
                <c:pt idx="8201">
                  <c:v>-4.0609700000000002</c:v>
                </c:pt>
                <c:pt idx="8202">
                  <c:v>-3.9196200000000001</c:v>
                </c:pt>
                <c:pt idx="8203">
                  <c:v>-4.0856899999999996</c:v>
                </c:pt>
                <c:pt idx="8204">
                  <c:v>-4.1400699999999997</c:v>
                </c:pt>
                <c:pt idx="8205">
                  <c:v>-4.3391400000000004</c:v>
                </c:pt>
                <c:pt idx="8206">
                  <c:v>-3.99715</c:v>
                </c:pt>
                <c:pt idx="8207">
                  <c:v>-3.9524300000000001</c:v>
                </c:pt>
                <c:pt idx="8208">
                  <c:v>-3.8012199999999998</c:v>
                </c:pt>
                <c:pt idx="8209">
                  <c:v>-3.78728</c:v>
                </c:pt>
                <c:pt idx="8210">
                  <c:v>-4.0039199999999999</c:v>
                </c:pt>
                <c:pt idx="8211">
                  <c:v>-4.0131800000000002</c:v>
                </c:pt>
                <c:pt idx="8212">
                  <c:v>-3.3692000000000002</c:v>
                </c:pt>
                <c:pt idx="8213">
                  <c:v>-3.1206100000000001</c:v>
                </c:pt>
                <c:pt idx="8214">
                  <c:v>-2.7543500000000001</c:v>
                </c:pt>
                <c:pt idx="8215">
                  <c:v>-3.3868999999999998</c:v>
                </c:pt>
                <c:pt idx="8216">
                  <c:v>-3.4798300000000002</c:v>
                </c:pt>
                <c:pt idx="8217">
                  <c:v>-3.4603100000000002</c:v>
                </c:pt>
                <c:pt idx="8218">
                  <c:v>-3.6157599999999999</c:v>
                </c:pt>
                <c:pt idx="8219">
                  <c:v>-3.89032</c:v>
                </c:pt>
                <c:pt idx="8220">
                  <c:v>-3.66757</c:v>
                </c:pt>
                <c:pt idx="8221">
                  <c:v>-3.62947</c:v>
                </c:pt>
                <c:pt idx="8222">
                  <c:v>-3.7134800000000001</c:v>
                </c:pt>
                <c:pt idx="8223">
                  <c:v>-3.56318</c:v>
                </c:pt>
                <c:pt idx="8224">
                  <c:v>-3.8170000000000002</c:v>
                </c:pt>
                <c:pt idx="8225">
                  <c:v>-4.6346600000000002</c:v>
                </c:pt>
                <c:pt idx="8226">
                  <c:v>-4.7015599999999997</c:v>
                </c:pt>
                <c:pt idx="8227">
                  <c:v>-4.5124599999999999</c:v>
                </c:pt>
                <c:pt idx="8228">
                  <c:v>-4.6272599999999997</c:v>
                </c:pt>
                <c:pt idx="8229">
                  <c:v>-4.4713599999999998</c:v>
                </c:pt>
                <c:pt idx="8230">
                  <c:v>-4.2183000000000002</c:v>
                </c:pt>
                <c:pt idx="8231">
                  <c:v>-4.1488199999999997</c:v>
                </c:pt>
                <c:pt idx="8232">
                  <c:v>-4.1921400000000002</c:v>
                </c:pt>
                <c:pt idx="8233">
                  <c:v>-3.9284300000000001</c:v>
                </c:pt>
                <c:pt idx="8234">
                  <c:v>-3.8456600000000001</c:v>
                </c:pt>
                <c:pt idx="8235">
                  <c:v>-3.7227600000000001</c:v>
                </c:pt>
                <c:pt idx="8236">
                  <c:v>-3.79264</c:v>
                </c:pt>
                <c:pt idx="8237">
                  <c:v>-3.7603300000000002</c:v>
                </c:pt>
                <c:pt idx="8238">
                  <c:v>-3.89473</c:v>
                </c:pt>
                <c:pt idx="8239">
                  <c:v>-3.7040199999999999</c:v>
                </c:pt>
                <c:pt idx="8240">
                  <c:v>-3.6181800000000002</c:v>
                </c:pt>
                <c:pt idx="8241">
                  <c:v>-3.7151800000000001</c:v>
                </c:pt>
                <c:pt idx="8242">
                  <c:v>-3.8014299999999999</c:v>
                </c:pt>
                <c:pt idx="8243">
                  <c:v>-3.6836099999999998</c:v>
                </c:pt>
                <c:pt idx="8244">
                  <c:v>-3.8554900000000001</c:v>
                </c:pt>
                <c:pt idx="8245">
                  <c:v>-3.9796100000000001</c:v>
                </c:pt>
                <c:pt idx="8246">
                  <c:v>-4.7564599999999997</c:v>
                </c:pt>
                <c:pt idx="8247">
                  <c:v>-5.0033200000000004</c:v>
                </c:pt>
                <c:pt idx="8248">
                  <c:v>-4.99925</c:v>
                </c:pt>
                <c:pt idx="8249">
                  <c:v>-4.7402699999999998</c:v>
                </c:pt>
                <c:pt idx="8250">
                  <c:v>-3.64642</c:v>
                </c:pt>
                <c:pt idx="8251">
                  <c:v>-3.8220900000000002</c:v>
                </c:pt>
                <c:pt idx="8252">
                  <c:v>-3.8773900000000001</c:v>
                </c:pt>
                <c:pt idx="8253">
                  <c:v>-4.1392600000000002</c:v>
                </c:pt>
                <c:pt idx="8254">
                  <c:v>-3.9707599999999998</c:v>
                </c:pt>
                <c:pt idx="8255">
                  <c:v>-4.0505500000000003</c:v>
                </c:pt>
                <c:pt idx="8256">
                  <c:v>-4.1971600000000002</c:v>
                </c:pt>
                <c:pt idx="8257">
                  <c:v>-4.3129299999999997</c:v>
                </c:pt>
                <c:pt idx="8258">
                  <c:v>-4.2118000000000002</c:v>
                </c:pt>
                <c:pt idx="8259">
                  <c:v>-4.1870700000000003</c:v>
                </c:pt>
                <c:pt idx="8260">
                  <c:v>-4.6461199999999998</c:v>
                </c:pt>
                <c:pt idx="8261">
                  <c:v>-4.9215799999999996</c:v>
                </c:pt>
                <c:pt idx="8262">
                  <c:v>-5.1755800000000001</c:v>
                </c:pt>
                <c:pt idx="8263">
                  <c:v>-4.7614000000000001</c:v>
                </c:pt>
                <c:pt idx="8264">
                  <c:v>-4.57456</c:v>
                </c:pt>
                <c:pt idx="8265">
                  <c:v>-4.3778300000000003</c:v>
                </c:pt>
                <c:pt idx="8266">
                  <c:v>-4.8700299999999999</c:v>
                </c:pt>
                <c:pt idx="8267">
                  <c:v>-5.0274299999999998</c:v>
                </c:pt>
                <c:pt idx="8268">
                  <c:v>-5.0197799999999999</c:v>
                </c:pt>
                <c:pt idx="8269">
                  <c:v>-4.9769399999999999</c:v>
                </c:pt>
                <c:pt idx="8270">
                  <c:v>-4.4731800000000002</c:v>
                </c:pt>
                <c:pt idx="8271">
                  <c:v>-4.43492</c:v>
                </c:pt>
                <c:pt idx="8272">
                  <c:v>-4.3063200000000004</c:v>
                </c:pt>
                <c:pt idx="8273">
                  <c:v>-4.25298</c:v>
                </c:pt>
                <c:pt idx="8274">
                  <c:v>-3.9445600000000001</c:v>
                </c:pt>
                <c:pt idx="8275">
                  <c:v>-4.33209</c:v>
                </c:pt>
                <c:pt idx="8276">
                  <c:v>-3.9816099999999999</c:v>
                </c:pt>
                <c:pt idx="8277">
                  <c:v>-3.9175599999999999</c:v>
                </c:pt>
                <c:pt idx="8278">
                  <c:v>-3.9610799999999999</c:v>
                </c:pt>
                <c:pt idx="8279">
                  <c:v>-3.8499500000000002</c:v>
                </c:pt>
                <c:pt idx="8280">
                  <c:v>-4.0766400000000003</c:v>
                </c:pt>
                <c:pt idx="8281">
                  <c:v>-4.3048999999999999</c:v>
                </c:pt>
                <c:pt idx="8282">
                  <c:v>-3.9074</c:v>
                </c:pt>
                <c:pt idx="8283">
                  <c:v>-3.3372600000000001</c:v>
                </c:pt>
                <c:pt idx="8284">
                  <c:v>-3.7559100000000001</c:v>
                </c:pt>
                <c:pt idx="8285">
                  <c:v>-3.8672900000000001</c:v>
                </c:pt>
                <c:pt idx="8286">
                  <c:v>-3.9485299999999999</c:v>
                </c:pt>
                <c:pt idx="8287">
                  <c:v>-4.2558299999999996</c:v>
                </c:pt>
                <c:pt idx="8288">
                  <c:v>-4.2727199999999996</c:v>
                </c:pt>
                <c:pt idx="8289">
                  <c:v>-4.4709500000000002</c:v>
                </c:pt>
                <c:pt idx="8290">
                  <c:v>-4.2373000000000003</c:v>
                </c:pt>
                <c:pt idx="8291">
                  <c:v>-3.8877999999999999</c:v>
                </c:pt>
                <c:pt idx="8292">
                  <c:v>-3.5894699999999999</c:v>
                </c:pt>
                <c:pt idx="8293">
                  <c:v>-3.4125800000000002</c:v>
                </c:pt>
                <c:pt idx="8294">
                  <c:v>-3.2277399999999998</c:v>
                </c:pt>
                <c:pt idx="8295">
                  <c:v>-3.1290499999999999</c:v>
                </c:pt>
                <c:pt idx="8296">
                  <c:v>-3.49465</c:v>
                </c:pt>
                <c:pt idx="8297">
                  <c:v>-3.71244</c:v>
                </c:pt>
                <c:pt idx="8298">
                  <c:v>-3.8749600000000002</c:v>
                </c:pt>
                <c:pt idx="8299">
                  <c:v>-3.9910199999999998</c:v>
                </c:pt>
                <c:pt idx="8300">
                  <c:v>-4.1287200000000004</c:v>
                </c:pt>
                <c:pt idx="8301">
                  <c:v>-3.9027500000000002</c:v>
                </c:pt>
                <c:pt idx="8302">
                  <c:v>-3.8714499999999998</c:v>
                </c:pt>
                <c:pt idx="8303">
                  <c:v>-4.0076499999999999</c:v>
                </c:pt>
                <c:pt idx="8304">
                  <c:v>-3.62635</c:v>
                </c:pt>
                <c:pt idx="8305">
                  <c:v>-3.5366</c:v>
                </c:pt>
                <c:pt idx="8306">
                  <c:v>-3.35853</c:v>
                </c:pt>
                <c:pt idx="8307">
                  <c:v>-2.9522400000000002</c:v>
                </c:pt>
                <c:pt idx="8308">
                  <c:v>-2.5760999999999998</c:v>
                </c:pt>
                <c:pt idx="8309">
                  <c:v>-2.6873800000000001</c:v>
                </c:pt>
                <c:pt idx="8310">
                  <c:v>-2.1475499999999998</c:v>
                </c:pt>
                <c:pt idx="8311">
                  <c:v>-2.4712100000000001</c:v>
                </c:pt>
                <c:pt idx="8312">
                  <c:v>-1.7317199999999999</c:v>
                </c:pt>
                <c:pt idx="8313">
                  <c:v>-1.5461800000000001</c:v>
                </c:pt>
                <c:pt idx="8314">
                  <c:v>-1.00919</c:v>
                </c:pt>
                <c:pt idx="8315">
                  <c:v>-0.99688399999999999</c:v>
                </c:pt>
                <c:pt idx="8316">
                  <c:v>-0.94888899999999998</c:v>
                </c:pt>
                <c:pt idx="8317">
                  <c:v>-0.64808100000000002</c:v>
                </c:pt>
                <c:pt idx="8318">
                  <c:v>-0.57165299999999997</c:v>
                </c:pt>
                <c:pt idx="8319">
                  <c:v>-0.831457</c:v>
                </c:pt>
                <c:pt idx="8320">
                  <c:v>-0.36360799999999999</c:v>
                </c:pt>
                <c:pt idx="8321">
                  <c:v>-0.27818999999999999</c:v>
                </c:pt>
                <c:pt idx="8322">
                  <c:v>8.9123999999999995E-2</c:v>
                </c:pt>
                <c:pt idx="8323">
                  <c:v>-0.30746899999999999</c:v>
                </c:pt>
                <c:pt idx="8324">
                  <c:v>1.1154000000000001E-2</c:v>
                </c:pt>
                <c:pt idx="8325">
                  <c:v>-0.12324400000000001</c:v>
                </c:pt>
                <c:pt idx="8326">
                  <c:v>-9.4499999999999998E-4</c:v>
                </c:pt>
                <c:pt idx="8327">
                  <c:v>0.39379599999999998</c:v>
                </c:pt>
                <c:pt idx="8328">
                  <c:v>0.89046400000000003</c:v>
                </c:pt>
                <c:pt idx="8329">
                  <c:v>0.920435</c:v>
                </c:pt>
                <c:pt idx="8330">
                  <c:v>0.91668899999999998</c:v>
                </c:pt>
                <c:pt idx="8331">
                  <c:v>0.689361</c:v>
                </c:pt>
                <c:pt idx="8332">
                  <c:v>0.59794800000000004</c:v>
                </c:pt>
                <c:pt idx="8333">
                  <c:v>0.51522500000000004</c:v>
                </c:pt>
                <c:pt idx="8334">
                  <c:v>0.17144100000000001</c:v>
                </c:pt>
                <c:pt idx="8335">
                  <c:v>0.43828899999999998</c:v>
                </c:pt>
                <c:pt idx="8336">
                  <c:v>0.82506199999999996</c:v>
                </c:pt>
                <c:pt idx="8337">
                  <c:v>0.86791300000000005</c:v>
                </c:pt>
                <c:pt idx="8338">
                  <c:v>1.2371700000000001</c:v>
                </c:pt>
                <c:pt idx="8339">
                  <c:v>1.6618200000000001</c:v>
                </c:pt>
                <c:pt idx="8340">
                  <c:v>1.74464</c:v>
                </c:pt>
                <c:pt idx="8341">
                  <c:v>1.9793400000000001</c:v>
                </c:pt>
                <c:pt idx="8342">
                  <c:v>1.8031699999999999</c:v>
                </c:pt>
                <c:pt idx="8343">
                  <c:v>1.3810899999999999</c:v>
                </c:pt>
                <c:pt idx="8344">
                  <c:v>1.34938</c:v>
                </c:pt>
                <c:pt idx="8345">
                  <c:v>1.2931900000000001</c:v>
                </c:pt>
                <c:pt idx="8346">
                  <c:v>1.29999</c:v>
                </c:pt>
                <c:pt idx="8347">
                  <c:v>1.2934099999999999</c:v>
                </c:pt>
                <c:pt idx="8348">
                  <c:v>1.28962</c:v>
                </c:pt>
                <c:pt idx="8349">
                  <c:v>1.29406</c:v>
                </c:pt>
                <c:pt idx="8350">
                  <c:v>1.2756700000000001</c:v>
                </c:pt>
                <c:pt idx="8351">
                  <c:v>1.28704</c:v>
                </c:pt>
                <c:pt idx="8352">
                  <c:v>1.38537</c:v>
                </c:pt>
                <c:pt idx="8353">
                  <c:v>1.4400299999999999</c:v>
                </c:pt>
                <c:pt idx="8354">
                  <c:v>2.0091000000000001</c:v>
                </c:pt>
                <c:pt idx="8355">
                  <c:v>2.2973400000000002</c:v>
                </c:pt>
                <c:pt idx="8356">
                  <c:v>1.84677</c:v>
                </c:pt>
                <c:pt idx="8357">
                  <c:v>1.70529</c:v>
                </c:pt>
                <c:pt idx="8358">
                  <c:v>1.30633</c:v>
                </c:pt>
                <c:pt idx="8359">
                  <c:v>1.81168</c:v>
                </c:pt>
                <c:pt idx="8360">
                  <c:v>1.9712799999999999</c:v>
                </c:pt>
                <c:pt idx="8361">
                  <c:v>1.87635</c:v>
                </c:pt>
                <c:pt idx="8362">
                  <c:v>1.56518</c:v>
                </c:pt>
                <c:pt idx="8363">
                  <c:v>1.2651399999999999</c:v>
                </c:pt>
                <c:pt idx="8364">
                  <c:v>1.01031</c:v>
                </c:pt>
                <c:pt idx="8365">
                  <c:v>1.1298699999999999</c:v>
                </c:pt>
                <c:pt idx="8366">
                  <c:v>0.93685600000000002</c:v>
                </c:pt>
                <c:pt idx="8367">
                  <c:v>0.87363400000000002</c:v>
                </c:pt>
                <c:pt idx="8368">
                  <c:v>0.73272400000000004</c:v>
                </c:pt>
                <c:pt idx="8369">
                  <c:v>1.0705199999999999</c:v>
                </c:pt>
                <c:pt idx="8370">
                  <c:v>0.78146099999999996</c:v>
                </c:pt>
                <c:pt idx="8371">
                  <c:v>0.78385499999999997</c:v>
                </c:pt>
                <c:pt idx="8372">
                  <c:v>0.82239600000000002</c:v>
                </c:pt>
                <c:pt idx="8373">
                  <c:v>1.0394099999999999</c:v>
                </c:pt>
                <c:pt idx="8374">
                  <c:v>0.83943000000000001</c:v>
                </c:pt>
                <c:pt idx="8375">
                  <c:v>1.35934</c:v>
                </c:pt>
                <c:pt idx="8376">
                  <c:v>1.3729899999999999</c:v>
                </c:pt>
                <c:pt idx="8377">
                  <c:v>0.96913700000000003</c:v>
                </c:pt>
                <c:pt idx="8378">
                  <c:v>1.06738</c:v>
                </c:pt>
                <c:pt idx="8379">
                  <c:v>1.09043</c:v>
                </c:pt>
                <c:pt idx="8380">
                  <c:v>0.75441599999999998</c:v>
                </c:pt>
                <c:pt idx="8381">
                  <c:v>0.184812</c:v>
                </c:pt>
                <c:pt idx="8382">
                  <c:v>0.28700100000000001</c:v>
                </c:pt>
                <c:pt idx="8383">
                  <c:v>0.27637400000000001</c:v>
                </c:pt>
                <c:pt idx="8384">
                  <c:v>-8.0286999999999997E-2</c:v>
                </c:pt>
                <c:pt idx="8385">
                  <c:v>-0.13309099999999999</c:v>
                </c:pt>
                <c:pt idx="8386">
                  <c:v>-0.112266</c:v>
                </c:pt>
                <c:pt idx="8387">
                  <c:v>-3.5848999999999999E-2</c:v>
                </c:pt>
                <c:pt idx="8388">
                  <c:v>0.25231599999999998</c:v>
                </c:pt>
                <c:pt idx="8389">
                  <c:v>0.16129499999999999</c:v>
                </c:pt>
                <c:pt idx="8390">
                  <c:v>0.24326300000000001</c:v>
                </c:pt>
                <c:pt idx="8391">
                  <c:v>0.22822400000000001</c:v>
                </c:pt>
                <c:pt idx="8392">
                  <c:v>0.22295999999999999</c:v>
                </c:pt>
                <c:pt idx="8393">
                  <c:v>0.42458600000000002</c:v>
                </c:pt>
                <c:pt idx="8394">
                  <c:v>0.435251</c:v>
                </c:pt>
                <c:pt idx="8395">
                  <c:v>0.39660499999999999</c:v>
                </c:pt>
                <c:pt idx="8396">
                  <c:v>-8.0186999999999994E-2</c:v>
                </c:pt>
                <c:pt idx="8397">
                  <c:v>-8.0850000000000005E-2</c:v>
                </c:pt>
                <c:pt idx="8398">
                  <c:v>0.39825300000000002</c:v>
                </c:pt>
                <c:pt idx="8399">
                  <c:v>0.30507400000000001</c:v>
                </c:pt>
                <c:pt idx="8400">
                  <c:v>0.52443200000000001</c:v>
                </c:pt>
                <c:pt idx="8401">
                  <c:v>0.77624000000000004</c:v>
                </c:pt>
                <c:pt idx="8402">
                  <c:v>1.32866</c:v>
                </c:pt>
                <c:pt idx="8403">
                  <c:v>0.98653900000000005</c:v>
                </c:pt>
                <c:pt idx="8404">
                  <c:v>0.897563</c:v>
                </c:pt>
                <c:pt idx="8405">
                  <c:v>0.91453600000000002</c:v>
                </c:pt>
                <c:pt idx="8406">
                  <c:v>0.59426100000000004</c:v>
                </c:pt>
                <c:pt idx="8407">
                  <c:v>0.43794100000000002</c:v>
                </c:pt>
                <c:pt idx="8408">
                  <c:v>0.247444</c:v>
                </c:pt>
                <c:pt idx="8409">
                  <c:v>0.32378800000000002</c:v>
                </c:pt>
                <c:pt idx="8410">
                  <c:v>0.71406000000000003</c:v>
                </c:pt>
                <c:pt idx="8411">
                  <c:v>0.20744000000000001</c:v>
                </c:pt>
                <c:pt idx="8412">
                  <c:v>-0.38219399999999998</c:v>
                </c:pt>
                <c:pt idx="8413">
                  <c:v>-0.52941499999999997</c:v>
                </c:pt>
                <c:pt idx="8414">
                  <c:v>-1.0460700000000001</c:v>
                </c:pt>
                <c:pt idx="8415">
                  <c:v>-1.1141099999999999</c:v>
                </c:pt>
                <c:pt idx="8416">
                  <c:v>-1.1901299999999999</c:v>
                </c:pt>
                <c:pt idx="8417">
                  <c:v>-1.3963099999999999</c:v>
                </c:pt>
                <c:pt idx="8418">
                  <c:v>-0.85651600000000006</c:v>
                </c:pt>
                <c:pt idx="8419">
                  <c:v>-0.76781200000000005</c:v>
                </c:pt>
                <c:pt idx="8420">
                  <c:v>-0.39730100000000002</c:v>
                </c:pt>
                <c:pt idx="8421">
                  <c:v>-0.56767299999999998</c:v>
                </c:pt>
                <c:pt idx="8422">
                  <c:v>-0.71729600000000004</c:v>
                </c:pt>
                <c:pt idx="8423">
                  <c:v>-0.88276699999999997</c:v>
                </c:pt>
                <c:pt idx="8424">
                  <c:v>-1.17089</c:v>
                </c:pt>
                <c:pt idx="8425">
                  <c:v>-0.89470899999999998</c:v>
                </c:pt>
                <c:pt idx="8426">
                  <c:v>-1.02142</c:v>
                </c:pt>
                <c:pt idx="8427">
                  <c:v>-1.0138799999999999</c:v>
                </c:pt>
                <c:pt idx="8428">
                  <c:v>-0.79039800000000004</c:v>
                </c:pt>
                <c:pt idx="8429">
                  <c:v>-0.60244299999999995</c:v>
                </c:pt>
                <c:pt idx="8430">
                  <c:v>-0.64438099999999998</c:v>
                </c:pt>
                <c:pt idx="8431">
                  <c:v>-0.77781100000000003</c:v>
                </c:pt>
                <c:pt idx="8432">
                  <c:v>-0.65215199999999995</c:v>
                </c:pt>
                <c:pt idx="8433">
                  <c:v>-0.88122500000000004</c:v>
                </c:pt>
                <c:pt idx="8434">
                  <c:v>-0.92309600000000003</c:v>
                </c:pt>
                <c:pt idx="8435">
                  <c:v>-1.09053</c:v>
                </c:pt>
                <c:pt idx="8436">
                  <c:v>-0.93628299999999998</c:v>
                </c:pt>
                <c:pt idx="8437">
                  <c:v>-0.25797300000000001</c:v>
                </c:pt>
                <c:pt idx="8438">
                  <c:v>-0.18507999999999999</c:v>
                </c:pt>
                <c:pt idx="8439">
                  <c:v>0.215947</c:v>
                </c:pt>
                <c:pt idx="8440">
                  <c:v>-6.96E-3</c:v>
                </c:pt>
                <c:pt idx="8441">
                  <c:v>-0.34411599999999998</c:v>
                </c:pt>
                <c:pt idx="8442">
                  <c:v>-0.21865899999999999</c:v>
                </c:pt>
                <c:pt idx="8443">
                  <c:v>-0.26605800000000002</c:v>
                </c:pt>
                <c:pt idx="8444">
                  <c:v>-0.43147999999999997</c:v>
                </c:pt>
                <c:pt idx="8445">
                  <c:v>6.7143999999999995E-2</c:v>
                </c:pt>
                <c:pt idx="8446">
                  <c:v>-0.15840000000000001</c:v>
                </c:pt>
                <c:pt idx="8447">
                  <c:v>-9.1542999999999999E-2</c:v>
                </c:pt>
                <c:pt idx="8448">
                  <c:v>-0.20350299999999999</c:v>
                </c:pt>
                <c:pt idx="8449">
                  <c:v>0.427705</c:v>
                </c:pt>
                <c:pt idx="8450">
                  <c:v>0.64259299999999997</c:v>
                </c:pt>
                <c:pt idx="8451">
                  <c:v>0.27846700000000002</c:v>
                </c:pt>
                <c:pt idx="8452">
                  <c:v>0.156801</c:v>
                </c:pt>
                <c:pt idx="8453">
                  <c:v>0.59638199999999997</c:v>
                </c:pt>
                <c:pt idx="8454">
                  <c:v>0.25352799999999998</c:v>
                </c:pt>
                <c:pt idx="8455">
                  <c:v>0.74924100000000005</c:v>
                </c:pt>
                <c:pt idx="8456">
                  <c:v>0.41096500000000002</c:v>
                </c:pt>
                <c:pt idx="8457">
                  <c:v>0.29218300000000003</c:v>
                </c:pt>
                <c:pt idx="8458">
                  <c:v>0.52294200000000002</c:v>
                </c:pt>
                <c:pt idx="8459">
                  <c:v>0.66590300000000002</c:v>
                </c:pt>
                <c:pt idx="8460">
                  <c:v>0.65120800000000001</c:v>
                </c:pt>
                <c:pt idx="8461">
                  <c:v>0.56081899999999996</c:v>
                </c:pt>
                <c:pt idx="8462">
                  <c:v>0.71729200000000004</c:v>
                </c:pt>
                <c:pt idx="8463">
                  <c:v>0.27065800000000001</c:v>
                </c:pt>
                <c:pt idx="8464">
                  <c:v>0.205702</c:v>
                </c:pt>
                <c:pt idx="8465">
                  <c:v>0.18079200000000001</c:v>
                </c:pt>
                <c:pt idx="8466">
                  <c:v>0.628583</c:v>
                </c:pt>
                <c:pt idx="8467">
                  <c:v>0.41059899999999999</c:v>
                </c:pt>
                <c:pt idx="8468">
                  <c:v>0.65317000000000003</c:v>
                </c:pt>
                <c:pt idx="8469">
                  <c:v>0.440942</c:v>
                </c:pt>
                <c:pt idx="8470">
                  <c:v>-0.15512699999999999</c:v>
                </c:pt>
                <c:pt idx="8471">
                  <c:v>-0.56377999999999995</c:v>
                </c:pt>
                <c:pt idx="8472">
                  <c:v>-0.381859</c:v>
                </c:pt>
                <c:pt idx="8473">
                  <c:v>-0.15399599999999999</c:v>
                </c:pt>
                <c:pt idx="8474">
                  <c:v>0.120102</c:v>
                </c:pt>
                <c:pt idx="8475">
                  <c:v>0.32171</c:v>
                </c:pt>
                <c:pt idx="8476">
                  <c:v>-0.21004500000000001</c:v>
                </c:pt>
                <c:pt idx="8477">
                  <c:v>-0.25720300000000001</c:v>
                </c:pt>
                <c:pt idx="8478">
                  <c:v>-0.87018399999999996</c:v>
                </c:pt>
                <c:pt idx="8479">
                  <c:v>-1.0612600000000001</c:v>
                </c:pt>
                <c:pt idx="8480">
                  <c:v>-0.693079</c:v>
                </c:pt>
                <c:pt idx="8481">
                  <c:v>-0.70493700000000004</c:v>
                </c:pt>
                <c:pt idx="8482">
                  <c:v>-0.598858</c:v>
                </c:pt>
                <c:pt idx="8483">
                  <c:v>-0.52590199999999998</c:v>
                </c:pt>
                <c:pt idx="8484">
                  <c:v>-0.72929600000000006</c:v>
                </c:pt>
                <c:pt idx="8485">
                  <c:v>-0.55703499999999995</c:v>
                </c:pt>
                <c:pt idx="8486">
                  <c:v>-1.1040399999999999</c:v>
                </c:pt>
                <c:pt idx="8487">
                  <c:v>-1.0021100000000001</c:v>
                </c:pt>
                <c:pt idx="8488">
                  <c:v>-1.19902</c:v>
                </c:pt>
                <c:pt idx="8489">
                  <c:v>-1.46265</c:v>
                </c:pt>
                <c:pt idx="8490">
                  <c:v>-1.2942</c:v>
                </c:pt>
                <c:pt idx="8491">
                  <c:v>-1.0758799999999999</c:v>
                </c:pt>
                <c:pt idx="8492">
                  <c:v>-1.1355999999999999</c:v>
                </c:pt>
                <c:pt idx="8493">
                  <c:v>-1.3316399999999999</c:v>
                </c:pt>
                <c:pt idx="8494">
                  <c:v>-1.2245999999999999</c:v>
                </c:pt>
                <c:pt idx="8495">
                  <c:v>-1.32914</c:v>
                </c:pt>
                <c:pt idx="8496">
                  <c:v>-1.6638299999999999</c:v>
                </c:pt>
                <c:pt idx="8497">
                  <c:v>-1.80796</c:v>
                </c:pt>
                <c:pt idx="8498">
                  <c:v>-1.65805</c:v>
                </c:pt>
                <c:pt idx="8499">
                  <c:v>-1.6988300000000001</c:v>
                </c:pt>
                <c:pt idx="8500">
                  <c:v>-1.1943699999999999</c:v>
                </c:pt>
                <c:pt idx="8501">
                  <c:v>-1.4679599999999999</c:v>
                </c:pt>
                <c:pt idx="8502">
                  <c:v>-1.7829200000000001</c:v>
                </c:pt>
                <c:pt idx="8503">
                  <c:v>-1.63673</c:v>
                </c:pt>
                <c:pt idx="8504">
                  <c:v>-1.24011</c:v>
                </c:pt>
                <c:pt idx="8505">
                  <c:v>-1.2694000000000001</c:v>
                </c:pt>
                <c:pt idx="8506">
                  <c:v>-1.3449599999999999</c:v>
                </c:pt>
                <c:pt idx="8507">
                  <c:v>-1.573</c:v>
                </c:pt>
                <c:pt idx="8508">
                  <c:v>-1.8871100000000001</c:v>
                </c:pt>
                <c:pt idx="8509">
                  <c:v>-2.11578</c:v>
                </c:pt>
                <c:pt idx="8510">
                  <c:v>-2.0829499999999999</c:v>
                </c:pt>
                <c:pt idx="8511">
                  <c:v>-1.9021999999999999</c:v>
                </c:pt>
                <c:pt idx="8512">
                  <c:v>-1.92493</c:v>
                </c:pt>
                <c:pt idx="8513">
                  <c:v>-2.05105</c:v>
                </c:pt>
                <c:pt idx="8514">
                  <c:v>-2.0367199999999999</c:v>
                </c:pt>
                <c:pt idx="8515">
                  <c:v>-2.07117</c:v>
                </c:pt>
                <c:pt idx="8516">
                  <c:v>-2.0657399999999999</c:v>
                </c:pt>
                <c:pt idx="8517">
                  <c:v>-2.0372599999999998</c:v>
                </c:pt>
                <c:pt idx="8518">
                  <c:v>-1.6746799999999999</c:v>
                </c:pt>
                <c:pt idx="8519">
                  <c:v>-1.6868700000000001</c:v>
                </c:pt>
                <c:pt idx="8520">
                  <c:v>-1.8037099999999999</c:v>
                </c:pt>
                <c:pt idx="8521">
                  <c:v>-1.7983800000000001</c:v>
                </c:pt>
                <c:pt idx="8522">
                  <c:v>-1.75444</c:v>
                </c:pt>
                <c:pt idx="8523">
                  <c:v>-1.7737700000000001</c:v>
                </c:pt>
                <c:pt idx="8524">
                  <c:v>-1.7923199999999999</c:v>
                </c:pt>
                <c:pt idx="8525">
                  <c:v>-2.2349999999999999</c:v>
                </c:pt>
                <c:pt idx="8526">
                  <c:v>-1.9341900000000001</c:v>
                </c:pt>
                <c:pt idx="8527">
                  <c:v>-2.16757</c:v>
                </c:pt>
                <c:pt idx="8528">
                  <c:v>-2.2654100000000001</c:v>
                </c:pt>
                <c:pt idx="8529">
                  <c:v>-2.3622100000000001</c:v>
                </c:pt>
                <c:pt idx="8530">
                  <c:v>-2.2576499999999999</c:v>
                </c:pt>
                <c:pt idx="8531">
                  <c:v>-2.0172099999999999</c:v>
                </c:pt>
                <c:pt idx="8532">
                  <c:v>-2.1893500000000001</c:v>
                </c:pt>
                <c:pt idx="8533">
                  <c:v>-1.8469800000000001</c:v>
                </c:pt>
                <c:pt idx="8534">
                  <c:v>-1.83687</c:v>
                </c:pt>
                <c:pt idx="8535">
                  <c:v>-1.94194</c:v>
                </c:pt>
                <c:pt idx="8536">
                  <c:v>-1.9208099999999999</c:v>
                </c:pt>
                <c:pt idx="8537">
                  <c:v>-1.51539</c:v>
                </c:pt>
                <c:pt idx="8538">
                  <c:v>-1.61199</c:v>
                </c:pt>
                <c:pt idx="8539">
                  <c:v>-1.73248</c:v>
                </c:pt>
                <c:pt idx="8540">
                  <c:v>-1.4536899999999999</c:v>
                </c:pt>
                <c:pt idx="8541">
                  <c:v>-1.6599699999999999</c:v>
                </c:pt>
                <c:pt idx="8542">
                  <c:v>-1.45112</c:v>
                </c:pt>
                <c:pt idx="8543">
                  <c:v>-1.0860700000000001</c:v>
                </c:pt>
                <c:pt idx="8544">
                  <c:v>-1.6041799999999999</c:v>
                </c:pt>
                <c:pt idx="8545">
                  <c:v>-2.15184</c:v>
                </c:pt>
                <c:pt idx="8546">
                  <c:v>-1.7778700000000001</c:v>
                </c:pt>
                <c:pt idx="8547">
                  <c:v>-1.7302999999999999</c:v>
                </c:pt>
                <c:pt idx="8548">
                  <c:v>-1.9214800000000001</c:v>
                </c:pt>
                <c:pt idx="8549">
                  <c:v>-2.04345</c:v>
                </c:pt>
                <c:pt idx="8550">
                  <c:v>-1.75522</c:v>
                </c:pt>
                <c:pt idx="8551">
                  <c:v>-1.78661</c:v>
                </c:pt>
                <c:pt idx="8552">
                  <c:v>-1.7942899999999999</c:v>
                </c:pt>
                <c:pt idx="8553">
                  <c:v>-1.7610699999999999</c:v>
                </c:pt>
                <c:pt idx="8554">
                  <c:v>-1.64446</c:v>
                </c:pt>
                <c:pt idx="8555">
                  <c:v>-1.82073</c:v>
                </c:pt>
                <c:pt idx="8556">
                  <c:v>-2.0780599999999998</c:v>
                </c:pt>
                <c:pt idx="8557">
                  <c:v>-1.85212</c:v>
                </c:pt>
                <c:pt idx="8558">
                  <c:v>-1.71793</c:v>
                </c:pt>
                <c:pt idx="8559">
                  <c:v>-1.7092099999999999</c:v>
                </c:pt>
                <c:pt idx="8560">
                  <c:v>-1.79512</c:v>
                </c:pt>
                <c:pt idx="8561">
                  <c:v>-1.6895100000000001</c:v>
                </c:pt>
                <c:pt idx="8562">
                  <c:v>-1.29982</c:v>
                </c:pt>
                <c:pt idx="8563">
                  <c:v>-1.1020700000000001</c:v>
                </c:pt>
                <c:pt idx="8564">
                  <c:v>-1.37778</c:v>
                </c:pt>
                <c:pt idx="8565">
                  <c:v>-1.30911</c:v>
                </c:pt>
                <c:pt idx="8566">
                  <c:v>-1.51755</c:v>
                </c:pt>
                <c:pt idx="8567">
                  <c:v>-1.41645</c:v>
                </c:pt>
                <c:pt idx="8568">
                  <c:v>-1.5441499999999999</c:v>
                </c:pt>
                <c:pt idx="8569">
                  <c:v>-1.68154</c:v>
                </c:pt>
                <c:pt idx="8570">
                  <c:v>-1.6513199999999999</c:v>
                </c:pt>
                <c:pt idx="8571">
                  <c:v>-1.35728</c:v>
                </c:pt>
                <c:pt idx="8572">
                  <c:v>-0.87324299999999999</c:v>
                </c:pt>
                <c:pt idx="8573">
                  <c:v>-1.0796300000000001</c:v>
                </c:pt>
                <c:pt idx="8574">
                  <c:v>-0.61564700000000006</c:v>
                </c:pt>
                <c:pt idx="8575">
                  <c:v>-0.68078000000000005</c:v>
                </c:pt>
                <c:pt idx="8576">
                  <c:v>-0.90321099999999999</c:v>
                </c:pt>
                <c:pt idx="8577">
                  <c:v>-1.2932999999999999</c:v>
                </c:pt>
                <c:pt idx="8578">
                  <c:v>-0.99635799999999997</c:v>
                </c:pt>
                <c:pt idx="8579">
                  <c:v>-0.82842300000000002</c:v>
                </c:pt>
                <c:pt idx="8580">
                  <c:v>-0.78960799999999998</c:v>
                </c:pt>
                <c:pt idx="8581">
                  <c:v>-0.359182</c:v>
                </c:pt>
                <c:pt idx="8582">
                  <c:v>-0.114458</c:v>
                </c:pt>
                <c:pt idx="8583">
                  <c:v>-0.19115699999999999</c:v>
                </c:pt>
                <c:pt idx="8584">
                  <c:v>0.14025599999999999</c:v>
                </c:pt>
                <c:pt idx="8585">
                  <c:v>0.68569400000000003</c:v>
                </c:pt>
                <c:pt idx="8586">
                  <c:v>0.72325099999999998</c:v>
                </c:pt>
                <c:pt idx="8587">
                  <c:v>0.45691700000000002</c:v>
                </c:pt>
                <c:pt idx="8588">
                  <c:v>0.94006900000000004</c:v>
                </c:pt>
                <c:pt idx="8589">
                  <c:v>0.65270600000000001</c:v>
                </c:pt>
                <c:pt idx="8590">
                  <c:v>0.60228599999999999</c:v>
                </c:pt>
                <c:pt idx="8591">
                  <c:v>0.31313299999999999</c:v>
                </c:pt>
                <c:pt idx="8592">
                  <c:v>0.84839399999999998</c:v>
                </c:pt>
                <c:pt idx="8593">
                  <c:v>0.93443600000000004</c:v>
                </c:pt>
                <c:pt idx="8594">
                  <c:v>0.68054700000000001</c:v>
                </c:pt>
                <c:pt idx="8595">
                  <c:v>0.54600099999999996</c:v>
                </c:pt>
                <c:pt idx="8596">
                  <c:v>0.75345200000000001</c:v>
                </c:pt>
                <c:pt idx="8597">
                  <c:v>1.0294000000000001</c:v>
                </c:pt>
                <c:pt idx="8598">
                  <c:v>1.21739</c:v>
                </c:pt>
                <c:pt idx="8599">
                  <c:v>1.3786099999999999</c:v>
                </c:pt>
                <c:pt idx="8600">
                  <c:v>1.0835999999999999</c:v>
                </c:pt>
                <c:pt idx="8601">
                  <c:v>0.80697200000000002</c:v>
                </c:pt>
                <c:pt idx="8602">
                  <c:v>0.60837399999999997</c:v>
                </c:pt>
                <c:pt idx="8603">
                  <c:v>0.58059300000000003</c:v>
                </c:pt>
                <c:pt idx="8604">
                  <c:v>0.56640900000000005</c:v>
                </c:pt>
                <c:pt idx="8605">
                  <c:v>0.58308300000000002</c:v>
                </c:pt>
                <c:pt idx="8606">
                  <c:v>0.94728299999999999</c:v>
                </c:pt>
                <c:pt idx="8607">
                  <c:v>0.90732699999999999</c:v>
                </c:pt>
                <c:pt idx="8608">
                  <c:v>1.3668100000000001</c:v>
                </c:pt>
                <c:pt idx="8609">
                  <c:v>1.6167100000000001</c:v>
                </c:pt>
                <c:pt idx="8610">
                  <c:v>1.2706900000000001</c:v>
                </c:pt>
                <c:pt idx="8611">
                  <c:v>1.6419299999999999</c:v>
                </c:pt>
                <c:pt idx="8612">
                  <c:v>1.7350099999999999</c:v>
                </c:pt>
                <c:pt idx="8613">
                  <c:v>1.92292</c:v>
                </c:pt>
                <c:pt idx="8614">
                  <c:v>1.36368</c:v>
                </c:pt>
                <c:pt idx="8615">
                  <c:v>1.17465</c:v>
                </c:pt>
                <c:pt idx="8616">
                  <c:v>1.54223</c:v>
                </c:pt>
                <c:pt idx="8617">
                  <c:v>1.4397200000000001</c:v>
                </c:pt>
                <c:pt idx="8618">
                  <c:v>1.35809</c:v>
                </c:pt>
                <c:pt idx="8619">
                  <c:v>1.6383799999999999</c:v>
                </c:pt>
                <c:pt idx="8620">
                  <c:v>1.9595100000000001</c:v>
                </c:pt>
                <c:pt idx="8621">
                  <c:v>2.4207100000000001</c:v>
                </c:pt>
                <c:pt idx="8622">
                  <c:v>2.5032399999999999</c:v>
                </c:pt>
                <c:pt idx="8623">
                  <c:v>2.4849700000000001</c:v>
                </c:pt>
                <c:pt idx="8624">
                  <c:v>2.6735199999999999</c:v>
                </c:pt>
                <c:pt idx="8625">
                  <c:v>2.8330099999999998</c:v>
                </c:pt>
                <c:pt idx="8626">
                  <c:v>2.8019699999999998</c:v>
                </c:pt>
                <c:pt idx="8627">
                  <c:v>3.16744</c:v>
                </c:pt>
                <c:pt idx="8628">
                  <c:v>3.3426800000000001</c:v>
                </c:pt>
                <c:pt idx="8629">
                  <c:v>3.4920100000000001</c:v>
                </c:pt>
                <c:pt idx="8630">
                  <c:v>3.67706</c:v>
                </c:pt>
                <c:pt idx="8631">
                  <c:v>3.79155</c:v>
                </c:pt>
                <c:pt idx="8632">
                  <c:v>3.8435000000000001</c:v>
                </c:pt>
                <c:pt idx="8633">
                  <c:v>4.5029700000000004</c:v>
                </c:pt>
                <c:pt idx="8634">
                  <c:v>4.85764</c:v>
                </c:pt>
                <c:pt idx="8635">
                  <c:v>4.6003699999999998</c:v>
                </c:pt>
                <c:pt idx="8636">
                  <c:v>4.69184</c:v>
                </c:pt>
                <c:pt idx="8637">
                  <c:v>4.8156999999999996</c:v>
                </c:pt>
                <c:pt idx="8638">
                  <c:v>4.45505</c:v>
                </c:pt>
                <c:pt idx="8639">
                  <c:v>4.41737</c:v>
                </c:pt>
                <c:pt idx="8640">
                  <c:v>4.4862799999999998</c:v>
                </c:pt>
                <c:pt idx="8641">
                  <c:v>4.4044499999999998</c:v>
                </c:pt>
                <c:pt idx="8642">
                  <c:v>4.1308600000000002</c:v>
                </c:pt>
                <c:pt idx="8643">
                  <c:v>4.3864599999999996</c:v>
                </c:pt>
                <c:pt idx="8644">
                  <c:v>4.9189100000000003</c:v>
                </c:pt>
                <c:pt idx="8645">
                  <c:v>4.9791499999999997</c:v>
                </c:pt>
                <c:pt idx="8646">
                  <c:v>4.9664599999999997</c:v>
                </c:pt>
                <c:pt idx="8647">
                  <c:v>4.9356400000000002</c:v>
                </c:pt>
                <c:pt idx="8648">
                  <c:v>4.9128800000000004</c:v>
                </c:pt>
                <c:pt idx="8649">
                  <c:v>5.1643699999999999</c:v>
                </c:pt>
                <c:pt idx="8650">
                  <c:v>4.9351799999999999</c:v>
                </c:pt>
                <c:pt idx="8651">
                  <c:v>4.82639</c:v>
                </c:pt>
                <c:pt idx="8652">
                  <c:v>5.2941399999999996</c:v>
                </c:pt>
                <c:pt idx="8653">
                  <c:v>5.6699900000000003</c:v>
                </c:pt>
                <c:pt idx="8654">
                  <c:v>5.6093400000000004</c:v>
                </c:pt>
                <c:pt idx="8655">
                  <c:v>5.4131600000000004</c:v>
                </c:pt>
                <c:pt idx="8656">
                  <c:v>5.1032799999999998</c:v>
                </c:pt>
                <c:pt idx="8657">
                  <c:v>5.1766300000000003</c:v>
                </c:pt>
                <c:pt idx="8658">
                  <c:v>5.1587899999999998</c:v>
                </c:pt>
                <c:pt idx="8659">
                  <c:v>5.2170500000000004</c:v>
                </c:pt>
                <c:pt idx="8660">
                  <c:v>5.0837599999999998</c:v>
                </c:pt>
                <c:pt idx="8661">
                  <c:v>4.8908300000000002</c:v>
                </c:pt>
                <c:pt idx="8662">
                  <c:v>5.2235100000000001</c:v>
                </c:pt>
                <c:pt idx="8663">
                  <c:v>5.3275899999999998</c:v>
                </c:pt>
                <c:pt idx="8664">
                  <c:v>4.9253</c:v>
                </c:pt>
                <c:pt idx="8665">
                  <c:v>5.3711099999999998</c:v>
                </c:pt>
                <c:pt idx="8666">
                  <c:v>5.2880599999999998</c:v>
                </c:pt>
                <c:pt idx="8667">
                  <c:v>5.2843600000000004</c:v>
                </c:pt>
                <c:pt idx="8668">
                  <c:v>5.3873600000000001</c:v>
                </c:pt>
                <c:pt idx="8669">
                  <c:v>4.8104500000000003</c:v>
                </c:pt>
                <c:pt idx="8670">
                  <c:v>5.0631500000000003</c:v>
                </c:pt>
                <c:pt idx="8671">
                  <c:v>5.0868799999999998</c:v>
                </c:pt>
                <c:pt idx="8672">
                  <c:v>5.1382000000000003</c:v>
                </c:pt>
                <c:pt idx="8673">
                  <c:v>5.5809800000000003</c:v>
                </c:pt>
                <c:pt idx="8674">
                  <c:v>5.88767</c:v>
                </c:pt>
                <c:pt idx="8675">
                  <c:v>6.0782299999999996</c:v>
                </c:pt>
                <c:pt idx="8676">
                  <c:v>6.13103</c:v>
                </c:pt>
                <c:pt idx="8677">
                  <c:v>6.39459</c:v>
                </c:pt>
                <c:pt idx="8678">
                  <c:v>6.4917600000000002</c:v>
                </c:pt>
                <c:pt idx="8679">
                  <c:v>6.13347</c:v>
                </c:pt>
                <c:pt idx="8680">
                  <c:v>6.3546399999999998</c:v>
                </c:pt>
                <c:pt idx="8681">
                  <c:v>6.45052</c:v>
                </c:pt>
                <c:pt idx="8682">
                  <c:v>6.4835599999999998</c:v>
                </c:pt>
                <c:pt idx="8683">
                  <c:v>6.4040600000000003</c:v>
                </c:pt>
                <c:pt idx="8684">
                  <c:v>6.3125900000000001</c:v>
                </c:pt>
                <c:pt idx="8685">
                  <c:v>6.5604500000000003</c:v>
                </c:pt>
                <c:pt idx="8686">
                  <c:v>6.6253599999999997</c:v>
                </c:pt>
                <c:pt idx="8687">
                  <c:v>6.7694700000000001</c:v>
                </c:pt>
                <c:pt idx="8688">
                  <c:v>6.5226600000000001</c:v>
                </c:pt>
                <c:pt idx="8689">
                  <c:v>6.48184</c:v>
                </c:pt>
                <c:pt idx="8690">
                  <c:v>6.68377</c:v>
                </c:pt>
                <c:pt idx="8691">
                  <c:v>6.6952999999999996</c:v>
                </c:pt>
                <c:pt idx="8692">
                  <c:v>6.8790899999999997</c:v>
                </c:pt>
                <c:pt idx="8693">
                  <c:v>7.3922999999999996</c:v>
                </c:pt>
                <c:pt idx="8694">
                  <c:v>7.4885400000000004</c:v>
                </c:pt>
                <c:pt idx="8695">
                  <c:v>7.5179999999999998</c:v>
                </c:pt>
                <c:pt idx="8696">
                  <c:v>7.4487300000000003</c:v>
                </c:pt>
                <c:pt idx="8697">
                  <c:v>7.5211300000000003</c:v>
                </c:pt>
                <c:pt idx="8698">
                  <c:v>7.43384</c:v>
                </c:pt>
                <c:pt idx="8699">
                  <c:v>7.5582000000000003</c:v>
                </c:pt>
                <c:pt idx="8700">
                  <c:v>7.4331800000000001</c:v>
                </c:pt>
                <c:pt idx="8701">
                  <c:v>7.5826399999999996</c:v>
                </c:pt>
                <c:pt idx="8702">
                  <c:v>7.7052100000000001</c:v>
                </c:pt>
                <c:pt idx="8703">
                  <c:v>7.5868000000000002</c:v>
                </c:pt>
                <c:pt idx="8704">
                  <c:v>7.6965000000000003</c:v>
                </c:pt>
                <c:pt idx="8705">
                  <c:v>7.3895400000000002</c:v>
                </c:pt>
                <c:pt idx="8706">
                  <c:v>7.4602300000000001</c:v>
                </c:pt>
                <c:pt idx="8707">
                  <c:v>7.8251099999999996</c:v>
                </c:pt>
                <c:pt idx="8708">
                  <c:v>8.2585099999999994</c:v>
                </c:pt>
                <c:pt idx="8709">
                  <c:v>8.3098799999999997</c:v>
                </c:pt>
                <c:pt idx="8710">
                  <c:v>8.2006999999999994</c:v>
                </c:pt>
                <c:pt idx="8711">
                  <c:v>7.8763500000000004</c:v>
                </c:pt>
                <c:pt idx="8712">
                  <c:v>8.1735799999999994</c:v>
                </c:pt>
                <c:pt idx="8713">
                  <c:v>8.1090400000000002</c:v>
                </c:pt>
                <c:pt idx="8714">
                  <c:v>8.0058399999999992</c:v>
                </c:pt>
                <c:pt idx="8715">
                  <c:v>7.9424999999999999</c:v>
                </c:pt>
                <c:pt idx="8716">
                  <c:v>8.07883</c:v>
                </c:pt>
                <c:pt idx="8717">
                  <c:v>8.0669799999999992</c:v>
                </c:pt>
                <c:pt idx="8718">
                  <c:v>7.9911000000000003</c:v>
                </c:pt>
                <c:pt idx="8719">
                  <c:v>8.22532</c:v>
                </c:pt>
                <c:pt idx="8720">
                  <c:v>8.2373799999999999</c:v>
                </c:pt>
                <c:pt idx="8721">
                  <c:v>7.8459300000000001</c:v>
                </c:pt>
                <c:pt idx="8722">
                  <c:v>8.0078200000000006</c:v>
                </c:pt>
                <c:pt idx="8723">
                  <c:v>7.7588299999999997</c:v>
                </c:pt>
                <c:pt idx="8724">
                  <c:v>7.4184400000000004</c:v>
                </c:pt>
                <c:pt idx="8725">
                  <c:v>7.6314399999999996</c:v>
                </c:pt>
                <c:pt idx="8726">
                  <c:v>7.3839399999999999</c:v>
                </c:pt>
                <c:pt idx="8727">
                  <c:v>7.0221200000000001</c:v>
                </c:pt>
                <c:pt idx="8728">
                  <c:v>7.11029</c:v>
                </c:pt>
                <c:pt idx="8729">
                  <c:v>6.73407</c:v>
                </c:pt>
                <c:pt idx="8730">
                  <c:v>6.63551</c:v>
                </c:pt>
                <c:pt idx="8731">
                  <c:v>6.5536199999999996</c:v>
                </c:pt>
                <c:pt idx="8732">
                  <c:v>7.2170800000000002</c:v>
                </c:pt>
                <c:pt idx="8733">
                  <c:v>7.3271899999999999</c:v>
                </c:pt>
                <c:pt idx="8734">
                  <c:v>7.2551500000000004</c:v>
                </c:pt>
                <c:pt idx="8735">
                  <c:v>7.3452799999999998</c:v>
                </c:pt>
                <c:pt idx="8736">
                  <c:v>7.7050099999999997</c:v>
                </c:pt>
                <c:pt idx="8737">
                  <c:v>7.6260599999999998</c:v>
                </c:pt>
                <c:pt idx="8738">
                  <c:v>7.5150800000000002</c:v>
                </c:pt>
                <c:pt idx="8739">
                  <c:v>7.5349599999999999</c:v>
                </c:pt>
                <c:pt idx="8740">
                  <c:v>7.2879399999999999</c:v>
                </c:pt>
                <c:pt idx="8741">
                  <c:v>7.3193099999999998</c:v>
                </c:pt>
                <c:pt idx="8742">
                  <c:v>7.6600400000000004</c:v>
                </c:pt>
                <c:pt idx="8743">
                  <c:v>7.5394899999999998</c:v>
                </c:pt>
                <c:pt idx="8744">
                  <c:v>7.7152200000000004</c:v>
                </c:pt>
                <c:pt idx="8745">
                  <c:v>7.9901299999999997</c:v>
                </c:pt>
                <c:pt idx="8746">
                  <c:v>7.85175</c:v>
                </c:pt>
                <c:pt idx="8747">
                  <c:v>8.0404499999999999</c:v>
                </c:pt>
                <c:pt idx="8748">
                  <c:v>8.1789900000000006</c:v>
                </c:pt>
                <c:pt idx="8749">
                  <c:v>8.6350999999999996</c:v>
                </c:pt>
                <c:pt idx="8750">
                  <c:v>8.7268399999999993</c:v>
                </c:pt>
                <c:pt idx="8751">
                  <c:v>8.7364599999999992</c:v>
                </c:pt>
                <c:pt idx="8752">
                  <c:v>8.8035399999999999</c:v>
                </c:pt>
                <c:pt idx="8753">
                  <c:v>9.0416399999999992</c:v>
                </c:pt>
                <c:pt idx="8754">
                  <c:v>9.3195200000000007</c:v>
                </c:pt>
                <c:pt idx="8755">
                  <c:v>9.3206600000000002</c:v>
                </c:pt>
                <c:pt idx="8756">
                  <c:v>8.8402700000000003</c:v>
                </c:pt>
                <c:pt idx="8757">
                  <c:v>8.9292999999999996</c:v>
                </c:pt>
                <c:pt idx="8758">
                  <c:v>9.0379000000000005</c:v>
                </c:pt>
                <c:pt idx="8759">
                  <c:v>9.4754299999999994</c:v>
                </c:pt>
                <c:pt idx="8760">
                  <c:v>9.6382300000000001</c:v>
                </c:pt>
                <c:pt idx="8761">
                  <c:v>9.3739000000000008</c:v>
                </c:pt>
                <c:pt idx="8762">
                  <c:v>9.1320399999999999</c:v>
                </c:pt>
                <c:pt idx="8763">
                  <c:v>9.5016400000000001</c:v>
                </c:pt>
                <c:pt idx="8764">
                  <c:v>9.5023900000000001</c:v>
                </c:pt>
                <c:pt idx="8765">
                  <c:v>9.4507600000000007</c:v>
                </c:pt>
                <c:pt idx="8766">
                  <c:v>9.0596499999999995</c:v>
                </c:pt>
                <c:pt idx="8767">
                  <c:v>8.7333599999999993</c:v>
                </c:pt>
                <c:pt idx="8768">
                  <c:v>8.3920100000000009</c:v>
                </c:pt>
                <c:pt idx="8769">
                  <c:v>8.2654700000000005</c:v>
                </c:pt>
                <c:pt idx="8770">
                  <c:v>8.4571699999999996</c:v>
                </c:pt>
                <c:pt idx="8771">
                  <c:v>8.2140900000000006</c:v>
                </c:pt>
                <c:pt idx="8772">
                  <c:v>7.9245400000000004</c:v>
                </c:pt>
                <c:pt idx="8773">
                  <c:v>7.9471499999999997</c:v>
                </c:pt>
                <c:pt idx="8774">
                  <c:v>7.7629799999999998</c:v>
                </c:pt>
                <c:pt idx="8775">
                  <c:v>7.7525399999999998</c:v>
                </c:pt>
                <c:pt idx="8776">
                  <c:v>7.97987</c:v>
                </c:pt>
                <c:pt idx="8777">
                  <c:v>7.6519899999999996</c:v>
                </c:pt>
                <c:pt idx="8778">
                  <c:v>7.4799100000000003</c:v>
                </c:pt>
                <c:pt idx="8779">
                  <c:v>7.2286999999999999</c:v>
                </c:pt>
                <c:pt idx="8780">
                  <c:v>7.4697899999999997</c:v>
                </c:pt>
                <c:pt idx="8781">
                  <c:v>7.3530199999999999</c:v>
                </c:pt>
                <c:pt idx="8782">
                  <c:v>7.6832099999999999</c:v>
                </c:pt>
                <c:pt idx="8783">
                  <c:v>7.4996299999999998</c:v>
                </c:pt>
                <c:pt idx="8784">
                  <c:v>7.2989899999999999</c:v>
                </c:pt>
                <c:pt idx="8785">
                  <c:v>7.1109600000000004</c:v>
                </c:pt>
                <c:pt idx="8786">
                  <c:v>6.7095599999999997</c:v>
                </c:pt>
                <c:pt idx="8787">
                  <c:v>6.5285399999999996</c:v>
                </c:pt>
                <c:pt idx="8788">
                  <c:v>6.4405000000000001</c:v>
                </c:pt>
                <c:pt idx="8789">
                  <c:v>6.45695</c:v>
                </c:pt>
                <c:pt idx="8790">
                  <c:v>6.4799100000000003</c:v>
                </c:pt>
                <c:pt idx="8791">
                  <c:v>6.6432099999999998</c:v>
                </c:pt>
                <c:pt idx="8792">
                  <c:v>6.8075999999999999</c:v>
                </c:pt>
                <c:pt idx="8793">
                  <c:v>6.8879900000000003</c:v>
                </c:pt>
                <c:pt idx="8794">
                  <c:v>6.9816399999999996</c:v>
                </c:pt>
                <c:pt idx="8795">
                  <c:v>7.2206099999999998</c:v>
                </c:pt>
                <c:pt idx="8796">
                  <c:v>7.1568100000000001</c:v>
                </c:pt>
                <c:pt idx="8797">
                  <c:v>7.20336</c:v>
                </c:pt>
                <c:pt idx="8798">
                  <c:v>7.2357100000000001</c:v>
                </c:pt>
                <c:pt idx="8799">
                  <c:v>7.3837200000000003</c:v>
                </c:pt>
                <c:pt idx="8800">
                  <c:v>7.51973</c:v>
                </c:pt>
                <c:pt idx="8801">
                  <c:v>7.8543900000000004</c:v>
                </c:pt>
                <c:pt idx="8802">
                  <c:v>7.6460299999999997</c:v>
                </c:pt>
                <c:pt idx="8803">
                  <c:v>7.3456700000000001</c:v>
                </c:pt>
                <c:pt idx="8804">
                  <c:v>7.5214999999999996</c:v>
                </c:pt>
                <c:pt idx="8805">
                  <c:v>7.44543</c:v>
                </c:pt>
                <c:pt idx="8806">
                  <c:v>7.9535900000000002</c:v>
                </c:pt>
                <c:pt idx="8807">
                  <c:v>7.9880800000000001</c:v>
                </c:pt>
                <c:pt idx="8808">
                  <c:v>7.9958999999999998</c:v>
                </c:pt>
                <c:pt idx="8809">
                  <c:v>8.0982099999999999</c:v>
                </c:pt>
                <c:pt idx="8810">
                  <c:v>8.3626400000000007</c:v>
                </c:pt>
                <c:pt idx="8811">
                  <c:v>8.4771800000000006</c:v>
                </c:pt>
                <c:pt idx="8812">
                  <c:v>8.8535699999999995</c:v>
                </c:pt>
                <c:pt idx="8813">
                  <c:v>9.0718499999999995</c:v>
                </c:pt>
                <c:pt idx="8814">
                  <c:v>9.2473600000000005</c:v>
                </c:pt>
                <c:pt idx="8815">
                  <c:v>9.1422799999999995</c:v>
                </c:pt>
                <c:pt idx="8816">
                  <c:v>8.7418600000000009</c:v>
                </c:pt>
                <c:pt idx="8817">
                  <c:v>8.8189499999999992</c:v>
                </c:pt>
                <c:pt idx="8818">
                  <c:v>9.0508299999999995</c:v>
                </c:pt>
                <c:pt idx="8819">
                  <c:v>8.7817399999999992</c:v>
                </c:pt>
                <c:pt idx="8820">
                  <c:v>9.0709499999999998</c:v>
                </c:pt>
                <c:pt idx="8821">
                  <c:v>9.3506400000000003</c:v>
                </c:pt>
                <c:pt idx="8822">
                  <c:v>8.8556399999999993</c:v>
                </c:pt>
                <c:pt idx="8823">
                  <c:v>8.8851200000000006</c:v>
                </c:pt>
                <c:pt idx="8824">
                  <c:v>8.9320699999999995</c:v>
                </c:pt>
                <c:pt idx="8825">
                  <c:v>9.1436200000000003</c:v>
                </c:pt>
                <c:pt idx="8826">
                  <c:v>9.10046</c:v>
                </c:pt>
                <c:pt idx="8827">
                  <c:v>9.2367299999999997</c:v>
                </c:pt>
                <c:pt idx="8828">
                  <c:v>8.9462200000000003</c:v>
                </c:pt>
                <c:pt idx="8829">
                  <c:v>9.0889000000000006</c:v>
                </c:pt>
                <c:pt idx="8830">
                  <c:v>8.6284600000000005</c:v>
                </c:pt>
                <c:pt idx="8831">
                  <c:v>8.6543200000000002</c:v>
                </c:pt>
                <c:pt idx="8832">
                  <c:v>8.7074599999999993</c:v>
                </c:pt>
                <c:pt idx="8833">
                  <c:v>8.5969300000000004</c:v>
                </c:pt>
                <c:pt idx="8834">
                  <c:v>8.7702100000000005</c:v>
                </c:pt>
                <c:pt idx="8835">
                  <c:v>9.1150000000000002</c:v>
                </c:pt>
                <c:pt idx="8836">
                  <c:v>8.6845099999999995</c:v>
                </c:pt>
                <c:pt idx="8837">
                  <c:v>8.72926</c:v>
                </c:pt>
                <c:pt idx="8838">
                  <c:v>8.6412700000000005</c:v>
                </c:pt>
                <c:pt idx="8839">
                  <c:v>8.3638100000000009</c:v>
                </c:pt>
                <c:pt idx="8840">
                  <c:v>8.4491700000000005</c:v>
                </c:pt>
                <c:pt idx="8841">
                  <c:v>8.87561</c:v>
                </c:pt>
                <c:pt idx="8842">
                  <c:v>8.7123799999999996</c:v>
                </c:pt>
                <c:pt idx="8843">
                  <c:v>8.4700399999999991</c:v>
                </c:pt>
                <c:pt idx="8844">
                  <c:v>8.6721000000000004</c:v>
                </c:pt>
                <c:pt idx="8845">
                  <c:v>8.8311100000000007</c:v>
                </c:pt>
                <c:pt idx="8846">
                  <c:v>8.7660300000000007</c:v>
                </c:pt>
                <c:pt idx="8847">
                  <c:v>8.8583499999999997</c:v>
                </c:pt>
                <c:pt idx="8848">
                  <c:v>9.4715699999999998</c:v>
                </c:pt>
                <c:pt idx="8849">
                  <c:v>9.6953399999999998</c:v>
                </c:pt>
                <c:pt idx="8850">
                  <c:v>9.7272200000000009</c:v>
                </c:pt>
                <c:pt idx="8851">
                  <c:v>9.6663300000000003</c:v>
                </c:pt>
                <c:pt idx="8852">
                  <c:v>9.3129299999999997</c:v>
                </c:pt>
                <c:pt idx="8853">
                  <c:v>9.5797600000000003</c:v>
                </c:pt>
                <c:pt idx="8854">
                  <c:v>9.6127000000000002</c:v>
                </c:pt>
                <c:pt idx="8855">
                  <c:v>9.3600999999999992</c:v>
                </c:pt>
                <c:pt idx="8856">
                  <c:v>9.6828400000000006</c:v>
                </c:pt>
                <c:pt idx="8857">
                  <c:v>9.3544900000000002</c:v>
                </c:pt>
                <c:pt idx="8858">
                  <c:v>9.2938500000000008</c:v>
                </c:pt>
                <c:pt idx="8859">
                  <c:v>9.1005699999999994</c:v>
                </c:pt>
                <c:pt idx="8860">
                  <c:v>8.8976299999999995</c:v>
                </c:pt>
                <c:pt idx="8861">
                  <c:v>9.3498599999999996</c:v>
                </c:pt>
                <c:pt idx="8862">
                  <c:v>9.5124200000000005</c:v>
                </c:pt>
                <c:pt idx="8863">
                  <c:v>9.7062200000000001</c:v>
                </c:pt>
                <c:pt idx="8864">
                  <c:v>9.9363600000000005</c:v>
                </c:pt>
                <c:pt idx="8865">
                  <c:v>10.173500000000001</c:v>
                </c:pt>
                <c:pt idx="8866">
                  <c:v>9.6557600000000008</c:v>
                </c:pt>
                <c:pt idx="8867">
                  <c:v>9.5695399999999999</c:v>
                </c:pt>
                <c:pt idx="8868">
                  <c:v>9.5084</c:v>
                </c:pt>
                <c:pt idx="8869">
                  <c:v>9.8691200000000006</c:v>
                </c:pt>
                <c:pt idx="8870">
                  <c:v>10.049799999999999</c:v>
                </c:pt>
                <c:pt idx="8871">
                  <c:v>10.073700000000001</c:v>
                </c:pt>
                <c:pt idx="8872">
                  <c:v>10.433299999999999</c:v>
                </c:pt>
                <c:pt idx="8873">
                  <c:v>10.911899999999999</c:v>
                </c:pt>
                <c:pt idx="8874">
                  <c:v>10.733599999999999</c:v>
                </c:pt>
                <c:pt idx="8875">
                  <c:v>11.516500000000001</c:v>
                </c:pt>
                <c:pt idx="8876">
                  <c:v>11.744899999999999</c:v>
                </c:pt>
                <c:pt idx="8877">
                  <c:v>11.2959</c:v>
                </c:pt>
                <c:pt idx="8878">
                  <c:v>11.551600000000001</c:v>
                </c:pt>
                <c:pt idx="8879">
                  <c:v>11.550599999999999</c:v>
                </c:pt>
                <c:pt idx="8880">
                  <c:v>11.5021</c:v>
                </c:pt>
                <c:pt idx="8881">
                  <c:v>12.189500000000001</c:v>
                </c:pt>
                <c:pt idx="8882">
                  <c:v>12.5863</c:v>
                </c:pt>
                <c:pt idx="8883">
                  <c:v>12.7561</c:v>
                </c:pt>
                <c:pt idx="8884">
                  <c:v>12.338800000000001</c:v>
                </c:pt>
                <c:pt idx="8885">
                  <c:v>12.2896</c:v>
                </c:pt>
                <c:pt idx="8886">
                  <c:v>11.9795</c:v>
                </c:pt>
                <c:pt idx="8887">
                  <c:v>12.035600000000001</c:v>
                </c:pt>
                <c:pt idx="8888">
                  <c:v>11.956</c:v>
                </c:pt>
                <c:pt idx="8889">
                  <c:v>12.1366</c:v>
                </c:pt>
                <c:pt idx="8890">
                  <c:v>12.3414</c:v>
                </c:pt>
                <c:pt idx="8891">
                  <c:v>12.3025</c:v>
                </c:pt>
                <c:pt idx="8892">
                  <c:v>12.2746</c:v>
                </c:pt>
                <c:pt idx="8893">
                  <c:v>11.697800000000001</c:v>
                </c:pt>
                <c:pt idx="8894">
                  <c:v>11.8088</c:v>
                </c:pt>
                <c:pt idx="8895">
                  <c:v>11.853899999999999</c:v>
                </c:pt>
                <c:pt idx="8896">
                  <c:v>11.828799999999999</c:v>
                </c:pt>
                <c:pt idx="8897">
                  <c:v>11.7828</c:v>
                </c:pt>
                <c:pt idx="8898">
                  <c:v>11.541</c:v>
                </c:pt>
                <c:pt idx="8899">
                  <c:v>10.962199999999999</c:v>
                </c:pt>
                <c:pt idx="8900">
                  <c:v>10.7323</c:v>
                </c:pt>
                <c:pt idx="8901">
                  <c:v>10.9336</c:v>
                </c:pt>
                <c:pt idx="8902">
                  <c:v>11.0364</c:v>
                </c:pt>
                <c:pt idx="8903">
                  <c:v>10.9117</c:v>
                </c:pt>
                <c:pt idx="8904">
                  <c:v>10.700799999999999</c:v>
                </c:pt>
                <c:pt idx="8905">
                  <c:v>10.900399999999999</c:v>
                </c:pt>
                <c:pt idx="8906">
                  <c:v>10.989699999999999</c:v>
                </c:pt>
                <c:pt idx="8907">
                  <c:v>10.548400000000001</c:v>
                </c:pt>
                <c:pt idx="8908">
                  <c:v>10.433999999999999</c:v>
                </c:pt>
                <c:pt idx="8909">
                  <c:v>10.424099999999999</c:v>
                </c:pt>
                <c:pt idx="8910">
                  <c:v>10.852</c:v>
                </c:pt>
                <c:pt idx="8911">
                  <c:v>10.7553</c:v>
                </c:pt>
                <c:pt idx="8912">
                  <c:v>10.8254</c:v>
                </c:pt>
                <c:pt idx="8913">
                  <c:v>10.475099999999999</c:v>
                </c:pt>
                <c:pt idx="8914">
                  <c:v>10.351000000000001</c:v>
                </c:pt>
                <c:pt idx="8915">
                  <c:v>10.1792</c:v>
                </c:pt>
                <c:pt idx="8916">
                  <c:v>10.450799999999999</c:v>
                </c:pt>
                <c:pt idx="8917">
                  <c:v>10.6797</c:v>
                </c:pt>
                <c:pt idx="8918">
                  <c:v>10.622199999999999</c:v>
                </c:pt>
                <c:pt idx="8919">
                  <c:v>10.562200000000001</c:v>
                </c:pt>
                <c:pt idx="8920">
                  <c:v>10.417</c:v>
                </c:pt>
                <c:pt idx="8921">
                  <c:v>10.168100000000001</c:v>
                </c:pt>
                <c:pt idx="8922">
                  <c:v>10.014099999999999</c:v>
                </c:pt>
                <c:pt idx="8923">
                  <c:v>9.7807300000000001</c:v>
                </c:pt>
                <c:pt idx="8924">
                  <c:v>9.9117099999999994</c:v>
                </c:pt>
                <c:pt idx="8925">
                  <c:v>9.4590700000000005</c:v>
                </c:pt>
                <c:pt idx="8926">
                  <c:v>9.5348100000000002</c:v>
                </c:pt>
                <c:pt idx="8927">
                  <c:v>9.7237600000000004</c:v>
                </c:pt>
                <c:pt idx="8928">
                  <c:v>10.213200000000001</c:v>
                </c:pt>
                <c:pt idx="8929">
                  <c:v>10.5281</c:v>
                </c:pt>
                <c:pt idx="8930">
                  <c:v>10.761200000000001</c:v>
                </c:pt>
                <c:pt idx="8931">
                  <c:v>11.1059</c:v>
                </c:pt>
                <c:pt idx="8932">
                  <c:v>10.7384</c:v>
                </c:pt>
                <c:pt idx="8933">
                  <c:v>10.6531</c:v>
                </c:pt>
                <c:pt idx="8934">
                  <c:v>10.7142</c:v>
                </c:pt>
                <c:pt idx="8935">
                  <c:v>10.965</c:v>
                </c:pt>
                <c:pt idx="8936">
                  <c:v>11.3628</c:v>
                </c:pt>
                <c:pt idx="8937">
                  <c:v>11.1981</c:v>
                </c:pt>
                <c:pt idx="8938">
                  <c:v>11.088800000000001</c:v>
                </c:pt>
                <c:pt idx="8939">
                  <c:v>11.0966</c:v>
                </c:pt>
                <c:pt idx="8940">
                  <c:v>11.0184</c:v>
                </c:pt>
                <c:pt idx="8941">
                  <c:v>10.322900000000001</c:v>
                </c:pt>
                <c:pt idx="8942">
                  <c:v>10.1258</c:v>
                </c:pt>
                <c:pt idx="8943">
                  <c:v>10.316599999999999</c:v>
                </c:pt>
                <c:pt idx="8944">
                  <c:v>10.9024</c:v>
                </c:pt>
                <c:pt idx="8945">
                  <c:v>11.256600000000001</c:v>
                </c:pt>
                <c:pt idx="8946">
                  <c:v>11.3645</c:v>
                </c:pt>
                <c:pt idx="8947">
                  <c:v>11.683400000000001</c:v>
                </c:pt>
                <c:pt idx="8948">
                  <c:v>11.916</c:v>
                </c:pt>
                <c:pt idx="8949">
                  <c:v>12.266400000000001</c:v>
                </c:pt>
                <c:pt idx="8950">
                  <c:v>12.1067</c:v>
                </c:pt>
                <c:pt idx="8951">
                  <c:v>11.8375</c:v>
                </c:pt>
                <c:pt idx="8952">
                  <c:v>11.610900000000001</c:v>
                </c:pt>
                <c:pt idx="8953">
                  <c:v>11.843299999999999</c:v>
                </c:pt>
                <c:pt idx="8954">
                  <c:v>11.662100000000001</c:v>
                </c:pt>
                <c:pt idx="8955">
                  <c:v>11.372400000000001</c:v>
                </c:pt>
                <c:pt idx="8956">
                  <c:v>11.7323</c:v>
                </c:pt>
                <c:pt idx="8957">
                  <c:v>11.6503</c:v>
                </c:pt>
                <c:pt idx="8958">
                  <c:v>11.4892</c:v>
                </c:pt>
                <c:pt idx="8959">
                  <c:v>11.741</c:v>
                </c:pt>
                <c:pt idx="8960">
                  <c:v>11.7193</c:v>
                </c:pt>
                <c:pt idx="8961">
                  <c:v>12.5077</c:v>
                </c:pt>
                <c:pt idx="8962">
                  <c:v>12.462999999999999</c:v>
                </c:pt>
                <c:pt idx="8963">
                  <c:v>12.301299999999999</c:v>
                </c:pt>
                <c:pt idx="8964">
                  <c:v>11.8256</c:v>
                </c:pt>
                <c:pt idx="8965">
                  <c:v>11.903600000000001</c:v>
                </c:pt>
                <c:pt idx="8966">
                  <c:v>11.764200000000001</c:v>
                </c:pt>
                <c:pt idx="8967">
                  <c:v>11.9343</c:v>
                </c:pt>
                <c:pt idx="8968">
                  <c:v>11.9778</c:v>
                </c:pt>
                <c:pt idx="8969">
                  <c:v>12.301600000000001</c:v>
                </c:pt>
                <c:pt idx="8970">
                  <c:v>12.2104</c:v>
                </c:pt>
                <c:pt idx="8971">
                  <c:v>12.2475</c:v>
                </c:pt>
                <c:pt idx="8972">
                  <c:v>12.2102</c:v>
                </c:pt>
                <c:pt idx="8973">
                  <c:v>12.002599999999999</c:v>
                </c:pt>
                <c:pt idx="8974">
                  <c:v>12.129</c:v>
                </c:pt>
                <c:pt idx="8975">
                  <c:v>11.9785</c:v>
                </c:pt>
                <c:pt idx="8976">
                  <c:v>11.610900000000001</c:v>
                </c:pt>
                <c:pt idx="8977">
                  <c:v>11.883699999999999</c:v>
                </c:pt>
                <c:pt idx="8978">
                  <c:v>12.0372</c:v>
                </c:pt>
                <c:pt idx="8979">
                  <c:v>12.1088</c:v>
                </c:pt>
                <c:pt idx="8980">
                  <c:v>11.9253</c:v>
                </c:pt>
                <c:pt idx="8981">
                  <c:v>11.954800000000001</c:v>
                </c:pt>
                <c:pt idx="8982">
                  <c:v>11.4411</c:v>
                </c:pt>
                <c:pt idx="8983">
                  <c:v>11.6717</c:v>
                </c:pt>
                <c:pt idx="8984">
                  <c:v>11.612399999999999</c:v>
                </c:pt>
                <c:pt idx="8985">
                  <c:v>11.1106</c:v>
                </c:pt>
                <c:pt idx="8986">
                  <c:v>11.2561</c:v>
                </c:pt>
                <c:pt idx="8987">
                  <c:v>11.5318</c:v>
                </c:pt>
                <c:pt idx="8988">
                  <c:v>11.308999999999999</c:v>
                </c:pt>
                <c:pt idx="8989">
                  <c:v>11.4932</c:v>
                </c:pt>
                <c:pt idx="8990">
                  <c:v>10.994899999999999</c:v>
                </c:pt>
                <c:pt idx="8991">
                  <c:v>10.4003</c:v>
                </c:pt>
                <c:pt idx="8992">
                  <c:v>10.243600000000001</c:v>
                </c:pt>
                <c:pt idx="8993">
                  <c:v>10.099399999999999</c:v>
                </c:pt>
                <c:pt idx="8994">
                  <c:v>10.486000000000001</c:v>
                </c:pt>
                <c:pt idx="8995">
                  <c:v>10.395799999999999</c:v>
                </c:pt>
                <c:pt idx="8996">
                  <c:v>10.4716</c:v>
                </c:pt>
                <c:pt idx="8997">
                  <c:v>10.620900000000001</c:v>
                </c:pt>
                <c:pt idx="8998">
                  <c:v>10.2844</c:v>
                </c:pt>
                <c:pt idx="8999">
                  <c:v>10.305</c:v>
                </c:pt>
                <c:pt idx="9000">
                  <c:v>10.5779</c:v>
                </c:pt>
                <c:pt idx="9001">
                  <c:v>10.355499999999999</c:v>
                </c:pt>
                <c:pt idx="9002">
                  <c:v>10.782</c:v>
                </c:pt>
                <c:pt idx="9003">
                  <c:v>10.675700000000001</c:v>
                </c:pt>
                <c:pt idx="9004">
                  <c:v>10.537599999999999</c:v>
                </c:pt>
                <c:pt idx="9005">
                  <c:v>10.4291</c:v>
                </c:pt>
                <c:pt idx="9006">
                  <c:v>10.2042</c:v>
                </c:pt>
                <c:pt idx="9007">
                  <c:v>10.128299999999999</c:v>
                </c:pt>
                <c:pt idx="9008">
                  <c:v>10.0639</c:v>
                </c:pt>
                <c:pt idx="9009">
                  <c:v>9.7644800000000007</c:v>
                </c:pt>
                <c:pt idx="9010">
                  <c:v>9.6043800000000008</c:v>
                </c:pt>
                <c:pt idx="9011">
                  <c:v>9.3891200000000001</c:v>
                </c:pt>
                <c:pt idx="9012">
                  <c:v>9.7655799999999999</c:v>
                </c:pt>
                <c:pt idx="9013">
                  <c:v>10.1233</c:v>
                </c:pt>
                <c:pt idx="9014">
                  <c:v>10.1206</c:v>
                </c:pt>
                <c:pt idx="9015">
                  <c:v>10.2959</c:v>
                </c:pt>
                <c:pt idx="9016">
                  <c:v>10.339600000000001</c:v>
                </c:pt>
                <c:pt idx="9017">
                  <c:v>10.198700000000001</c:v>
                </c:pt>
                <c:pt idx="9018">
                  <c:v>10.441800000000001</c:v>
                </c:pt>
                <c:pt idx="9019">
                  <c:v>10.797599999999999</c:v>
                </c:pt>
                <c:pt idx="9020">
                  <c:v>10.6713</c:v>
                </c:pt>
                <c:pt idx="9021">
                  <c:v>10.534800000000001</c:v>
                </c:pt>
                <c:pt idx="9022">
                  <c:v>10.7676</c:v>
                </c:pt>
                <c:pt idx="9023">
                  <c:v>10.6637</c:v>
                </c:pt>
                <c:pt idx="9024">
                  <c:v>10.440899999999999</c:v>
                </c:pt>
                <c:pt idx="9025">
                  <c:v>9.8037600000000005</c:v>
                </c:pt>
                <c:pt idx="9026">
                  <c:v>9.6453199999999999</c:v>
                </c:pt>
                <c:pt idx="9027">
                  <c:v>9.5960599999999996</c:v>
                </c:pt>
                <c:pt idx="9028">
                  <c:v>9.5639500000000002</c:v>
                </c:pt>
                <c:pt idx="9029">
                  <c:v>9.8145199999999999</c:v>
                </c:pt>
                <c:pt idx="9030">
                  <c:v>9.5912900000000008</c:v>
                </c:pt>
                <c:pt idx="9031">
                  <c:v>9.4448399999999992</c:v>
                </c:pt>
                <c:pt idx="9032">
                  <c:v>9.2934400000000004</c:v>
                </c:pt>
                <c:pt idx="9033">
                  <c:v>9.5585799999999992</c:v>
                </c:pt>
                <c:pt idx="9034">
                  <c:v>9.3267900000000008</c:v>
                </c:pt>
                <c:pt idx="9035">
                  <c:v>9.8108799999999992</c:v>
                </c:pt>
                <c:pt idx="9036">
                  <c:v>9.8828899999999997</c:v>
                </c:pt>
                <c:pt idx="9037">
                  <c:v>10.1584</c:v>
                </c:pt>
                <c:pt idx="9038">
                  <c:v>10.212300000000001</c:v>
                </c:pt>
                <c:pt idx="9039">
                  <c:v>10.9749</c:v>
                </c:pt>
                <c:pt idx="9040">
                  <c:v>11.3027</c:v>
                </c:pt>
                <c:pt idx="9041">
                  <c:v>11.514699999999999</c:v>
                </c:pt>
                <c:pt idx="9042">
                  <c:v>11.8446</c:v>
                </c:pt>
                <c:pt idx="9043">
                  <c:v>11.837899999999999</c:v>
                </c:pt>
                <c:pt idx="9044">
                  <c:v>11.904</c:v>
                </c:pt>
                <c:pt idx="9045">
                  <c:v>12.1076</c:v>
                </c:pt>
                <c:pt idx="9046">
                  <c:v>11.9535</c:v>
                </c:pt>
                <c:pt idx="9047">
                  <c:v>12.182700000000001</c:v>
                </c:pt>
                <c:pt idx="9048">
                  <c:v>12.7532</c:v>
                </c:pt>
                <c:pt idx="9049">
                  <c:v>13.0875</c:v>
                </c:pt>
                <c:pt idx="9050">
                  <c:v>12.6435</c:v>
                </c:pt>
                <c:pt idx="9051">
                  <c:v>12.6638</c:v>
                </c:pt>
                <c:pt idx="9052">
                  <c:v>12.9955</c:v>
                </c:pt>
                <c:pt idx="9053">
                  <c:v>12.979699999999999</c:v>
                </c:pt>
                <c:pt idx="9054">
                  <c:v>13.242900000000001</c:v>
                </c:pt>
                <c:pt idx="9055">
                  <c:v>12.6814</c:v>
                </c:pt>
                <c:pt idx="9056">
                  <c:v>12.55</c:v>
                </c:pt>
                <c:pt idx="9057">
                  <c:v>12.5451</c:v>
                </c:pt>
                <c:pt idx="9058">
                  <c:v>12.7349</c:v>
                </c:pt>
                <c:pt idx="9059">
                  <c:v>12.7065</c:v>
                </c:pt>
                <c:pt idx="9060">
                  <c:v>13.270200000000001</c:v>
                </c:pt>
                <c:pt idx="9061">
                  <c:v>13.3057</c:v>
                </c:pt>
                <c:pt idx="9062">
                  <c:v>13.466799999999999</c:v>
                </c:pt>
                <c:pt idx="9063">
                  <c:v>13.196899999999999</c:v>
                </c:pt>
                <c:pt idx="9064">
                  <c:v>13.4079</c:v>
                </c:pt>
                <c:pt idx="9065">
                  <c:v>13.845499999999999</c:v>
                </c:pt>
                <c:pt idx="9066">
                  <c:v>13.4664</c:v>
                </c:pt>
                <c:pt idx="9067">
                  <c:v>13.194100000000001</c:v>
                </c:pt>
                <c:pt idx="9068">
                  <c:v>13.741</c:v>
                </c:pt>
                <c:pt idx="9069">
                  <c:v>13.5495</c:v>
                </c:pt>
                <c:pt idx="9070">
                  <c:v>13.4023</c:v>
                </c:pt>
                <c:pt idx="9071">
                  <c:v>13.5646</c:v>
                </c:pt>
                <c:pt idx="9072">
                  <c:v>13.325799999999999</c:v>
                </c:pt>
                <c:pt idx="9073">
                  <c:v>13.585800000000001</c:v>
                </c:pt>
                <c:pt idx="9074">
                  <c:v>13.2637</c:v>
                </c:pt>
                <c:pt idx="9075">
                  <c:v>13.269399999999999</c:v>
                </c:pt>
                <c:pt idx="9076">
                  <c:v>13.6378</c:v>
                </c:pt>
                <c:pt idx="9077">
                  <c:v>13.3453</c:v>
                </c:pt>
                <c:pt idx="9078">
                  <c:v>13.5259</c:v>
                </c:pt>
                <c:pt idx="9079">
                  <c:v>13.6197</c:v>
                </c:pt>
                <c:pt idx="9080">
                  <c:v>13.695600000000001</c:v>
                </c:pt>
                <c:pt idx="9081">
                  <c:v>14.0527</c:v>
                </c:pt>
                <c:pt idx="9082">
                  <c:v>14.3279</c:v>
                </c:pt>
                <c:pt idx="9083">
                  <c:v>14.6576</c:v>
                </c:pt>
                <c:pt idx="9084">
                  <c:v>14.5</c:v>
                </c:pt>
                <c:pt idx="9085">
                  <c:v>14.128</c:v>
                </c:pt>
                <c:pt idx="9086">
                  <c:v>13.9922</c:v>
                </c:pt>
                <c:pt idx="9087">
                  <c:v>13.9765</c:v>
                </c:pt>
                <c:pt idx="9088">
                  <c:v>14.131600000000001</c:v>
                </c:pt>
                <c:pt idx="9089">
                  <c:v>14.308</c:v>
                </c:pt>
                <c:pt idx="9090">
                  <c:v>14.2958</c:v>
                </c:pt>
                <c:pt idx="9091">
                  <c:v>13.9092</c:v>
                </c:pt>
                <c:pt idx="9092">
                  <c:v>13.459099999999999</c:v>
                </c:pt>
                <c:pt idx="9093">
                  <c:v>13.514099999999999</c:v>
                </c:pt>
                <c:pt idx="9094">
                  <c:v>13.0898</c:v>
                </c:pt>
                <c:pt idx="9095">
                  <c:v>12.723100000000001</c:v>
                </c:pt>
                <c:pt idx="9096">
                  <c:v>12.8908</c:v>
                </c:pt>
                <c:pt idx="9097">
                  <c:v>13.044600000000001</c:v>
                </c:pt>
                <c:pt idx="9098">
                  <c:v>12.5708</c:v>
                </c:pt>
                <c:pt idx="9099">
                  <c:v>12.4796</c:v>
                </c:pt>
                <c:pt idx="9100">
                  <c:v>12.429600000000001</c:v>
                </c:pt>
                <c:pt idx="9101">
                  <c:v>12.5853</c:v>
                </c:pt>
                <c:pt idx="9102">
                  <c:v>12.3062</c:v>
                </c:pt>
                <c:pt idx="9103">
                  <c:v>12.401899999999999</c:v>
                </c:pt>
                <c:pt idx="9104">
                  <c:v>12.219799999999999</c:v>
                </c:pt>
                <c:pt idx="9105">
                  <c:v>12.081099999999999</c:v>
                </c:pt>
                <c:pt idx="9106">
                  <c:v>11.864599999999999</c:v>
                </c:pt>
                <c:pt idx="9107">
                  <c:v>12.2399</c:v>
                </c:pt>
                <c:pt idx="9108">
                  <c:v>11.98</c:v>
                </c:pt>
                <c:pt idx="9109">
                  <c:v>11.917400000000001</c:v>
                </c:pt>
                <c:pt idx="9110">
                  <c:v>11.830299999999999</c:v>
                </c:pt>
                <c:pt idx="9111">
                  <c:v>11.7464</c:v>
                </c:pt>
                <c:pt idx="9112">
                  <c:v>11.435600000000001</c:v>
                </c:pt>
                <c:pt idx="9113">
                  <c:v>11.1873</c:v>
                </c:pt>
                <c:pt idx="9114">
                  <c:v>11.176</c:v>
                </c:pt>
                <c:pt idx="9115">
                  <c:v>10.6776</c:v>
                </c:pt>
                <c:pt idx="9116">
                  <c:v>10.7539</c:v>
                </c:pt>
                <c:pt idx="9117">
                  <c:v>10.9625</c:v>
                </c:pt>
                <c:pt idx="9118">
                  <c:v>10.8865</c:v>
                </c:pt>
                <c:pt idx="9119">
                  <c:v>11.202</c:v>
                </c:pt>
                <c:pt idx="9120">
                  <c:v>10.621600000000001</c:v>
                </c:pt>
                <c:pt idx="9121">
                  <c:v>10.6501</c:v>
                </c:pt>
                <c:pt idx="9122">
                  <c:v>11.010300000000001</c:v>
                </c:pt>
                <c:pt idx="9123">
                  <c:v>10.466699999999999</c:v>
                </c:pt>
                <c:pt idx="9124">
                  <c:v>10.1373</c:v>
                </c:pt>
                <c:pt idx="9125">
                  <c:v>10.571099999999999</c:v>
                </c:pt>
                <c:pt idx="9126">
                  <c:v>10.2902</c:v>
                </c:pt>
                <c:pt idx="9127">
                  <c:v>10.644</c:v>
                </c:pt>
                <c:pt idx="9128">
                  <c:v>10.2034</c:v>
                </c:pt>
                <c:pt idx="9129">
                  <c:v>9.9902999999999995</c:v>
                </c:pt>
                <c:pt idx="9130">
                  <c:v>9.9873499999999993</c:v>
                </c:pt>
                <c:pt idx="9131">
                  <c:v>10.179399999999999</c:v>
                </c:pt>
                <c:pt idx="9132">
                  <c:v>9.9598099999999992</c:v>
                </c:pt>
                <c:pt idx="9133">
                  <c:v>9.8909000000000002</c:v>
                </c:pt>
                <c:pt idx="9134">
                  <c:v>9.8206100000000003</c:v>
                </c:pt>
                <c:pt idx="9135">
                  <c:v>9.5493199999999998</c:v>
                </c:pt>
                <c:pt idx="9136">
                  <c:v>9.2738600000000009</c:v>
                </c:pt>
                <c:pt idx="9137">
                  <c:v>9.0499200000000002</c:v>
                </c:pt>
                <c:pt idx="9138">
                  <c:v>9.2874300000000005</c:v>
                </c:pt>
                <c:pt idx="9139">
                  <c:v>9.4573199999999993</c:v>
                </c:pt>
                <c:pt idx="9140">
                  <c:v>9.3801000000000005</c:v>
                </c:pt>
                <c:pt idx="9141">
                  <c:v>9.5894499999999994</c:v>
                </c:pt>
                <c:pt idx="9142">
                  <c:v>10.0654</c:v>
                </c:pt>
                <c:pt idx="9143">
                  <c:v>10.5627</c:v>
                </c:pt>
                <c:pt idx="9144">
                  <c:v>10.3978</c:v>
                </c:pt>
                <c:pt idx="9145">
                  <c:v>10.3154</c:v>
                </c:pt>
                <c:pt idx="9146">
                  <c:v>10.3857</c:v>
                </c:pt>
                <c:pt idx="9147">
                  <c:v>10.7761</c:v>
                </c:pt>
                <c:pt idx="9148">
                  <c:v>10.764099999999999</c:v>
                </c:pt>
                <c:pt idx="9149">
                  <c:v>10.3291</c:v>
                </c:pt>
                <c:pt idx="9150">
                  <c:v>10.1562</c:v>
                </c:pt>
                <c:pt idx="9151">
                  <c:v>9.7344899999999992</c:v>
                </c:pt>
                <c:pt idx="9152">
                  <c:v>9.7340599999999995</c:v>
                </c:pt>
                <c:pt idx="9153">
                  <c:v>9.7437400000000007</c:v>
                </c:pt>
                <c:pt idx="9154">
                  <c:v>10.182399999999999</c:v>
                </c:pt>
                <c:pt idx="9155">
                  <c:v>10.512600000000001</c:v>
                </c:pt>
                <c:pt idx="9156">
                  <c:v>10.387700000000001</c:v>
                </c:pt>
                <c:pt idx="9157">
                  <c:v>10.520200000000001</c:v>
                </c:pt>
                <c:pt idx="9158">
                  <c:v>10.6645</c:v>
                </c:pt>
                <c:pt idx="9159">
                  <c:v>10.479900000000001</c:v>
                </c:pt>
                <c:pt idx="9160">
                  <c:v>10.257199999999999</c:v>
                </c:pt>
                <c:pt idx="9161">
                  <c:v>10.3879</c:v>
                </c:pt>
                <c:pt idx="9162">
                  <c:v>10.5487</c:v>
                </c:pt>
                <c:pt idx="9163">
                  <c:v>10.849299999999999</c:v>
                </c:pt>
                <c:pt idx="9164">
                  <c:v>10.651300000000001</c:v>
                </c:pt>
                <c:pt idx="9165">
                  <c:v>10.403499999999999</c:v>
                </c:pt>
                <c:pt idx="9166">
                  <c:v>10.2331</c:v>
                </c:pt>
                <c:pt idx="9167">
                  <c:v>10.168900000000001</c:v>
                </c:pt>
                <c:pt idx="9168">
                  <c:v>9.9502000000000006</c:v>
                </c:pt>
                <c:pt idx="9169">
                  <c:v>9.9867299999999997</c:v>
                </c:pt>
                <c:pt idx="9170">
                  <c:v>9.7053999999999991</c:v>
                </c:pt>
                <c:pt idx="9171">
                  <c:v>9.2270599999999998</c:v>
                </c:pt>
                <c:pt idx="9172">
                  <c:v>9.1410199999999993</c:v>
                </c:pt>
                <c:pt idx="9173">
                  <c:v>9.5447799999999994</c:v>
                </c:pt>
                <c:pt idx="9174">
                  <c:v>9.6112099999999998</c:v>
                </c:pt>
                <c:pt idx="9175">
                  <c:v>9.8165999999999993</c:v>
                </c:pt>
                <c:pt idx="9176">
                  <c:v>10.2515</c:v>
                </c:pt>
                <c:pt idx="9177">
                  <c:v>9.9103499999999993</c:v>
                </c:pt>
                <c:pt idx="9178">
                  <c:v>9.8418600000000005</c:v>
                </c:pt>
                <c:pt idx="9179">
                  <c:v>9.6018600000000003</c:v>
                </c:pt>
                <c:pt idx="9180">
                  <c:v>9.5037299999999991</c:v>
                </c:pt>
                <c:pt idx="9181">
                  <c:v>9.8861500000000007</c:v>
                </c:pt>
                <c:pt idx="9182">
                  <c:v>10.309799999999999</c:v>
                </c:pt>
                <c:pt idx="9183">
                  <c:v>10.4185</c:v>
                </c:pt>
                <c:pt idx="9184">
                  <c:v>10.0281</c:v>
                </c:pt>
                <c:pt idx="9185">
                  <c:v>9.7635299999999994</c:v>
                </c:pt>
                <c:pt idx="9186">
                  <c:v>10.2014</c:v>
                </c:pt>
                <c:pt idx="9187">
                  <c:v>10.775399999999999</c:v>
                </c:pt>
                <c:pt idx="9188">
                  <c:v>10.671200000000001</c:v>
                </c:pt>
                <c:pt idx="9189">
                  <c:v>10.2416</c:v>
                </c:pt>
                <c:pt idx="9190">
                  <c:v>10.3141</c:v>
                </c:pt>
                <c:pt idx="9191">
                  <c:v>9.7462400000000002</c:v>
                </c:pt>
                <c:pt idx="9192">
                  <c:v>9.7103300000000008</c:v>
                </c:pt>
                <c:pt idx="9193">
                  <c:v>9.5211000000000006</c:v>
                </c:pt>
                <c:pt idx="9194">
                  <c:v>9.3106600000000004</c:v>
                </c:pt>
                <c:pt idx="9195">
                  <c:v>9.3459599999999998</c:v>
                </c:pt>
                <c:pt idx="9196">
                  <c:v>9.6890599999999996</c:v>
                </c:pt>
                <c:pt idx="9197">
                  <c:v>9.7888000000000002</c:v>
                </c:pt>
                <c:pt idx="9198">
                  <c:v>9.7047000000000008</c:v>
                </c:pt>
                <c:pt idx="9199">
                  <c:v>9.6844800000000006</c:v>
                </c:pt>
                <c:pt idx="9200">
                  <c:v>9.3831299999999995</c:v>
                </c:pt>
                <c:pt idx="9201">
                  <c:v>9.4352699999999992</c:v>
                </c:pt>
                <c:pt idx="9202">
                  <c:v>9.1852099999999997</c:v>
                </c:pt>
                <c:pt idx="9203">
                  <c:v>9.2536400000000008</c:v>
                </c:pt>
                <c:pt idx="9204">
                  <c:v>8.8564900000000009</c:v>
                </c:pt>
                <c:pt idx="9205">
                  <c:v>8.8966100000000008</c:v>
                </c:pt>
                <c:pt idx="9206">
                  <c:v>8.7264499999999998</c:v>
                </c:pt>
                <c:pt idx="9207">
                  <c:v>8.6393299999999993</c:v>
                </c:pt>
                <c:pt idx="9208">
                  <c:v>8.3216400000000004</c:v>
                </c:pt>
                <c:pt idx="9209">
                  <c:v>8.0452100000000009</c:v>
                </c:pt>
                <c:pt idx="9210">
                  <c:v>7.3816100000000002</c:v>
                </c:pt>
                <c:pt idx="9211">
                  <c:v>7.2604300000000004</c:v>
                </c:pt>
                <c:pt idx="9212">
                  <c:v>7.1260599999999998</c:v>
                </c:pt>
                <c:pt idx="9213">
                  <c:v>7.5482899999999997</c:v>
                </c:pt>
                <c:pt idx="9214">
                  <c:v>7.6532600000000004</c:v>
                </c:pt>
                <c:pt idx="9215">
                  <c:v>7.3288500000000001</c:v>
                </c:pt>
                <c:pt idx="9216">
                  <c:v>7.7038700000000002</c:v>
                </c:pt>
                <c:pt idx="9217">
                  <c:v>7.28796</c:v>
                </c:pt>
                <c:pt idx="9218">
                  <c:v>7.1807100000000004</c:v>
                </c:pt>
                <c:pt idx="9219">
                  <c:v>7.2919799999999997</c:v>
                </c:pt>
                <c:pt idx="9220">
                  <c:v>7.46556</c:v>
                </c:pt>
                <c:pt idx="9221">
                  <c:v>7.4375999999999998</c:v>
                </c:pt>
                <c:pt idx="9222">
                  <c:v>6.8494099999999998</c:v>
                </c:pt>
                <c:pt idx="9223">
                  <c:v>6.7752100000000004</c:v>
                </c:pt>
                <c:pt idx="9224">
                  <c:v>6.5759999999999996</c:v>
                </c:pt>
                <c:pt idx="9225">
                  <c:v>6.8831300000000004</c:v>
                </c:pt>
                <c:pt idx="9226">
                  <c:v>7.0186900000000003</c:v>
                </c:pt>
                <c:pt idx="9227">
                  <c:v>7.1663500000000004</c:v>
                </c:pt>
                <c:pt idx="9228">
                  <c:v>7.4596600000000004</c:v>
                </c:pt>
                <c:pt idx="9229">
                  <c:v>6.7922900000000004</c:v>
                </c:pt>
                <c:pt idx="9230">
                  <c:v>6.6414299999999997</c:v>
                </c:pt>
                <c:pt idx="9231">
                  <c:v>5.9359500000000001</c:v>
                </c:pt>
                <c:pt idx="9232">
                  <c:v>5.6697699999999998</c:v>
                </c:pt>
                <c:pt idx="9233">
                  <c:v>5.2080500000000001</c:v>
                </c:pt>
                <c:pt idx="9234">
                  <c:v>5.1600700000000002</c:v>
                </c:pt>
                <c:pt idx="9235">
                  <c:v>5.03756</c:v>
                </c:pt>
                <c:pt idx="9236">
                  <c:v>5.6072699999999998</c:v>
                </c:pt>
                <c:pt idx="9237">
                  <c:v>5.6953300000000002</c:v>
                </c:pt>
                <c:pt idx="9238">
                  <c:v>5.6905200000000002</c:v>
                </c:pt>
                <c:pt idx="9239">
                  <c:v>5.3384099999999997</c:v>
                </c:pt>
                <c:pt idx="9240">
                  <c:v>5.1885599999999998</c:v>
                </c:pt>
                <c:pt idx="9241">
                  <c:v>5.1792999999999996</c:v>
                </c:pt>
                <c:pt idx="9242">
                  <c:v>5.4659399999999998</c:v>
                </c:pt>
                <c:pt idx="9243">
                  <c:v>5.7249100000000004</c:v>
                </c:pt>
                <c:pt idx="9244">
                  <c:v>5.9005900000000002</c:v>
                </c:pt>
                <c:pt idx="9245">
                  <c:v>6.62195</c:v>
                </c:pt>
                <c:pt idx="9246">
                  <c:v>5.9505999999999997</c:v>
                </c:pt>
                <c:pt idx="9247">
                  <c:v>5.8879999999999999</c:v>
                </c:pt>
                <c:pt idx="9248">
                  <c:v>5.5947500000000003</c:v>
                </c:pt>
                <c:pt idx="9249">
                  <c:v>5.5276500000000004</c:v>
                </c:pt>
                <c:pt idx="9250">
                  <c:v>6.0292300000000001</c:v>
                </c:pt>
                <c:pt idx="9251">
                  <c:v>6.3482000000000003</c:v>
                </c:pt>
                <c:pt idx="9252">
                  <c:v>6.1016000000000004</c:v>
                </c:pt>
                <c:pt idx="9253">
                  <c:v>6.1282199999999998</c:v>
                </c:pt>
                <c:pt idx="9254">
                  <c:v>6.3592500000000003</c:v>
                </c:pt>
                <c:pt idx="9255">
                  <c:v>6.0031499999999998</c:v>
                </c:pt>
                <c:pt idx="9256">
                  <c:v>6.3905900000000004</c:v>
                </c:pt>
                <c:pt idx="9257">
                  <c:v>6.8722899999999996</c:v>
                </c:pt>
                <c:pt idx="9258">
                  <c:v>6.8486000000000002</c:v>
                </c:pt>
                <c:pt idx="9259">
                  <c:v>7.2381200000000003</c:v>
                </c:pt>
                <c:pt idx="9260">
                  <c:v>6.9286399999999997</c:v>
                </c:pt>
                <c:pt idx="9261">
                  <c:v>6.8470899999999997</c:v>
                </c:pt>
                <c:pt idx="9262">
                  <c:v>6.5293700000000001</c:v>
                </c:pt>
                <c:pt idx="9263">
                  <c:v>6.3778499999999996</c:v>
                </c:pt>
                <c:pt idx="9264">
                  <c:v>6.4753100000000003</c:v>
                </c:pt>
                <c:pt idx="9265">
                  <c:v>5.7961</c:v>
                </c:pt>
                <c:pt idx="9266">
                  <c:v>5.2362000000000002</c:v>
                </c:pt>
                <c:pt idx="9267">
                  <c:v>5.3627599999999997</c:v>
                </c:pt>
                <c:pt idx="9268">
                  <c:v>4.8662999999999998</c:v>
                </c:pt>
                <c:pt idx="9269">
                  <c:v>4.6348700000000003</c:v>
                </c:pt>
                <c:pt idx="9270">
                  <c:v>4.7841899999999997</c:v>
                </c:pt>
                <c:pt idx="9271">
                  <c:v>4.5295800000000002</c:v>
                </c:pt>
                <c:pt idx="9272">
                  <c:v>4.4826800000000002</c:v>
                </c:pt>
                <c:pt idx="9273">
                  <c:v>4.3070899999999996</c:v>
                </c:pt>
                <c:pt idx="9274">
                  <c:v>4.4770899999999996</c:v>
                </c:pt>
                <c:pt idx="9275">
                  <c:v>4.3067799999999998</c:v>
                </c:pt>
                <c:pt idx="9276">
                  <c:v>4.2267000000000001</c:v>
                </c:pt>
                <c:pt idx="9277">
                  <c:v>4.6844400000000004</c:v>
                </c:pt>
                <c:pt idx="9278">
                  <c:v>4.5101199999999997</c:v>
                </c:pt>
                <c:pt idx="9279">
                  <c:v>4.3373299999999997</c:v>
                </c:pt>
                <c:pt idx="9280">
                  <c:v>4.3829900000000004</c:v>
                </c:pt>
                <c:pt idx="9281">
                  <c:v>4.2839600000000004</c:v>
                </c:pt>
                <c:pt idx="9282">
                  <c:v>3.6076800000000002</c:v>
                </c:pt>
                <c:pt idx="9283">
                  <c:v>4.2106500000000002</c:v>
                </c:pt>
                <c:pt idx="9284">
                  <c:v>4.2391800000000002</c:v>
                </c:pt>
                <c:pt idx="9285">
                  <c:v>4.0602900000000002</c:v>
                </c:pt>
                <c:pt idx="9286">
                  <c:v>3.7834599999999998</c:v>
                </c:pt>
                <c:pt idx="9287">
                  <c:v>4.1533600000000002</c:v>
                </c:pt>
                <c:pt idx="9288">
                  <c:v>3.6817700000000002</c:v>
                </c:pt>
                <c:pt idx="9289">
                  <c:v>3.6042999999999998</c:v>
                </c:pt>
                <c:pt idx="9290">
                  <c:v>3.7166999999999999</c:v>
                </c:pt>
                <c:pt idx="9291">
                  <c:v>4.1388100000000003</c:v>
                </c:pt>
                <c:pt idx="9292">
                  <c:v>4.1406000000000001</c:v>
                </c:pt>
                <c:pt idx="9293">
                  <c:v>3.6833200000000001</c:v>
                </c:pt>
                <c:pt idx="9294">
                  <c:v>3.4586999999999999</c:v>
                </c:pt>
                <c:pt idx="9295">
                  <c:v>3.2219600000000002</c:v>
                </c:pt>
                <c:pt idx="9296">
                  <c:v>3.32172</c:v>
                </c:pt>
                <c:pt idx="9297">
                  <c:v>3.5781700000000001</c:v>
                </c:pt>
                <c:pt idx="9298">
                  <c:v>3.6623800000000002</c:v>
                </c:pt>
                <c:pt idx="9299">
                  <c:v>3.2825000000000002</c:v>
                </c:pt>
                <c:pt idx="9300">
                  <c:v>2.9236599999999999</c:v>
                </c:pt>
                <c:pt idx="9301">
                  <c:v>2.9943300000000002</c:v>
                </c:pt>
                <c:pt idx="9302">
                  <c:v>3.05369</c:v>
                </c:pt>
                <c:pt idx="9303">
                  <c:v>3.2979500000000002</c:v>
                </c:pt>
                <c:pt idx="9304">
                  <c:v>3.2973699999999999</c:v>
                </c:pt>
                <c:pt idx="9305">
                  <c:v>2.8351199999999999</c:v>
                </c:pt>
                <c:pt idx="9306">
                  <c:v>2.7674699999999999</c:v>
                </c:pt>
                <c:pt idx="9307">
                  <c:v>2.5881799999999999</c:v>
                </c:pt>
                <c:pt idx="9308">
                  <c:v>2.6760899999999999</c:v>
                </c:pt>
                <c:pt idx="9309">
                  <c:v>2.6824499999999998</c:v>
                </c:pt>
                <c:pt idx="9310">
                  <c:v>2.3618999999999999</c:v>
                </c:pt>
                <c:pt idx="9311">
                  <c:v>2.0216699999999999</c:v>
                </c:pt>
                <c:pt idx="9312">
                  <c:v>2.7497199999999999</c:v>
                </c:pt>
                <c:pt idx="9313">
                  <c:v>3.0340099999999999</c:v>
                </c:pt>
                <c:pt idx="9314">
                  <c:v>2.7421799999999998</c:v>
                </c:pt>
                <c:pt idx="9315">
                  <c:v>2.44529</c:v>
                </c:pt>
                <c:pt idx="9316">
                  <c:v>2.48767</c:v>
                </c:pt>
                <c:pt idx="9317">
                  <c:v>2.1356799999999998</c:v>
                </c:pt>
                <c:pt idx="9318">
                  <c:v>2.4757099999999999</c:v>
                </c:pt>
                <c:pt idx="9319">
                  <c:v>2.54053</c:v>
                </c:pt>
                <c:pt idx="9320">
                  <c:v>2.5150600000000001</c:v>
                </c:pt>
                <c:pt idx="9321">
                  <c:v>2.9067699999999999</c:v>
                </c:pt>
                <c:pt idx="9322">
                  <c:v>3.17218</c:v>
                </c:pt>
                <c:pt idx="9323">
                  <c:v>3.42652</c:v>
                </c:pt>
                <c:pt idx="9324">
                  <c:v>3.84673</c:v>
                </c:pt>
                <c:pt idx="9325">
                  <c:v>4.0473800000000004</c:v>
                </c:pt>
                <c:pt idx="9326">
                  <c:v>4.2728900000000003</c:v>
                </c:pt>
                <c:pt idx="9327">
                  <c:v>4.0569100000000002</c:v>
                </c:pt>
                <c:pt idx="9328">
                  <c:v>3.4253300000000002</c:v>
                </c:pt>
                <c:pt idx="9329">
                  <c:v>3.4318</c:v>
                </c:pt>
                <c:pt idx="9330">
                  <c:v>3.85609</c:v>
                </c:pt>
                <c:pt idx="9331">
                  <c:v>3.7147600000000001</c:v>
                </c:pt>
                <c:pt idx="9332">
                  <c:v>3.8999199999999998</c:v>
                </c:pt>
                <c:pt idx="9333">
                  <c:v>4.5944500000000001</c:v>
                </c:pt>
                <c:pt idx="9334">
                  <c:v>4.1581099999999998</c:v>
                </c:pt>
                <c:pt idx="9335">
                  <c:v>4.3722099999999999</c:v>
                </c:pt>
                <c:pt idx="9336">
                  <c:v>4.3878300000000001</c:v>
                </c:pt>
                <c:pt idx="9337">
                  <c:v>4.6517600000000003</c:v>
                </c:pt>
                <c:pt idx="9338">
                  <c:v>4.6477500000000003</c:v>
                </c:pt>
                <c:pt idx="9339">
                  <c:v>4.8079200000000002</c:v>
                </c:pt>
                <c:pt idx="9340">
                  <c:v>5.0121700000000002</c:v>
                </c:pt>
                <c:pt idx="9341">
                  <c:v>4.8061299999999996</c:v>
                </c:pt>
                <c:pt idx="9342">
                  <c:v>4.6100899999999996</c:v>
                </c:pt>
                <c:pt idx="9343">
                  <c:v>4.6554700000000002</c:v>
                </c:pt>
                <c:pt idx="9344">
                  <c:v>4.6237300000000001</c:v>
                </c:pt>
                <c:pt idx="9345">
                  <c:v>4.8233699999999997</c:v>
                </c:pt>
                <c:pt idx="9346">
                  <c:v>4.7589499999999996</c:v>
                </c:pt>
                <c:pt idx="9347">
                  <c:v>4.7510300000000001</c:v>
                </c:pt>
                <c:pt idx="9348">
                  <c:v>4.6266100000000003</c:v>
                </c:pt>
                <c:pt idx="9349">
                  <c:v>5.1648500000000004</c:v>
                </c:pt>
                <c:pt idx="9350">
                  <c:v>5.5400900000000002</c:v>
                </c:pt>
                <c:pt idx="9351">
                  <c:v>5.4983500000000003</c:v>
                </c:pt>
                <c:pt idx="9352">
                  <c:v>5.4072899999999997</c:v>
                </c:pt>
                <c:pt idx="9353">
                  <c:v>5.8994600000000004</c:v>
                </c:pt>
                <c:pt idx="9354">
                  <c:v>6.0002599999999999</c:v>
                </c:pt>
                <c:pt idx="9355">
                  <c:v>5.8441700000000001</c:v>
                </c:pt>
                <c:pt idx="9356">
                  <c:v>5.4869300000000001</c:v>
                </c:pt>
                <c:pt idx="9357">
                  <c:v>5.10283</c:v>
                </c:pt>
                <c:pt idx="9358">
                  <c:v>5.4084099999999999</c:v>
                </c:pt>
                <c:pt idx="9359">
                  <c:v>5.12432</c:v>
                </c:pt>
                <c:pt idx="9360">
                  <c:v>4.75143</c:v>
                </c:pt>
                <c:pt idx="9361">
                  <c:v>4.75603</c:v>
                </c:pt>
                <c:pt idx="9362">
                  <c:v>4.9582499999999996</c:v>
                </c:pt>
                <c:pt idx="9363">
                  <c:v>4.8724600000000002</c:v>
                </c:pt>
                <c:pt idx="9364">
                  <c:v>4.9225899999999996</c:v>
                </c:pt>
                <c:pt idx="9365">
                  <c:v>4.4398400000000002</c:v>
                </c:pt>
                <c:pt idx="9366">
                  <c:v>4.3966200000000004</c:v>
                </c:pt>
                <c:pt idx="9367">
                  <c:v>4.2205899999999996</c:v>
                </c:pt>
                <c:pt idx="9368">
                  <c:v>4.3630899999999997</c:v>
                </c:pt>
                <c:pt idx="9369">
                  <c:v>3.91107</c:v>
                </c:pt>
                <c:pt idx="9370">
                  <c:v>4.5354900000000002</c:v>
                </c:pt>
                <c:pt idx="9371">
                  <c:v>4.8093599999999999</c:v>
                </c:pt>
                <c:pt idx="9372">
                  <c:v>4.6126399999999999</c:v>
                </c:pt>
                <c:pt idx="9373">
                  <c:v>4.8236999999999997</c:v>
                </c:pt>
                <c:pt idx="9374">
                  <c:v>4.3425099999999999</c:v>
                </c:pt>
                <c:pt idx="9375">
                  <c:v>4.8297299999999996</c:v>
                </c:pt>
                <c:pt idx="9376">
                  <c:v>4.5430700000000002</c:v>
                </c:pt>
                <c:pt idx="9377">
                  <c:v>4.7170100000000001</c:v>
                </c:pt>
                <c:pt idx="9378">
                  <c:v>5.0125599999999997</c:v>
                </c:pt>
                <c:pt idx="9379">
                  <c:v>4.7713299999999998</c:v>
                </c:pt>
                <c:pt idx="9380">
                  <c:v>4.5054999999999996</c:v>
                </c:pt>
                <c:pt idx="9381">
                  <c:v>4.1816000000000004</c:v>
                </c:pt>
                <c:pt idx="9382">
                  <c:v>4.3735400000000002</c:v>
                </c:pt>
                <c:pt idx="9383">
                  <c:v>4.4710000000000001</c:v>
                </c:pt>
                <c:pt idx="9384">
                  <c:v>4.3255699999999999</c:v>
                </c:pt>
                <c:pt idx="9385">
                  <c:v>4.0703199999999997</c:v>
                </c:pt>
                <c:pt idx="9386">
                  <c:v>3.9832399999999999</c:v>
                </c:pt>
                <c:pt idx="9387">
                  <c:v>4.0927499999999997</c:v>
                </c:pt>
                <c:pt idx="9388">
                  <c:v>3.7603499999999999</c:v>
                </c:pt>
                <c:pt idx="9389">
                  <c:v>4.0031499999999998</c:v>
                </c:pt>
                <c:pt idx="9390">
                  <c:v>4.2150699999999999</c:v>
                </c:pt>
                <c:pt idx="9391">
                  <c:v>4.0930999999999997</c:v>
                </c:pt>
                <c:pt idx="9392">
                  <c:v>3.6457299999999999</c:v>
                </c:pt>
                <c:pt idx="9393">
                  <c:v>3.7437499999999999</c:v>
                </c:pt>
                <c:pt idx="9394">
                  <c:v>3.86266</c:v>
                </c:pt>
                <c:pt idx="9395">
                  <c:v>4.1112799999999998</c:v>
                </c:pt>
                <c:pt idx="9396">
                  <c:v>3.9801799999999998</c:v>
                </c:pt>
                <c:pt idx="9397">
                  <c:v>4.2620500000000003</c:v>
                </c:pt>
                <c:pt idx="9398">
                  <c:v>4.5774999999999997</c:v>
                </c:pt>
                <c:pt idx="9399">
                  <c:v>4.3477100000000002</c:v>
                </c:pt>
                <c:pt idx="9400">
                  <c:v>4.3095999999999997</c:v>
                </c:pt>
                <c:pt idx="9401">
                  <c:v>4.0942600000000002</c:v>
                </c:pt>
                <c:pt idx="9402">
                  <c:v>4.0823900000000002</c:v>
                </c:pt>
                <c:pt idx="9403">
                  <c:v>3.9485700000000001</c:v>
                </c:pt>
                <c:pt idx="9404">
                  <c:v>3.43479</c:v>
                </c:pt>
                <c:pt idx="9405">
                  <c:v>3.5415100000000002</c:v>
                </c:pt>
                <c:pt idx="9406">
                  <c:v>3.16222</c:v>
                </c:pt>
                <c:pt idx="9407">
                  <c:v>3.1194000000000002</c:v>
                </c:pt>
                <c:pt idx="9408">
                  <c:v>3.1642199999999998</c:v>
                </c:pt>
                <c:pt idx="9409">
                  <c:v>3.0860500000000002</c:v>
                </c:pt>
                <c:pt idx="9410">
                  <c:v>3.0699700000000001</c:v>
                </c:pt>
                <c:pt idx="9411">
                  <c:v>3.16805</c:v>
                </c:pt>
                <c:pt idx="9412">
                  <c:v>3.1472199999999999</c:v>
                </c:pt>
                <c:pt idx="9413">
                  <c:v>3.5864699999999998</c:v>
                </c:pt>
                <c:pt idx="9414">
                  <c:v>3.50529</c:v>
                </c:pt>
                <c:pt idx="9415">
                  <c:v>3.0276299999999998</c:v>
                </c:pt>
                <c:pt idx="9416">
                  <c:v>2.6243099999999999</c:v>
                </c:pt>
                <c:pt idx="9417">
                  <c:v>2.86727</c:v>
                </c:pt>
                <c:pt idx="9418">
                  <c:v>2.9366300000000001</c:v>
                </c:pt>
                <c:pt idx="9419">
                  <c:v>3.06488</c:v>
                </c:pt>
                <c:pt idx="9420">
                  <c:v>2.8479299999999999</c:v>
                </c:pt>
                <c:pt idx="9421">
                  <c:v>2.7299099999999998</c:v>
                </c:pt>
                <c:pt idx="9422">
                  <c:v>3.2148500000000002</c:v>
                </c:pt>
                <c:pt idx="9423">
                  <c:v>3.29793</c:v>
                </c:pt>
                <c:pt idx="9424">
                  <c:v>3.7975500000000002</c:v>
                </c:pt>
                <c:pt idx="9425">
                  <c:v>3.5169000000000001</c:v>
                </c:pt>
                <c:pt idx="9426">
                  <c:v>3.6099899999999998</c:v>
                </c:pt>
                <c:pt idx="9427">
                  <c:v>3.6007699999999998</c:v>
                </c:pt>
                <c:pt idx="9428">
                  <c:v>3.9780500000000001</c:v>
                </c:pt>
                <c:pt idx="9429">
                  <c:v>4.1476899999999999</c:v>
                </c:pt>
                <c:pt idx="9430">
                  <c:v>4.2949299999999999</c:v>
                </c:pt>
                <c:pt idx="9431">
                  <c:v>4.2929500000000003</c:v>
                </c:pt>
                <c:pt idx="9432">
                  <c:v>4.1679000000000004</c:v>
                </c:pt>
                <c:pt idx="9433">
                  <c:v>4.1386500000000002</c:v>
                </c:pt>
                <c:pt idx="9434">
                  <c:v>4.4048100000000003</c:v>
                </c:pt>
                <c:pt idx="9435">
                  <c:v>4.30952</c:v>
                </c:pt>
                <c:pt idx="9436">
                  <c:v>4.4824000000000002</c:v>
                </c:pt>
                <c:pt idx="9437">
                  <c:v>4.2369300000000001</c:v>
                </c:pt>
                <c:pt idx="9438">
                  <c:v>4.4217000000000004</c:v>
                </c:pt>
                <c:pt idx="9439">
                  <c:v>4.1019399999999999</c:v>
                </c:pt>
                <c:pt idx="9440">
                  <c:v>4.2947800000000003</c:v>
                </c:pt>
                <c:pt idx="9441">
                  <c:v>3.8902199999999998</c:v>
                </c:pt>
                <c:pt idx="9442">
                  <c:v>3.5130499999999998</c:v>
                </c:pt>
                <c:pt idx="9443">
                  <c:v>3.2571599999999998</c:v>
                </c:pt>
                <c:pt idx="9444">
                  <c:v>3.5085099999999998</c:v>
                </c:pt>
                <c:pt idx="9445">
                  <c:v>3.7042600000000001</c:v>
                </c:pt>
                <c:pt idx="9446">
                  <c:v>3.6935500000000001</c:v>
                </c:pt>
                <c:pt idx="9447">
                  <c:v>3.6280899999999998</c:v>
                </c:pt>
                <c:pt idx="9448">
                  <c:v>3.96557</c:v>
                </c:pt>
                <c:pt idx="9449">
                  <c:v>4.2315800000000001</c:v>
                </c:pt>
                <c:pt idx="9450">
                  <c:v>4.3894000000000002</c:v>
                </c:pt>
                <c:pt idx="9451">
                  <c:v>4.6368299999999998</c:v>
                </c:pt>
                <c:pt idx="9452">
                  <c:v>4.8299099999999999</c:v>
                </c:pt>
                <c:pt idx="9453">
                  <c:v>4.8993599999999997</c:v>
                </c:pt>
                <c:pt idx="9454">
                  <c:v>5.1442699999999997</c:v>
                </c:pt>
                <c:pt idx="9455">
                  <c:v>5.1654099999999996</c:v>
                </c:pt>
                <c:pt idx="9456">
                  <c:v>5.1698700000000004</c:v>
                </c:pt>
                <c:pt idx="9457">
                  <c:v>4.8561100000000001</c:v>
                </c:pt>
                <c:pt idx="9458">
                  <c:v>5.5264699999999998</c:v>
                </c:pt>
                <c:pt idx="9459">
                  <c:v>5.3184899999999997</c:v>
                </c:pt>
                <c:pt idx="9460">
                  <c:v>5.5848000000000004</c:v>
                </c:pt>
                <c:pt idx="9461">
                  <c:v>5.5206400000000002</c:v>
                </c:pt>
                <c:pt idx="9462">
                  <c:v>5.5441000000000003</c:v>
                </c:pt>
                <c:pt idx="9463">
                  <c:v>5.87636</c:v>
                </c:pt>
                <c:pt idx="9464">
                  <c:v>5.8257500000000002</c:v>
                </c:pt>
                <c:pt idx="9465">
                  <c:v>5.9295600000000004</c:v>
                </c:pt>
                <c:pt idx="9466">
                  <c:v>6.0796799999999998</c:v>
                </c:pt>
                <c:pt idx="9467">
                  <c:v>6.3519800000000002</c:v>
                </c:pt>
                <c:pt idx="9468">
                  <c:v>6.2325400000000002</c:v>
                </c:pt>
                <c:pt idx="9469">
                  <c:v>6.6658900000000001</c:v>
                </c:pt>
                <c:pt idx="9470">
                  <c:v>6.9500200000000003</c:v>
                </c:pt>
                <c:pt idx="9471">
                  <c:v>7.3385400000000001</c:v>
                </c:pt>
                <c:pt idx="9472">
                  <c:v>7.7880599999999998</c:v>
                </c:pt>
                <c:pt idx="9473">
                  <c:v>7.0664800000000003</c:v>
                </c:pt>
                <c:pt idx="9474">
                  <c:v>6.7141200000000003</c:v>
                </c:pt>
                <c:pt idx="9475">
                  <c:v>6.85473</c:v>
                </c:pt>
                <c:pt idx="9476">
                  <c:v>6.7061900000000003</c:v>
                </c:pt>
                <c:pt idx="9477">
                  <c:v>6.9252799999999999</c:v>
                </c:pt>
                <c:pt idx="9478">
                  <c:v>6.6546900000000004</c:v>
                </c:pt>
                <c:pt idx="9479">
                  <c:v>6.6115500000000003</c:v>
                </c:pt>
                <c:pt idx="9480">
                  <c:v>6.6019699999999997</c:v>
                </c:pt>
                <c:pt idx="9481">
                  <c:v>6.6016199999999996</c:v>
                </c:pt>
                <c:pt idx="9482">
                  <c:v>6.43832</c:v>
                </c:pt>
                <c:pt idx="9483">
                  <c:v>6.4271599999999998</c:v>
                </c:pt>
                <c:pt idx="9484">
                  <c:v>6.2382600000000004</c:v>
                </c:pt>
                <c:pt idx="9485">
                  <c:v>6.0085100000000002</c:v>
                </c:pt>
                <c:pt idx="9486">
                  <c:v>6.15381</c:v>
                </c:pt>
                <c:pt idx="9487">
                  <c:v>6.2909100000000002</c:v>
                </c:pt>
                <c:pt idx="9488">
                  <c:v>6.2938999999999998</c:v>
                </c:pt>
                <c:pt idx="9489">
                  <c:v>6.0007799999999998</c:v>
                </c:pt>
                <c:pt idx="9490">
                  <c:v>5.9698599999999997</c:v>
                </c:pt>
                <c:pt idx="9491">
                  <c:v>5.8448799999999999</c:v>
                </c:pt>
                <c:pt idx="9492">
                  <c:v>6.0253100000000002</c:v>
                </c:pt>
                <c:pt idx="9493">
                  <c:v>5.9184799999999997</c:v>
                </c:pt>
                <c:pt idx="9494">
                  <c:v>5.8039699999999996</c:v>
                </c:pt>
                <c:pt idx="9495">
                  <c:v>6.0200800000000001</c:v>
                </c:pt>
                <c:pt idx="9496">
                  <c:v>5.69353</c:v>
                </c:pt>
                <c:pt idx="9497">
                  <c:v>4.9103700000000003</c:v>
                </c:pt>
                <c:pt idx="9498">
                  <c:v>4.9553000000000003</c:v>
                </c:pt>
                <c:pt idx="9499">
                  <c:v>5.0232000000000001</c:v>
                </c:pt>
                <c:pt idx="9500">
                  <c:v>5.2198099999999998</c:v>
                </c:pt>
                <c:pt idx="9501">
                  <c:v>5.26701</c:v>
                </c:pt>
                <c:pt idx="9502">
                  <c:v>5.4125399999999999</c:v>
                </c:pt>
                <c:pt idx="9503">
                  <c:v>6.0893100000000002</c:v>
                </c:pt>
                <c:pt idx="9504">
                  <c:v>6.4893000000000001</c:v>
                </c:pt>
                <c:pt idx="9505">
                  <c:v>6.5167299999999999</c:v>
                </c:pt>
                <c:pt idx="9506">
                  <c:v>6.17774</c:v>
                </c:pt>
                <c:pt idx="9507">
                  <c:v>6.3263100000000003</c:v>
                </c:pt>
                <c:pt idx="9508">
                  <c:v>5.8522299999999996</c:v>
                </c:pt>
                <c:pt idx="9509">
                  <c:v>5.55619</c:v>
                </c:pt>
                <c:pt idx="9510">
                  <c:v>5.8431499999999996</c:v>
                </c:pt>
                <c:pt idx="9511">
                  <c:v>5.7570399999999999</c:v>
                </c:pt>
                <c:pt idx="9512">
                  <c:v>6.0251099999999997</c:v>
                </c:pt>
                <c:pt idx="9513">
                  <c:v>6.0495900000000002</c:v>
                </c:pt>
                <c:pt idx="9514">
                  <c:v>6.1890400000000003</c:v>
                </c:pt>
                <c:pt idx="9515">
                  <c:v>5.89398</c:v>
                </c:pt>
                <c:pt idx="9516">
                  <c:v>5.8375899999999996</c:v>
                </c:pt>
                <c:pt idx="9517">
                  <c:v>5.9340700000000002</c:v>
                </c:pt>
                <c:pt idx="9518">
                  <c:v>5.7145099999999998</c:v>
                </c:pt>
                <c:pt idx="9519">
                  <c:v>5.8123800000000001</c:v>
                </c:pt>
                <c:pt idx="9520">
                  <c:v>5.5960700000000001</c:v>
                </c:pt>
                <c:pt idx="9521">
                  <c:v>5.2834300000000001</c:v>
                </c:pt>
                <c:pt idx="9522">
                  <c:v>5.19475</c:v>
                </c:pt>
                <c:pt idx="9523">
                  <c:v>5.2372199999999998</c:v>
                </c:pt>
                <c:pt idx="9524">
                  <c:v>5.4188499999999999</c:v>
                </c:pt>
                <c:pt idx="9525">
                  <c:v>5.1727499999999997</c:v>
                </c:pt>
                <c:pt idx="9526">
                  <c:v>4.9306299999999998</c:v>
                </c:pt>
                <c:pt idx="9527">
                  <c:v>5.02006</c:v>
                </c:pt>
                <c:pt idx="9528">
                  <c:v>4.89377</c:v>
                </c:pt>
                <c:pt idx="9529">
                  <c:v>4.7315100000000001</c:v>
                </c:pt>
                <c:pt idx="9530">
                  <c:v>4.7666399999999998</c:v>
                </c:pt>
                <c:pt idx="9531">
                  <c:v>4.6504799999999999</c:v>
                </c:pt>
                <c:pt idx="9532">
                  <c:v>4.7903099999999998</c:v>
                </c:pt>
                <c:pt idx="9533">
                  <c:v>4.4630999999999998</c:v>
                </c:pt>
                <c:pt idx="9534">
                  <c:v>4.8168800000000003</c:v>
                </c:pt>
                <c:pt idx="9535">
                  <c:v>4.6345599999999996</c:v>
                </c:pt>
                <c:pt idx="9536">
                  <c:v>4.7274799999999999</c:v>
                </c:pt>
                <c:pt idx="9537">
                  <c:v>4.7447499999999998</c:v>
                </c:pt>
                <c:pt idx="9538">
                  <c:v>5.0190999999999999</c:v>
                </c:pt>
                <c:pt idx="9539">
                  <c:v>5.0531300000000003</c:v>
                </c:pt>
                <c:pt idx="9540">
                  <c:v>5.0327500000000001</c:v>
                </c:pt>
                <c:pt idx="9541">
                  <c:v>5.3775500000000003</c:v>
                </c:pt>
                <c:pt idx="9542">
                  <c:v>4.7221500000000001</c:v>
                </c:pt>
                <c:pt idx="9543">
                  <c:v>4.5623399999999998</c:v>
                </c:pt>
                <c:pt idx="9544">
                  <c:v>4.7450900000000003</c:v>
                </c:pt>
                <c:pt idx="9545">
                  <c:v>4.8814799999999998</c:v>
                </c:pt>
                <c:pt idx="9546">
                  <c:v>4.5853700000000002</c:v>
                </c:pt>
                <c:pt idx="9547">
                  <c:v>4.5695300000000003</c:v>
                </c:pt>
                <c:pt idx="9548">
                  <c:v>4.1425400000000003</c:v>
                </c:pt>
                <c:pt idx="9549">
                  <c:v>3.85318</c:v>
                </c:pt>
                <c:pt idx="9550">
                  <c:v>3.6240100000000002</c:v>
                </c:pt>
                <c:pt idx="9551">
                  <c:v>3.4013300000000002</c:v>
                </c:pt>
                <c:pt idx="9552">
                  <c:v>3.2277100000000001</c:v>
                </c:pt>
                <c:pt idx="9553">
                  <c:v>3.2052</c:v>
                </c:pt>
                <c:pt idx="9554">
                  <c:v>3.3297699999999999</c:v>
                </c:pt>
                <c:pt idx="9555">
                  <c:v>3.1712899999999999</c:v>
                </c:pt>
                <c:pt idx="9556">
                  <c:v>3.00013</c:v>
                </c:pt>
                <c:pt idx="9557">
                  <c:v>2.9147599999999998</c:v>
                </c:pt>
                <c:pt idx="9558">
                  <c:v>2.7143000000000002</c:v>
                </c:pt>
                <c:pt idx="9559">
                  <c:v>2.86429</c:v>
                </c:pt>
                <c:pt idx="9560">
                  <c:v>2.69862</c:v>
                </c:pt>
                <c:pt idx="9561">
                  <c:v>2.48909</c:v>
                </c:pt>
                <c:pt idx="9562">
                  <c:v>2.5054799999999999</c:v>
                </c:pt>
                <c:pt idx="9563">
                  <c:v>2.3841700000000001</c:v>
                </c:pt>
                <c:pt idx="9564">
                  <c:v>2.4181400000000002</c:v>
                </c:pt>
                <c:pt idx="9565">
                  <c:v>2.2917200000000002</c:v>
                </c:pt>
                <c:pt idx="9566">
                  <c:v>2.15787</c:v>
                </c:pt>
                <c:pt idx="9567">
                  <c:v>1.8539699999999999</c:v>
                </c:pt>
                <c:pt idx="9568">
                  <c:v>1.8436999999999999</c:v>
                </c:pt>
                <c:pt idx="9569">
                  <c:v>1.8770500000000001</c:v>
                </c:pt>
                <c:pt idx="9570">
                  <c:v>1.8576900000000001</c:v>
                </c:pt>
                <c:pt idx="9571">
                  <c:v>2.2109299999999998</c:v>
                </c:pt>
                <c:pt idx="9572">
                  <c:v>2.7733699999999999</c:v>
                </c:pt>
                <c:pt idx="9573">
                  <c:v>2.7998699999999999</c:v>
                </c:pt>
                <c:pt idx="9574">
                  <c:v>2.4505699999999999</c:v>
                </c:pt>
                <c:pt idx="9575">
                  <c:v>2.1971599999999998</c:v>
                </c:pt>
                <c:pt idx="9576">
                  <c:v>2.0815100000000002</c:v>
                </c:pt>
                <c:pt idx="9577">
                  <c:v>2.1959900000000001</c:v>
                </c:pt>
                <c:pt idx="9578">
                  <c:v>2.1183299999999998</c:v>
                </c:pt>
                <c:pt idx="9579">
                  <c:v>2.4608099999999999</c:v>
                </c:pt>
                <c:pt idx="9580">
                  <c:v>2.3052299999999999</c:v>
                </c:pt>
                <c:pt idx="9581">
                  <c:v>2.1620599999999999</c:v>
                </c:pt>
                <c:pt idx="9582">
                  <c:v>2.0933199999999998</c:v>
                </c:pt>
                <c:pt idx="9583">
                  <c:v>1.90116</c:v>
                </c:pt>
                <c:pt idx="9584">
                  <c:v>1.4003099999999999</c:v>
                </c:pt>
                <c:pt idx="9585">
                  <c:v>1.5582100000000001</c:v>
                </c:pt>
                <c:pt idx="9586">
                  <c:v>1.6739900000000001</c:v>
                </c:pt>
                <c:pt idx="9587">
                  <c:v>1.7232499999999999</c:v>
                </c:pt>
                <c:pt idx="9588">
                  <c:v>1.8779300000000001</c:v>
                </c:pt>
                <c:pt idx="9589">
                  <c:v>1.52067</c:v>
                </c:pt>
                <c:pt idx="9590">
                  <c:v>1.42676</c:v>
                </c:pt>
                <c:pt idx="9591">
                  <c:v>1.6893100000000001</c:v>
                </c:pt>
                <c:pt idx="9592">
                  <c:v>1.4357599999999999</c:v>
                </c:pt>
                <c:pt idx="9593">
                  <c:v>1.7602899999999999</c:v>
                </c:pt>
                <c:pt idx="9594">
                  <c:v>1.48813</c:v>
                </c:pt>
                <c:pt idx="9595">
                  <c:v>1.12266</c:v>
                </c:pt>
                <c:pt idx="9596">
                  <c:v>1.47187</c:v>
                </c:pt>
                <c:pt idx="9597">
                  <c:v>1.5816600000000001</c:v>
                </c:pt>
                <c:pt idx="9598">
                  <c:v>1.22939</c:v>
                </c:pt>
                <c:pt idx="9599">
                  <c:v>1.47925</c:v>
                </c:pt>
                <c:pt idx="9600">
                  <c:v>1.65707</c:v>
                </c:pt>
                <c:pt idx="9601">
                  <c:v>1.62818</c:v>
                </c:pt>
                <c:pt idx="9602">
                  <c:v>1.10402</c:v>
                </c:pt>
                <c:pt idx="9603">
                  <c:v>1.15602</c:v>
                </c:pt>
                <c:pt idx="9604">
                  <c:v>1.1910400000000001</c:v>
                </c:pt>
                <c:pt idx="9605">
                  <c:v>1.1755199999999999</c:v>
                </c:pt>
                <c:pt idx="9606">
                  <c:v>0.63902199999999998</c:v>
                </c:pt>
                <c:pt idx="9607">
                  <c:v>0.61962799999999996</c:v>
                </c:pt>
                <c:pt idx="9608">
                  <c:v>0.754135</c:v>
                </c:pt>
                <c:pt idx="9609">
                  <c:v>0.62102599999999997</c:v>
                </c:pt>
                <c:pt idx="9610">
                  <c:v>0.35074</c:v>
                </c:pt>
                <c:pt idx="9611">
                  <c:v>0.37495899999999999</c:v>
                </c:pt>
                <c:pt idx="9612">
                  <c:v>0.72893600000000003</c:v>
                </c:pt>
                <c:pt idx="9613">
                  <c:v>0.57412399999999997</c:v>
                </c:pt>
                <c:pt idx="9614">
                  <c:v>0.24273400000000001</c:v>
                </c:pt>
                <c:pt idx="9615">
                  <c:v>0.25939800000000002</c:v>
                </c:pt>
                <c:pt idx="9616">
                  <c:v>0.83805200000000002</c:v>
                </c:pt>
                <c:pt idx="9617">
                  <c:v>0.26589299999999999</c:v>
                </c:pt>
                <c:pt idx="9618">
                  <c:v>0.26081199999999999</c:v>
                </c:pt>
                <c:pt idx="9619">
                  <c:v>0.46969300000000003</c:v>
                </c:pt>
                <c:pt idx="9620">
                  <c:v>0.37921899999999997</c:v>
                </c:pt>
                <c:pt idx="9621">
                  <c:v>6.3715999999999995E-2</c:v>
                </c:pt>
                <c:pt idx="9622">
                  <c:v>9.5666000000000001E-2</c:v>
                </c:pt>
                <c:pt idx="9623">
                  <c:v>0.17607900000000001</c:v>
                </c:pt>
                <c:pt idx="9624">
                  <c:v>0.40767100000000001</c:v>
                </c:pt>
                <c:pt idx="9625">
                  <c:v>1.14032</c:v>
                </c:pt>
                <c:pt idx="9626">
                  <c:v>1.2823500000000001</c:v>
                </c:pt>
                <c:pt idx="9627">
                  <c:v>0.75181299999999995</c:v>
                </c:pt>
                <c:pt idx="9628">
                  <c:v>0.67665299999999995</c:v>
                </c:pt>
                <c:pt idx="9629">
                  <c:v>0.284918</c:v>
                </c:pt>
                <c:pt idx="9630">
                  <c:v>0.35158</c:v>
                </c:pt>
                <c:pt idx="9631">
                  <c:v>0.345084</c:v>
                </c:pt>
                <c:pt idx="9632">
                  <c:v>0.50078999999999996</c:v>
                </c:pt>
                <c:pt idx="9633">
                  <c:v>0.826214</c:v>
                </c:pt>
                <c:pt idx="9634">
                  <c:v>0.43887100000000001</c:v>
                </c:pt>
                <c:pt idx="9635">
                  <c:v>0.956368</c:v>
                </c:pt>
                <c:pt idx="9636">
                  <c:v>1.13981</c:v>
                </c:pt>
                <c:pt idx="9637">
                  <c:v>1.0992299999999999</c:v>
                </c:pt>
                <c:pt idx="9638">
                  <c:v>0.74108499999999999</c:v>
                </c:pt>
                <c:pt idx="9639">
                  <c:v>0.882768</c:v>
                </c:pt>
                <c:pt idx="9640">
                  <c:v>1.16513</c:v>
                </c:pt>
                <c:pt idx="9641">
                  <c:v>0.99180999999999997</c:v>
                </c:pt>
                <c:pt idx="9642">
                  <c:v>1.4515899999999999</c:v>
                </c:pt>
                <c:pt idx="9643">
                  <c:v>1.2325999999999999</c:v>
                </c:pt>
                <c:pt idx="9644">
                  <c:v>1.0551900000000001</c:v>
                </c:pt>
                <c:pt idx="9645">
                  <c:v>1.5039199999999999</c:v>
                </c:pt>
                <c:pt idx="9646">
                  <c:v>1.3447899999999999</c:v>
                </c:pt>
                <c:pt idx="9647">
                  <c:v>0.72880900000000004</c:v>
                </c:pt>
                <c:pt idx="9648">
                  <c:v>1.1450199999999999</c:v>
                </c:pt>
                <c:pt idx="9649">
                  <c:v>0.84592299999999998</c:v>
                </c:pt>
                <c:pt idx="9650">
                  <c:v>1.26447</c:v>
                </c:pt>
                <c:pt idx="9651">
                  <c:v>1.6887000000000001</c:v>
                </c:pt>
                <c:pt idx="9652">
                  <c:v>1.6977800000000001</c:v>
                </c:pt>
                <c:pt idx="9653">
                  <c:v>1.8595299999999999</c:v>
                </c:pt>
                <c:pt idx="9654">
                  <c:v>1.4514</c:v>
                </c:pt>
                <c:pt idx="9655">
                  <c:v>1.18401</c:v>
                </c:pt>
                <c:pt idx="9656">
                  <c:v>1.28081</c:v>
                </c:pt>
                <c:pt idx="9657">
                  <c:v>1.20757</c:v>
                </c:pt>
                <c:pt idx="9658">
                  <c:v>1.1383700000000001</c:v>
                </c:pt>
                <c:pt idx="9659">
                  <c:v>1.56833</c:v>
                </c:pt>
                <c:pt idx="9660">
                  <c:v>1.1719200000000001</c:v>
                </c:pt>
                <c:pt idx="9661">
                  <c:v>1.11798</c:v>
                </c:pt>
                <c:pt idx="9662">
                  <c:v>1.57186</c:v>
                </c:pt>
                <c:pt idx="9663">
                  <c:v>1.1525700000000001</c:v>
                </c:pt>
                <c:pt idx="9664">
                  <c:v>1.23736</c:v>
                </c:pt>
                <c:pt idx="9665">
                  <c:v>1.04216</c:v>
                </c:pt>
                <c:pt idx="9666">
                  <c:v>0.85217500000000002</c:v>
                </c:pt>
                <c:pt idx="9667">
                  <c:v>0.92399900000000001</c:v>
                </c:pt>
                <c:pt idx="9668">
                  <c:v>0.96314200000000005</c:v>
                </c:pt>
                <c:pt idx="9669">
                  <c:v>0.82201999999999997</c:v>
                </c:pt>
                <c:pt idx="9670">
                  <c:v>0.81675600000000004</c:v>
                </c:pt>
                <c:pt idx="9671">
                  <c:v>0.80865100000000001</c:v>
                </c:pt>
                <c:pt idx="9672">
                  <c:v>0.39560499999999998</c:v>
                </c:pt>
                <c:pt idx="9673">
                  <c:v>0.43629899999999999</c:v>
                </c:pt>
                <c:pt idx="9674">
                  <c:v>0.60489800000000005</c:v>
                </c:pt>
                <c:pt idx="9675">
                  <c:v>1.0084500000000001</c:v>
                </c:pt>
                <c:pt idx="9676">
                  <c:v>1.17977</c:v>
                </c:pt>
                <c:pt idx="9677">
                  <c:v>0.875884</c:v>
                </c:pt>
                <c:pt idx="9678">
                  <c:v>0.982769</c:v>
                </c:pt>
                <c:pt idx="9679">
                  <c:v>1.2862100000000001</c:v>
                </c:pt>
                <c:pt idx="9680">
                  <c:v>1.6726300000000001</c:v>
                </c:pt>
                <c:pt idx="9681">
                  <c:v>1.5965400000000001</c:v>
                </c:pt>
                <c:pt idx="9682">
                  <c:v>1.4137900000000001</c:v>
                </c:pt>
                <c:pt idx="9683">
                  <c:v>1.8189200000000001</c:v>
                </c:pt>
                <c:pt idx="9684">
                  <c:v>1.4718</c:v>
                </c:pt>
                <c:pt idx="9685">
                  <c:v>1.5545</c:v>
                </c:pt>
                <c:pt idx="9686">
                  <c:v>1.8111999999999999</c:v>
                </c:pt>
                <c:pt idx="9687">
                  <c:v>1.53975</c:v>
                </c:pt>
                <c:pt idx="9688">
                  <c:v>1.84761</c:v>
                </c:pt>
                <c:pt idx="9689">
                  <c:v>1.52186</c:v>
                </c:pt>
                <c:pt idx="9690">
                  <c:v>1.5008900000000001</c:v>
                </c:pt>
                <c:pt idx="9691">
                  <c:v>1.64883</c:v>
                </c:pt>
                <c:pt idx="9692">
                  <c:v>1.64405</c:v>
                </c:pt>
                <c:pt idx="9693">
                  <c:v>1.1471499999999999</c:v>
                </c:pt>
                <c:pt idx="9694">
                  <c:v>1.2328699999999999</c:v>
                </c:pt>
                <c:pt idx="9695">
                  <c:v>1.0314099999999999</c:v>
                </c:pt>
                <c:pt idx="9696">
                  <c:v>0.90902799999999995</c:v>
                </c:pt>
                <c:pt idx="9697">
                  <c:v>1.1058600000000001</c:v>
                </c:pt>
                <c:pt idx="9698">
                  <c:v>1.0666599999999999</c:v>
                </c:pt>
                <c:pt idx="9699">
                  <c:v>0.98601099999999997</c:v>
                </c:pt>
                <c:pt idx="9700">
                  <c:v>1.47648</c:v>
                </c:pt>
                <c:pt idx="9701">
                  <c:v>1.8326199999999999</c:v>
                </c:pt>
                <c:pt idx="9702">
                  <c:v>2.2155999999999998</c:v>
                </c:pt>
                <c:pt idx="9703">
                  <c:v>2.6024600000000002</c:v>
                </c:pt>
                <c:pt idx="9704">
                  <c:v>2.4043600000000001</c:v>
                </c:pt>
                <c:pt idx="9705">
                  <c:v>2.54033</c:v>
                </c:pt>
                <c:pt idx="9706">
                  <c:v>2.39832</c:v>
                </c:pt>
                <c:pt idx="9707">
                  <c:v>2.4098700000000002</c:v>
                </c:pt>
                <c:pt idx="9708">
                  <c:v>2.65699</c:v>
                </c:pt>
                <c:pt idx="9709">
                  <c:v>2.9302100000000002</c:v>
                </c:pt>
                <c:pt idx="9710">
                  <c:v>3.1779000000000002</c:v>
                </c:pt>
                <c:pt idx="9711">
                  <c:v>3.2679399999999998</c:v>
                </c:pt>
                <c:pt idx="9712">
                  <c:v>3.3797199999999998</c:v>
                </c:pt>
                <c:pt idx="9713">
                  <c:v>3.2132000000000001</c:v>
                </c:pt>
                <c:pt idx="9714">
                  <c:v>3.0751499999999998</c:v>
                </c:pt>
                <c:pt idx="9715">
                  <c:v>2.8841999999999999</c:v>
                </c:pt>
                <c:pt idx="9716">
                  <c:v>2.8704100000000001</c:v>
                </c:pt>
                <c:pt idx="9717">
                  <c:v>2.4840399999999998</c:v>
                </c:pt>
                <c:pt idx="9718">
                  <c:v>2.62446</c:v>
                </c:pt>
                <c:pt idx="9719">
                  <c:v>2.3149700000000002</c:v>
                </c:pt>
                <c:pt idx="9720">
                  <c:v>2.5510000000000002</c:v>
                </c:pt>
                <c:pt idx="9721">
                  <c:v>2.94258</c:v>
                </c:pt>
                <c:pt idx="9722">
                  <c:v>2.9283399999999999</c:v>
                </c:pt>
                <c:pt idx="9723">
                  <c:v>2.8346399999999998</c:v>
                </c:pt>
                <c:pt idx="9724">
                  <c:v>2.7884099999999998</c:v>
                </c:pt>
                <c:pt idx="9725">
                  <c:v>2.60493</c:v>
                </c:pt>
                <c:pt idx="9726">
                  <c:v>2.66073</c:v>
                </c:pt>
                <c:pt idx="9727">
                  <c:v>2.6040399999999999</c:v>
                </c:pt>
                <c:pt idx="9728">
                  <c:v>2.8534799999999998</c:v>
                </c:pt>
                <c:pt idx="9729">
                  <c:v>2.6272700000000002</c:v>
                </c:pt>
                <c:pt idx="9730">
                  <c:v>1.9955099999999999</c:v>
                </c:pt>
                <c:pt idx="9731">
                  <c:v>1.43194</c:v>
                </c:pt>
                <c:pt idx="9732">
                  <c:v>1.7678799999999999</c:v>
                </c:pt>
                <c:pt idx="9733">
                  <c:v>2.0708799999999998</c:v>
                </c:pt>
                <c:pt idx="9734">
                  <c:v>2.0104000000000002</c:v>
                </c:pt>
                <c:pt idx="9735">
                  <c:v>2.26959</c:v>
                </c:pt>
                <c:pt idx="9736">
                  <c:v>2.3056399999999999</c:v>
                </c:pt>
                <c:pt idx="9737">
                  <c:v>1.9610300000000001</c:v>
                </c:pt>
                <c:pt idx="9738">
                  <c:v>1.6854899999999999</c:v>
                </c:pt>
                <c:pt idx="9739">
                  <c:v>1.92323</c:v>
                </c:pt>
                <c:pt idx="9740">
                  <c:v>1.63947</c:v>
                </c:pt>
                <c:pt idx="9741">
                  <c:v>1.02799</c:v>
                </c:pt>
                <c:pt idx="9742">
                  <c:v>1.03627</c:v>
                </c:pt>
                <c:pt idx="9743">
                  <c:v>1.01772</c:v>
                </c:pt>
                <c:pt idx="9744">
                  <c:v>0.86029500000000003</c:v>
                </c:pt>
                <c:pt idx="9745">
                  <c:v>1.0385599999999999</c:v>
                </c:pt>
                <c:pt idx="9746">
                  <c:v>1.13354</c:v>
                </c:pt>
                <c:pt idx="9747">
                  <c:v>1.9154100000000001</c:v>
                </c:pt>
                <c:pt idx="9748">
                  <c:v>2.0028999999999999</c:v>
                </c:pt>
                <c:pt idx="9749">
                  <c:v>1.95072</c:v>
                </c:pt>
                <c:pt idx="9750">
                  <c:v>2.0573199999999998</c:v>
                </c:pt>
                <c:pt idx="9751">
                  <c:v>2.0602800000000001</c:v>
                </c:pt>
                <c:pt idx="9752">
                  <c:v>2.3761399999999999</c:v>
                </c:pt>
                <c:pt idx="9753">
                  <c:v>2.8005100000000001</c:v>
                </c:pt>
                <c:pt idx="9754">
                  <c:v>2.9051200000000001</c:v>
                </c:pt>
                <c:pt idx="9755">
                  <c:v>2.33392</c:v>
                </c:pt>
                <c:pt idx="9756">
                  <c:v>2.0702099999999999</c:v>
                </c:pt>
                <c:pt idx="9757">
                  <c:v>1.7244200000000001</c:v>
                </c:pt>
                <c:pt idx="9758">
                  <c:v>1.8112699999999999</c:v>
                </c:pt>
                <c:pt idx="9759">
                  <c:v>1.84823</c:v>
                </c:pt>
                <c:pt idx="9760">
                  <c:v>2.64351</c:v>
                </c:pt>
                <c:pt idx="9761">
                  <c:v>2.5775299999999999</c:v>
                </c:pt>
                <c:pt idx="9762">
                  <c:v>2.5607600000000001</c:v>
                </c:pt>
                <c:pt idx="9763">
                  <c:v>2.53837</c:v>
                </c:pt>
                <c:pt idx="9764">
                  <c:v>2.74146</c:v>
                </c:pt>
                <c:pt idx="9765">
                  <c:v>2.67849</c:v>
                </c:pt>
                <c:pt idx="9766">
                  <c:v>2.7839700000000001</c:v>
                </c:pt>
                <c:pt idx="9767">
                  <c:v>3.2788900000000001</c:v>
                </c:pt>
                <c:pt idx="9768">
                  <c:v>3.4613800000000001</c:v>
                </c:pt>
                <c:pt idx="9769">
                  <c:v>3.58087</c:v>
                </c:pt>
                <c:pt idx="9770">
                  <c:v>3.2745899999999999</c:v>
                </c:pt>
                <c:pt idx="9771">
                  <c:v>3.0974599999999999</c:v>
                </c:pt>
                <c:pt idx="9772">
                  <c:v>3.0823200000000002</c:v>
                </c:pt>
                <c:pt idx="9773">
                  <c:v>2.92876</c:v>
                </c:pt>
                <c:pt idx="9774">
                  <c:v>2.89438</c:v>
                </c:pt>
                <c:pt idx="9775">
                  <c:v>2.4780799999999998</c:v>
                </c:pt>
                <c:pt idx="9776">
                  <c:v>2.5731000000000002</c:v>
                </c:pt>
                <c:pt idx="9777">
                  <c:v>2.6317499999999998</c:v>
                </c:pt>
                <c:pt idx="9778">
                  <c:v>3.0597699999999999</c:v>
                </c:pt>
                <c:pt idx="9779">
                  <c:v>2.8426800000000001</c:v>
                </c:pt>
                <c:pt idx="9780">
                  <c:v>3.1705100000000002</c:v>
                </c:pt>
                <c:pt idx="9781">
                  <c:v>3.4683999999999999</c:v>
                </c:pt>
                <c:pt idx="9782">
                  <c:v>3.0480999999999998</c:v>
                </c:pt>
                <c:pt idx="9783">
                  <c:v>3.34354</c:v>
                </c:pt>
                <c:pt idx="9784">
                  <c:v>3.78166</c:v>
                </c:pt>
                <c:pt idx="9785">
                  <c:v>3.5324399999999998</c:v>
                </c:pt>
                <c:pt idx="9786">
                  <c:v>3.05823</c:v>
                </c:pt>
                <c:pt idx="9787">
                  <c:v>3.3460899999999998</c:v>
                </c:pt>
                <c:pt idx="9788">
                  <c:v>3.1991299999999998</c:v>
                </c:pt>
                <c:pt idx="9789">
                  <c:v>3.2330000000000001</c:v>
                </c:pt>
                <c:pt idx="9790">
                  <c:v>3.23245</c:v>
                </c:pt>
                <c:pt idx="9791">
                  <c:v>3.3639199999999998</c:v>
                </c:pt>
                <c:pt idx="9792">
                  <c:v>3.5360100000000001</c:v>
                </c:pt>
                <c:pt idx="9793">
                  <c:v>3.5171100000000002</c:v>
                </c:pt>
                <c:pt idx="9794">
                  <c:v>3.6488900000000002</c:v>
                </c:pt>
                <c:pt idx="9795">
                  <c:v>3.9705699999999999</c:v>
                </c:pt>
                <c:pt idx="9796">
                  <c:v>3.9137900000000001</c:v>
                </c:pt>
                <c:pt idx="9797">
                  <c:v>4.2470699999999999</c:v>
                </c:pt>
                <c:pt idx="9798">
                  <c:v>4.3422900000000002</c:v>
                </c:pt>
                <c:pt idx="9799">
                  <c:v>4.1337999999999999</c:v>
                </c:pt>
                <c:pt idx="9800">
                  <c:v>3.9449200000000002</c:v>
                </c:pt>
                <c:pt idx="9801">
                  <c:v>3.9581400000000002</c:v>
                </c:pt>
                <c:pt idx="9802">
                  <c:v>3.8828</c:v>
                </c:pt>
                <c:pt idx="9803">
                  <c:v>3.7576499999999999</c:v>
                </c:pt>
                <c:pt idx="9804">
                  <c:v>4.2054600000000004</c:v>
                </c:pt>
                <c:pt idx="9805">
                  <c:v>3.8488199999999999</c:v>
                </c:pt>
                <c:pt idx="9806">
                  <c:v>3.573</c:v>
                </c:pt>
                <c:pt idx="9807">
                  <c:v>3.4067599999999998</c:v>
                </c:pt>
                <c:pt idx="9808">
                  <c:v>3.0612699999999999</c:v>
                </c:pt>
                <c:pt idx="9809">
                  <c:v>3.19834</c:v>
                </c:pt>
                <c:pt idx="9810">
                  <c:v>2.8504200000000002</c:v>
                </c:pt>
                <c:pt idx="9811">
                  <c:v>2.4911599999999998</c:v>
                </c:pt>
                <c:pt idx="9812">
                  <c:v>2.9708700000000001</c:v>
                </c:pt>
                <c:pt idx="9813">
                  <c:v>2.9644499999999998</c:v>
                </c:pt>
                <c:pt idx="9814">
                  <c:v>2.8575200000000001</c:v>
                </c:pt>
                <c:pt idx="9815">
                  <c:v>3.18079</c:v>
                </c:pt>
                <c:pt idx="9816">
                  <c:v>3.25081</c:v>
                </c:pt>
                <c:pt idx="9817">
                  <c:v>3.21217</c:v>
                </c:pt>
                <c:pt idx="9818">
                  <c:v>3.0032199999999998</c:v>
                </c:pt>
                <c:pt idx="9819">
                  <c:v>2.9931299999999998</c:v>
                </c:pt>
                <c:pt idx="9820">
                  <c:v>2.8498100000000002</c:v>
                </c:pt>
                <c:pt idx="9821">
                  <c:v>2.9774500000000002</c:v>
                </c:pt>
                <c:pt idx="9822">
                  <c:v>3.1521599999999999</c:v>
                </c:pt>
                <c:pt idx="9823">
                  <c:v>3.4944999999999999</c:v>
                </c:pt>
                <c:pt idx="9824">
                  <c:v>3.1686700000000001</c:v>
                </c:pt>
                <c:pt idx="9825">
                  <c:v>3.1262300000000001</c:v>
                </c:pt>
                <c:pt idx="9826">
                  <c:v>3.20384</c:v>
                </c:pt>
                <c:pt idx="9827">
                  <c:v>3.3913799999999998</c:v>
                </c:pt>
                <c:pt idx="9828">
                  <c:v>3.39256</c:v>
                </c:pt>
                <c:pt idx="9829">
                  <c:v>3.4626600000000001</c:v>
                </c:pt>
                <c:pt idx="9830">
                  <c:v>3.3900600000000001</c:v>
                </c:pt>
                <c:pt idx="9831">
                  <c:v>3.5265599999999999</c:v>
                </c:pt>
                <c:pt idx="9832">
                  <c:v>3.7216</c:v>
                </c:pt>
                <c:pt idx="9833">
                  <c:v>3.86191</c:v>
                </c:pt>
                <c:pt idx="9834">
                  <c:v>3.8753199999999999</c:v>
                </c:pt>
                <c:pt idx="9835">
                  <c:v>4.3337599999999998</c:v>
                </c:pt>
                <c:pt idx="9836">
                  <c:v>4.6207099999999999</c:v>
                </c:pt>
                <c:pt idx="9837">
                  <c:v>4.0516500000000004</c:v>
                </c:pt>
                <c:pt idx="9838">
                  <c:v>3.9326599999999998</c:v>
                </c:pt>
                <c:pt idx="9839">
                  <c:v>3.8878900000000001</c:v>
                </c:pt>
                <c:pt idx="9840">
                  <c:v>3.9339499999999998</c:v>
                </c:pt>
                <c:pt idx="9841">
                  <c:v>4.0817199999999998</c:v>
                </c:pt>
                <c:pt idx="9842">
                  <c:v>3.73163</c:v>
                </c:pt>
                <c:pt idx="9843">
                  <c:v>3.7854299999999999</c:v>
                </c:pt>
                <c:pt idx="9844">
                  <c:v>3.40611</c:v>
                </c:pt>
                <c:pt idx="9845">
                  <c:v>3.2705899999999999</c:v>
                </c:pt>
                <c:pt idx="9846">
                  <c:v>3.3283</c:v>
                </c:pt>
                <c:pt idx="9847">
                  <c:v>3.6502699999999999</c:v>
                </c:pt>
                <c:pt idx="9848">
                  <c:v>3.8494000000000002</c:v>
                </c:pt>
                <c:pt idx="9849">
                  <c:v>4.11294</c:v>
                </c:pt>
                <c:pt idx="9850">
                  <c:v>4.1028099999999998</c:v>
                </c:pt>
                <c:pt idx="9851">
                  <c:v>3.4986299999999999</c:v>
                </c:pt>
                <c:pt idx="9852">
                  <c:v>3.3632399999999998</c:v>
                </c:pt>
                <c:pt idx="9853">
                  <c:v>3.2588200000000001</c:v>
                </c:pt>
                <c:pt idx="9854">
                  <c:v>2.9087100000000001</c:v>
                </c:pt>
                <c:pt idx="9855">
                  <c:v>2.7704</c:v>
                </c:pt>
                <c:pt idx="9856">
                  <c:v>3.1856800000000001</c:v>
                </c:pt>
                <c:pt idx="9857">
                  <c:v>3.4729800000000002</c:v>
                </c:pt>
                <c:pt idx="9858">
                  <c:v>3.0421900000000002</c:v>
                </c:pt>
                <c:pt idx="9859">
                  <c:v>3.6812999999999998</c:v>
                </c:pt>
                <c:pt idx="9860">
                  <c:v>3.8138399999999999</c:v>
                </c:pt>
                <c:pt idx="9861">
                  <c:v>3.6898200000000001</c:v>
                </c:pt>
                <c:pt idx="9862">
                  <c:v>3.3362500000000002</c:v>
                </c:pt>
                <c:pt idx="9863">
                  <c:v>2.8902399999999999</c:v>
                </c:pt>
                <c:pt idx="9864">
                  <c:v>3.3587699999999998</c:v>
                </c:pt>
                <c:pt idx="9865">
                  <c:v>3.40489</c:v>
                </c:pt>
                <c:pt idx="9866">
                  <c:v>3.38679</c:v>
                </c:pt>
                <c:pt idx="9867">
                  <c:v>3.4684300000000001</c:v>
                </c:pt>
                <c:pt idx="9868">
                  <c:v>3.4497300000000002</c:v>
                </c:pt>
                <c:pt idx="9869">
                  <c:v>3.2237900000000002</c:v>
                </c:pt>
                <c:pt idx="9870">
                  <c:v>3.4342700000000002</c:v>
                </c:pt>
                <c:pt idx="9871">
                  <c:v>3.6441400000000002</c:v>
                </c:pt>
                <c:pt idx="9872">
                  <c:v>3.6991200000000002</c:v>
                </c:pt>
                <c:pt idx="9873">
                  <c:v>3.5116399999999999</c:v>
                </c:pt>
                <c:pt idx="9874">
                  <c:v>3.7963499999999999</c:v>
                </c:pt>
                <c:pt idx="9875">
                  <c:v>4.0930400000000002</c:v>
                </c:pt>
                <c:pt idx="9876">
                  <c:v>4.5630899999999999</c:v>
                </c:pt>
                <c:pt idx="9877">
                  <c:v>4.6795900000000001</c:v>
                </c:pt>
                <c:pt idx="9878">
                  <c:v>5.0119999999999996</c:v>
                </c:pt>
                <c:pt idx="9879">
                  <c:v>5.1207399999999996</c:v>
                </c:pt>
                <c:pt idx="9880">
                  <c:v>5.1961700000000004</c:v>
                </c:pt>
                <c:pt idx="9881">
                  <c:v>4.6926500000000004</c:v>
                </c:pt>
                <c:pt idx="9882">
                  <c:v>4.6393199999999997</c:v>
                </c:pt>
                <c:pt idx="9883">
                  <c:v>5.0556900000000002</c:v>
                </c:pt>
                <c:pt idx="9884">
                  <c:v>5.04549</c:v>
                </c:pt>
                <c:pt idx="9885">
                  <c:v>4.9736799999999999</c:v>
                </c:pt>
                <c:pt idx="9886">
                  <c:v>4.5688599999999999</c:v>
                </c:pt>
                <c:pt idx="9887">
                  <c:v>4.6015699999999997</c:v>
                </c:pt>
                <c:pt idx="9888">
                  <c:v>4.4831399999999997</c:v>
                </c:pt>
                <c:pt idx="9889">
                  <c:v>4.5300500000000001</c:v>
                </c:pt>
                <c:pt idx="9890">
                  <c:v>4.5422700000000003</c:v>
                </c:pt>
                <c:pt idx="9891">
                  <c:v>4.4936299999999996</c:v>
                </c:pt>
                <c:pt idx="9892">
                  <c:v>4.2010899999999998</c:v>
                </c:pt>
                <c:pt idx="9893">
                  <c:v>4.2890199999999998</c:v>
                </c:pt>
                <c:pt idx="9894">
                  <c:v>4.0870899999999999</c:v>
                </c:pt>
                <c:pt idx="9895">
                  <c:v>4.1178900000000001</c:v>
                </c:pt>
                <c:pt idx="9896">
                  <c:v>4.2565999999999997</c:v>
                </c:pt>
                <c:pt idx="9897">
                  <c:v>4.4715299999999996</c:v>
                </c:pt>
                <c:pt idx="9898">
                  <c:v>4.1811400000000001</c:v>
                </c:pt>
                <c:pt idx="9899">
                  <c:v>3.98786</c:v>
                </c:pt>
                <c:pt idx="9900">
                  <c:v>4.5240999999999998</c:v>
                </c:pt>
                <c:pt idx="9901">
                  <c:v>4.4657499999999999</c:v>
                </c:pt>
                <c:pt idx="9902">
                  <c:v>4.4237000000000002</c:v>
                </c:pt>
                <c:pt idx="9903">
                  <c:v>4.4252000000000002</c:v>
                </c:pt>
                <c:pt idx="9904">
                  <c:v>4.3695199999999996</c:v>
                </c:pt>
                <c:pt idx="9905">
                  <c:v>4.01302</c:v>
                </c:pt>
                <c:pt idx="9906">
                  <c:v>3.7962699999999998</c:v>
                </c:pt>
                <c:pt idx="9907">
                  <c:v>3.6647799999999999</c:v>
                </c:pt>
                <c:pt idx="9908">
                  <c:v>3.2293500000000002</c:v>
                </c:pt>
                <c:pt idx="9909">
                  <c:v>2.93655</c:v>
                </c:pt>
                <c:pt idx="9910">
                  <c:v>2.9562300000000001</c:v>
                </c:pt>
                <c:pt idx="9911">
                  <c:v>2.73048</c:v>
                </c:pt>
                <c:pt idx="9912">
                  <c:v>2.3521800000000002</c:v>
                </c:pt>
                <c:pt idx="9913">
                  <c:v>2.0594299999999999</c:v>
                </c:pt>
                <c:pt idx="9914">
                  <c:v>2.17096</c:v>
                </c:pt>
                <c:pt idx="9915">
                  <c:v>2.54861</c:v>
                </c:pt>
                <c:pt idx="9916">
                  <c:v>2.6907399999999999</c:v>
                </c:pt>
                <c:pt idx="9917">
                  <c:v>2.5178500000000001</c:v>
                </c:pt>
                <c:pt idx="9918">
                  <c:v>2.5443099999999998</c:v>
                </c:pt>
                <c:pt idx="9919">
                  <c:v>2.7348400000000002</c:v>
                </c:pt>
                <c:pt idx="9920">
                  <c:v>2.68255</c:v>
                </c:pt>
                <c:pt idx="9921">
                  <c:v>2.81515</c:v>
                </c:pt>
                <c:pt idx="9922">
                  <c:v>3.05884</c:v>
                </c:pt>
                <c:pt idx="9923">
                  <c:v>3.1642600000000001</c:v>
                </c:pt>
                <c:pt idx="9924">
                  <c:v>3.01295</c:v>
                </c:pt>
                <c:pt idx="9925">
                  <c:v>3.24213</c:v>
                </c:pt>
                <c:pt idx="9926">
                  <c:v>3.5291600000000001</c:v>
                </c:pt>
                <c:pt idx="9927">
                  <c:v>3.5634199999999998</c:v>
                </c:pt>
                <c:pt idx="9928">
                  <c:v>3.7220800000000001</c:v>
                </c:pt>
                <c:pt idx="9929">
                  <c:v>3.25867</c:v>
                </c:pt>
                <c:pt idx="9930">
                  <c:v>2.4858699999999998</c:v>
                </c:pt>
                <c:pt idx="9931">
                  <c:v>2.82613</c:v>
                </c:pt>
                <c:pt idx="9932">
                  <c:v>2.23264</c:v>
                </c:pt>
                <c:pt idx="9933">
                  <c:v>2.2490100000000002</c:v>
                </c:pt>
                <c:pt idx="9934">
                  <c:v>2.3025000000000002</c:v>
                </c:pt>
                <c:pt idx="9935">
                  <c:v>2.5148100000000002</c:v>
                </c:pt>
                <c:pt idx="9936">
                  <c:v>2.8613499999999998</c:v>
                </c:pt>
                <c:pt idx="9937">
                  <c:v>3.2920099999999999</c:v>
                </c:pt>
                <c:pt idx="9938">
                  <c:v>2.9146000000000001</c:v>
                </c:pt>
                <c:pt idx="9939">
                  <c:v>2.51661</c:v>
                </c:pt>
                <c:pt idx="9940">
                  <c:v>2.5470199999999998</c:v>
                </c:pt>
                <c:pt idx="9941">
                  <c:v>2.5815899999999998</c:v>
                </c:pt>
                <c:pt idx="9942">
                  <c:v>2.6804899999999998</c:v>
                </c:pt>
                <c:pt idx="9943">
                  <c:v>3.20899</c:v>
                </c:pt>
                <c:pt idx="9944">
                  <c:v>2.9735900000000002</c:v>
                </c:pt>
                <c:pt idx="9945">
                  <c:v>3.06284</c:v>
                </c:pt>
                <c:pt idx="9946">
                  <c:v>2.9086400000000001</c:v>
                </c:pt>
                <c:pt idx="9947">
                  <c:v>2.65673</c:v>
                </c:pt>
                <c:pt idx="9948">
                  <c:v>2.5397599999999998</c:v>
                </c:pt>
                <c:pt idx="9949">
                  <c:v>2.8538100000000002</c:v>
                </c:pt>
                <c:pt idx="9950">
                  <c:v>3.0739899999999998</c:v>
                </c:pt>
                <c:pt idx="9951">
                  <c:v>2.9827300000000001</c:v>
                </c:pt>
                <c:pt idx="9952">
                  <c:v>3.1585399999999999</c:v>
                </c:pt>
                <c:pt idx="9953">
                  <c:v>3.05688</c:v>
                </c:pt>
                <c:pt idx="9954">
                  <c:v>2.8302700000000001</c:v>
                </c:pt>
                <c:pt idx="9955">
                  <c:v>2.7331799999999999</c:v>
                </c:pt>
                <c:pt idx="9956">
                  <c:v>2.5499800000000001</c:v>
                </c:pt>
                <c:pt idx="9957">
                  <c:v>2.5257299999999998</c:v>
                </c:pt>
                <c:pt idx="9958">
                  <c:v>1.9384300000000001</c:v>
                </c:pt>
                <c:pt idx="9959">
                  <c:v>1.73207</c:v>
                </c:pt>
                <c:pt idx="9960">
                  <c:v>1.3058399999999999</c:v>
                </c:pt>
                <c:pt idx="9961">
                  <c:v>1.15659</c:v>
                </c:pt>
                <c:pt idx="9962">
                  <c:v>0.638405</c:v>
                </c:pt>
                <c:pt idx="9963">
                  <c:v>1.0291399999999999</c:v>
                </c:pt>
                <c:pt idx="9964">
                  <c:v>1.1380399999999999</c:v>
                </c:pt>
                <c:pt idx="9965">
                  <c:v>0.39307599999999998</c:v>
                </c:pt>
                <c:pt idx="9966">
                  <c:v>0.25902999999999998</c:v>
                </c:pt>
                <c:pt idx="9967">
                  <c:v>0.73717900000000003</c:v>
                </c:pt>
                <c:pt idx="9968">
                  <c:v>0.699438</c:v>
                </c:pt>
                <c:pt idx="9969">
                  <c:v>0.96878900000000001</c:v>
                </c:pt>
                <c:pt idx="9970">
                  <c:v>1.1721699999999999</c:v>
                </c:pt>
                <c:pt idx="9971">
                  <c:v>1.60548</c:v>
                </c:pt>
                <c:pt idx="9972">
                  <c:v>2.0793200000000001</c:v>
                </c:pt>
                <c:pt idx="9973">
                  <c:v>1.9486600000000001</c:v>
                </c:pt>
                <c:pt idx="9974">
                  <c:v>1.5171699999999999</c:v>
                </c:pt>
                <c:pt idx="9975">
                  <c:v>1.3041700000000001</c:v>
                </c:pt>
                <c:pt idx="9976">
                  <c:v>1.6404099999999999</c:v>
                </c:pt>
                <c:pt idx="9977">
                  <c:v>1.7149799999999999</c:v>
                </c:pt>
                <c:pt idx="9978">
                  <c:v>1.72153</c:v>
                </c:pt>
                <c:pt idx="9979">
                  <c:v>1.26549</c:v>
                </c:pt>
                <c:pt idx="9980">
                  <c:v>1.08504</c:v>
                </c:pt>
                <c:pt idx="9981">
                  <c:v>1.00756</c:v>
                </c:pt>
                <c:pt idx="9982">
                  <c:v>0.970356</c:v>
                </c:pt>
                <c:pt idx="9983">
                  <c:v>0.68895700000000004</c:v>
                </c:pt>
                <c:pt idx="9984">
                  <c:v>0.66059500000000004</c:v>
                </c:pt>
                <c:pt idx="9985">
                  <c:v>0.63920600000000005</c:v>
                </c:pt>
                <c:pt idx="9986">
                  <c:v>0.40487899999999999</c:v>
                </c:pt>
                <c:pt idx="9987">
                  <c:v>0.58197500000000002</c:v>
                </c:pt>
                <c:pt idx="9988">
                  <c:v>0.47909800000000002</c:v>
                </c:pt>
                <c:pt idx="9989">
                  <c:v>0.70327799999999996</c:v>
                </c:pt>
                <c:pt idx="9990">
                  <c:v>1.12212</c:v>
                </c:pt>
                <c:pt idx="9991">
                  <c:v>0.83953999999999995</c:v>
                </c:pt>
                <c:pt idx="9992">
                  <c:v>0.81069800000000003</c:v>
                </c:pt>
                <c:pt idx="9993">
                  <c:v>0.64037699999999997</c:v>
                </c:pt>
                <c:pt idx="9994">
                  <c:v>0.47396899999999997</c:v>
                </c:pt>
                <c:pt idx="9995">
                  <c:v>0.30485800000000002</c:v>
                </c:pt>
                <c:pt idx="9996">
                  <c:v>0.19778299999999999</c:v>
                </c:pt>
                <c:pt idx="9997">
                  <c:v>0.64525600000000005</c:v>
                </c:pt>
                <c:pt idx="9998">
                  <c:v>0.80327599999999999</c:v>
                </c:pt>
                <c:pt idx="9999">
                  <c:v>0.49852999999999997</c:v>
                </c:pt>
                <c:pt idx="10000">
                  <c:v>0.504911</c:v>
                </c:pt>
                <c:pt idx="10001">
                  <c:v>0.32452300000000001</c:v>
                </c:pt>
                <c:pt idx="10002">
                  <c:v>0.73646199999999995</c:v>
                </c:pt>
                <c:pt idx="10003">
                  <c:v>1.17746</c:v>
                </c:pt>
                <c:pt idx="10004">
                  <c:v>0.85986300000000004</c:v>
                </c:pt>
                <c:pt idx="10005">
                  <c:v>0.98241299999999998</c:v>
                </c:pt>
                <c:pt idx="10006">
                  <c:v>1.03701</c:v>
                </c:pt>
                <c:pt idx="10007">
                  <c:v>0.68027899999999997</c:v>
                </c:pt>
                <c:pt idx="10008">
                  <c:v>0.31273000000000001</c:v>
                </c:pt>
                <c:pt idx="10009">
                  <c:v>0.49671399999999999</c:v>
                </c:pt>
                <c:pt idx="10010">
                  <c:v>0.36058200000000001</c:v>
                </c:pt>
                <c:pt idx="10011">
                  <c:v>0.64041300000000001</c:v>
                </c:pt>
                <c:pt idx="10012">
                  <c:v>0.363707</c:v>
                </c:pt>
                <c:pt idx="10013">
                  <c:v>0.14733499999999999</c:v>
                </c:pt>
                <c:pt idx="10014">
                  <c:v>0.38144899999999998</c:v>
                </c:pt>
                <c:pt idx="10015">
                  <c:v>0.22114400000000001</c:v>
                </c:pt>
                <c:pt idx="10016">
                  <c:v>0.40378599999999998</c:v>
                </c:pt>
                <c:pt idx="10017">
                  <c:v>0.51668700000000001</c:v>
                </c:pt>
                <c:pt idx="10018">
                  <c:v>0.82481499999999996</c:v>
                </c:pt>
                <c:pt idx="10019">
                  <c:v>0.83853500000000003</c:v>
                </c:pt>
                <c:pt idx="10020">
                  <c:v>0.81088000000000005</c:v>
                </c:pt>
                <c:pt idx="10021">
                  <c:v>1.18716</c:v>
                </c:pt>
                <c:pt idx="10022">
                  <c:v>1.16221</c:v>
                </c:pt>
                <c:pt idx="10023">
                  <c:v>1.3377300000000001</c:v>
                </c:pt>
                <c:pt idx="10024">
                  <c:v>1.32785</c:v>
                </c:pt>
                <c:pt idx="10025">
                  <c:v>1.6766300000000001</c:v>
                </c:pt>
                <c:pt idx="10026">
                  <c:v>1.5250900000000001</c:v>
                </c:pt>
                <c:pt idx="10027">
                  <c:v>1.9290400000000001</c:v>
                </c:pt>
                <c:pt idx="10028">
                  <c:v>1.9537100000000001</c:v>
                </c:pt>
                <c:pt idx="10029">
                  <c:v>1.8656299999999999</c:v>
                </c:pt>
                <c:pt idx="10030">
                  <c:v>1.57213</c:v>
                </c:pt>
                <c:pt idx="10031">
                  <c:v>1.83291</c:v>
                </c:pt>
                <c:pt idx="10032">
                  <c:v>1.3875599999999999</c:v>
                </c:pt>
                <c:pt idx="10033">
                  <c:v>1.64703</c:v>
                </c:pt>
                <c:pt idx="10034">
                  <c:v>1.8593500000000001</c:v>
                </c:pt>
                <c:pt idx="10035">
                  <c:v>2.1617099999999998</c:v>
                </c:pt>
                <c:pt idx="10036">
                  <c:v>1.91113</c:v>
                </c:pt>
                <c:pt idx="10037">
                  <c:v>1.4913700000000001</c:v>
                </c:pt>
                <c:pt idx="10038">
                  <c:v>1.1726399999999999</c:v>
                </c:pt>
                <c:pt idx="10039">
                  <c:v>1.56996</c:v>
                </c:pt>
                <c:pt idx="10040">
                  <c:v>1.3226500000000001</c:v>
                </c:pt>
                <c:pt idx="10041">
                  <c:v>1.3209500000000001</c:v>
                </c:pt>
                <c:pt idx="10042">
                  <c:v>1.5077199999999999</c:v>
                </c:pt>
                <c:pt idx="10043">
                  <c:v>1.84406</c:v>
                </c:pt>
                <c:pt idx="10044">
                  <c:v>1.7723100000000001</c:v>
                </c:pt>
                <c:pt idx="10045">
                  <c:v>1.84294</c:v>
                </c:pt>
                <c:pt idx="10046">
                  <c:v>1.5134300000000001</c:v>
                </c:pt>
                <c:pt idx="10047">
                  <c:v>1.6757</c:v>
                </c:pt>
                <c:pt idx="10048">
                  <c:v>1.6172500000000001</c:v>
                </c:pt>
                <c:pt idx="10049">
                  <c:v>1.44207</c:v>
                </c:pt>
                <c:pt idx="10050">
                  <c:v>1.5308900000000001</c:v>
                </c:pt>
                <c:pt idx="10051">
                  <c:v>1.42134</c:v>
                </c:pt>
                <c:pt idx="10052">
                  <c:v>1.1762699999999999</c:v>
                </c:pt>
                <c:pt idx="10053">
                  <c:v>0.81842400000000004</c:v>
                </c:pt>
                <c:pt idx="10054">
                  <c:v>0.56287699999999996</c:v>
                </c:pt>
                <c:pt idx="10055">
                  <c:v>0.59966799999999998</c:v>
                </c:pt>
                <c:pt idx="10056">
                  <c:v>0.62614700000000001</c:v>
                </c:pt>
                <c:pt idx="10057">
                  <c:v>0.91887700000000005</c:v>
                </c:pt>
                <c:pt idx="10058">
                  <c:v>0.87575999999999998</c:v>
                </c:pt>
                <c:pt idx="10059">
                  <c:v>1.02704</c:v>
                </c:pt>
                <c:pt idx="10060">
                  <c:v>1.24831</c:v>
                </c:pt>
                <c:pt idx="10061">
                  <c:v>1.2476400000000001</c:v>
                </c:pt>
                <c:pt idx="10062">
                  <c:v>1.3719300000000001</c:v>
                </c:pt>
                <c:pt idx="10063">
                  <c:v>1.1232899999999999</c:v>
                </c:pt>
                <c:pt idx="10064">
                  <c:v>1.1268499999999999</c:v>
                </c:pt>
                <c:pt idx="10065">
                  <c:v>1.1331199999999999</c:v>
                </c:pt>
                <c:pt idx="10066">
                  <c:v>0.83542000000000005</c:v>
                </c:pt>
                <c:pt idx="10067">
                  <c:v>0.98780500000000004</c:v>
                </c:pt>
                <c:pt idx="10068">
                  <c:v>0.85568999999999995</c:v>
                </c:pt>
                <c:pt idx="10069">
                  <c:v>0.72676499999999999</c:v>
                </c:pt>
                <c:pt idx="10070">
                  <c:v>0.336146</c:v>
                </c:pt>
                <c:pt idx="10071">
                  <c:v>0.29281800000000002</c:v>
                </c:pt>
                <c:pt idx="10072">
                  <c:v>0.53246099999999996</c:v>
                </c:pt>
                <c:pt idx="10073">
                  <c:v>0.50607100000000005</c:v>
                </c:pt>
                <c:pt idx="10074">
                  <c:v>0.72982499999999995</c:v>
                </c:pt>
                <c:pt idx="10075">
                  <c:v>0.69343500000000002</c:v>
                </c:pt>
                <c:pt idx="10076">
                  <c:v>0.30349199999999998</c:v>
                </c:pt>
                <c:pt idx="10077">
                  <c:v>0.181312</c:v>
                </c:pt>
                <c:pt idx="10078">
                  <c:v>0.15929499999999999</c:v>
                </c:pt>
                <c:pt idx="10079">
                  <c:v>0.112632</c:v>
                </c:pt>
                <c:pt idx="10080">
                  <c:v>8.9122000000000007E-2</c:v>
                </c:pt>
                <c:pt idx="10081">
                  <c:v>-0.236628</c:v>
                </c:pt>
                <c:pt idx="10082">
                  <c:v>-0.49573899999999999</c:v>
                </c:pt>
                <c:pt idx="10083">
                  <c:v>-7.7603000000000005E-2</c:v>
                </c:pt>
                <c:pt idx="10084">
                  <c:v>0.248867</c:v>
                </c:pt>
                <c:pt idx="10085">
                  <c:v>0.17399700000000001</c:v>
                </c:pt>
                <c:pt idx="10086">
                  <c:v>-0.24437500000000001</c:v>
                </c:pt>
                <c:pt idx="10087">
                  <c:v>-0.62919800000000004</c:v>
                </c:pt>
                <c:pt idx="10088">
                  <c:v>-1.0422899999999999</c:v>
                </c:pt>
                <c:pt idx="10089">
                  <c:v>-0.94053299999999995</c:v>
                </c:pt>
                <c:pt idx="10090">
                  <c:v>-0.71470500000000003</c:v>
                </c:pt>
                <c:pt idx="10091">
                  <c:v>-0.78237000000000001</c:v>
                </c:pt>
                <c:pt idx="10092">
                  <c:v>-0.88951499999999994</c:v>
                </c:pt>
                <c:pt idx="10093">
                  <c:v>-0.88478999999999997</c:v>
                </c:pt>
                <c:pt idx="10094">
                  <c:v>-0.38323800000000002</c:v>
                </c:pt>
                <c:pt idx="10095">
                  <c:v>-0.48121799999999998</c:v>
                </c:pt>
                <c:pt idx="10096">
                  <c:v>-0.56336799999999998</c:v>
                </c:pt>
                <c:pt idx="10097">
                  <c:v>-0.75751000000000002</c:v>
                </c:pt>
                <c:pt idx="10098">
                  <c:v>-0.86694099999999996</c:v>
                </c:pt>
                <c:pt idx="10099">
                  <c:v>-0.95364400000000005</c:v>
                </c:pt>
                <c:pt idx="10100">
                  <c:v>-0.66733299999999995</c:v>
                </c:pt>
                <c:pt idx="10101">
                  <c:v>-0.48488399999999998</c:v>
                </c:pt>
                <c:pt idx="10102">
                  <c:v>-0.59174300000000002</c:v>
                </c:pt>
                <c:pt idx="10103">
                  <c:v>-0.579013</c:v>
                </c:pt>
                <c:pt idx="10104">
                  <c:v>-0.52908100000000002</c:v>
                </c:pt>
                <c:pt idx="10105">
                  <c:v>-0.73167099999999996</c:v>
                </c:pt>
                <c:pt idx="10106">
                  <c:v>-0.57251700000000005</c:v>
                </c:pt>
                <c:pt idx="10107">
                  <c:v>-0.40706500000000001</c:v>
                </c:pt>
                <c:pt idx="10108">
                  <c:v>-0.29610399999999998</c:v>
                </c:pt>
                <c:pt idx="10109">
                  <c:v>-0.78429400000000005</c:v>
                </c:pt>
                <c:pt idx="10110">
                  <c:v>-1.0056799999999999</c:v>
                </c:pt>
                <c:pt idx="10111">
                  <c:v>-0.80940199999999995</c:v>
                </c:pt>
                <c:pt idx="10112">
                  <c:v>-0.68414200000000003</c:v>
                </c:pt>
                <c:pt idx="10113">
                  <c:v>-1.07453</c:v>
                </c:pt>
                <c:pt idx="10114">
                  <c:v>-1.0149300000000001</c:v>
                </c:pt>
                <c:pt idx="10115">
                  <c:v>-1.2300800000000001</c:v>
                </c:pt>
                <c:pt idx="10116">
                  <c:v>-1.3739699999999999</c:v>
                </c:pt>
                <c:pt idx="10117">
                  <c:v>-1.67527</c:v>
                </c:pt>
                <c:pt idx="10118">
                  <c:v>-1.8096000000000001</c:v>
                </c:pt>
                <c:pt idx="10119">
                  <c:v>-2.3075800000000002</c:v>
                </c:pt>
                <c:pt idx="10120">
                  <c:v>-2.66412</c:v>
                </c:pt>
                <c:pt idx="10121">
                  <c:v>-3.1360700000000001</c:v>
                </c:pt>
                <c:pt idx="10122">
                  <c:v>-3.3887700000000001</c:v>
                </c:pt>
                <c:pt idx="10123">
                  <c:v>-3.5743999999999998</c:v>
                </c:pt>
                <c:pt idx="10124">
                  <c:v>-3.5596399999999999</c:v>
                </c:pt>
                <c:pt idx="10125">
                  <c:v>-3.5174400000000001</c:v>
                </c:pt>
                <c:pt idx="10126">
                  <c:v>-3.4577100000000001</c:v>
                </c:pt>
                <c:pt idx="10127">
                  <c:v>-3.8669899999999999</c:v>
                </c:pt>
                <c:pt idx="10128">
                  <c:v>-3.5993599999999999</c:v>
                </c:pt>
                <c:pt idx="10129">
                  <c:v>-3.3735599999999999</c:v>
                </c:pt>
                <c:pt idx="10130">
                  <c:v>-3.2137899999999999</c:v>
                </c:pt>
                <c:pt idx="10131">
                  <c:v>-3.33636</c:v>
                </c:pt>
                <c:pt idx="10132">
                  <c:v>-3.3233600000000001</c:v>
                </c:pt>
                <c:pt idx="10133">
                  <c:v>-3.63707</c:v>
                </c:pt>
                <c:pt idx="10134">
                  <c:v>-3.1472500000000001</c:v>
                </c:pt>
                <c:pt idx="10135">
                  <c:v>-3.1939099999999998</c:v>
                </c:pt>
                <c:pt idx="10136">
                  <c:v>-3.3761899999999998</c:v>
                </c:pt>
                <c:pt idx="10137">
                  <c:v>-3.2980299999999998</c:v>
                </c:pt>
                <c:pt idx="10138">
                  <c:v>-3.72878</c:v>
                </c:pt>
                <c:pt idx="10139">
                  <c:v>-4.3503299999999996</c:v>
                </c:pt>
                <c:pt idx="10140">
                  <c:v>-4.3288700000000002</c:v>
                </c:pt>
                <c:pt idx="10141">
                  <c:v>-4.5012800000000004</c:v>
                </c:pt>
                <c:pt idx="10142">
                  <c:v>-4.0125299999999999</c:v>
                </c:pt>
                <c:pt idx="10143">
                  <c:v>-3.9577300000000002</c:v>
                </c:pt>
                <c:pt idx="10144">
                  <c:v>-4.2292699999999996</c:v>
                </c:pt>
                <c:pt idx="10145">
                  <c:v>-3.9954800000000001</c:v>
                </c:pt>
                <c:pt idx="10146">
                  <c:v>-4.20472</c:v>
                </c:pt>
                <c:pt idx="10147">
                  <c:v>-4.6994699999999998</c:v>
                </c:pt>
                <c:pt idx="10148">
                  <c:v>-5.2390499999999998</c:v>
                </c:pt>
                <c:pt idx="10149">
                  <c:v>-5.0223000000000004</c:v>
                </c:pt>
                <c:pt idx="10150">
                  <c:v>-4.9394999999999998</c:v>
                </c:pt>
                <c:pt idx="10151">
                  <c:v>-4.8366600000000002</c:v>
                </c:pt>
                <c:pt idx="10152">
                  <c:v>-4.3420899999999998</c:v>
                </c:pt>
                <c:pt idx="10153">
                  <c:v>-4.2332000000000001</c:v>
                </c:pt>
                <c:pt idx="10154">
                  <c:v>-4.51851</c:v>
                </c:pt>
                <c:pt idx="10155">
                  <c:v>-4.6882999999999999</c:v>
                </c:pt>
                <c:pt idx="10156">
                  <c:v>-4.7574800000000002</c:v>
                </c:pt>
                <c:pt idx="10157">
                  <c:v>-4.7772699999999997</c:v>
                </c:pt>
                <c:pt idx="10158">
                  <c:v>-4.9900799999999998</c:v>
                </c:pt>
                <c:pt idx="10159">
                  <c:v>-4.9343700000000004</c:v>
                </c:pt>
                <c:pt idx="10160">
                  <c:v>-5.1312600000000002</c:v>
                </c:pt>
                <c:pt idx="10161">
                  <c:v>-5.31846</c:v>
                </c:pt>
                <c:pt idx="10162">
                  <c:v>-5.43994</c:v>
                </c:pt>
                <c:pt idx="10163">
                  <c:v>-5.3783599999999998</c:v>
                </c:pt>
                <c:pt idx="10164">
                  <c:v>-5.51783</c:v>
                </c:pt>
                <c:pt idx="10165">
                  <c:v>-5.0770200000000001</c:v>
                </c:pt>
                <c:pt idx="10166">
                  <c:v>-4.8981899999999996</c:v>
                </c:pt>
                <c:pt idx="10167">
                  <c:v>-4.8780299999999999</c:v>
                </c:pt>
                <c:pt idx="10168">
                  <c:v>-5.1316899999999999</c:v>
                </c:pt>
                <c:pt idx="10169">
                  <c:v>-5.3814299999999999</c:v>
                </c:pt>
                <c:pt idx="10170">
                  <c:v>-5.2918200000000004</c:v>
                </c:pt>
                <c:pt idx="10171">
                  <c:v>-5.54948</c:v>
                </c:pt>
                <c:pt idx="10172">
                  <c:v>-5.1285600000000002</c:v>
                </c:pt>
                <c:pt idx="10173">
                  <c:v>-4.8868299999999998</c:v>
                </c:pt>
                <c:pt idx="10174">
                  <c:v>-5.0078300000000002</c:v>
                </c:pt>
                <c:pt idx="10175">
                  <c:v>-4.6380400000000002</c:v>
                </c:pt>
                <c:pt idx="10176">
                  <c:v>-4.5622999999999996</c:v>
                </c:pt>
                <c:pt idx="10177">
                  <c:v>-4.5994099999999998</c:v>
                </c:pt>
                <c:pt idx="10178">
                  <c:v>-4.8139700000000003</c:v>
                </c:pt>
                <c:pt idx="10179">
                  <c:v>-4.7996499999999997</c:v>
                </c:pt>
                <c:pt idx="10180">
                  <c:v>-4.4048499999999997</c:v>
                </c:pt>
                <c:pt idx="10181">
                  <c:v>-4.8816899999999999</c:v>
                </c:pt>
                <c:pt idx="10182">
                  <c:v>-5.0351699999999999</c:v>
                </c:pt>
                <c:pt idx="10183">
                  <c:v>-5.34999</c:v>
                </c:pt>
                <c:pt idx="10184">
                  <c:v>-5.7422700000000004</c:v>
                </c:pt>
                <c:pt idx="10185">
                  <c:v>-5.8413700000000004</c:v>
                </c:pt>
                <c:pt idx="10186">
                  <c:v>-5.7251899999999996</c:v>
                </c:pt>
                <c:pt idx="10187">
                  <c:v>-5.4657799999999996</c:v>
                </c:pt>
                <c:pt idx="10188">
                  <c:v>-5.6247600000000002</c:v>
                </c:pt>
                <c:pt idx="10189">
                  <c:v>-5.9489299999999998</c:v>
                </c:pt>
                <c:pt idx="10190">
                  <c:v>-6.2676800000000004</c:v>
                </c:pt>
                <c:pt idx="10191">
                  <c:v>-6.1773300000000004</c:v>
                </c:pt>
                <c:pt idx="10192">
                  <c:v>-6.2784599999999999</c:v>
                </c:pt>
                <c:pt idx="10193">
                  <c:v>-6.2478600000000002</c:v>
                </c:pt>
                <c:pt idx="10194">
                  <c:v>-6.1455900000000003</c:v>
                </c:pt>
                <c:pt idx="10195">
                  <c:v>-6.1393399999999998</c:v>
                </c:pt>
                <c:pt idx="10196">
                  <c:v>-6.1755500000000003</c:v>
                </c:pt>
                <c:pt idx="10197">
                  <c:v>-5.7414100000000001</c:v>
                </c:pt>
                <c:pt idx="10198">
                  <c:v>-6.0272899999999998</c:v>
                </c:pt>
                <c:pt idx="10199">
                  <c:v>-5.5422099999999999</c:v>
                </c:pt>
                <c:pt idx="10200">
                  <c:v>-6.1025600000000004</c:v>
                </c:pt>
                <c:pt idx="10201">
                  <c:v>-6.0097399999999999</c:v>
                </c:pt>
                <c:pt idx="10202">
                  <c:v>-5.5975299999999999</c:v>
                </c:pt>
                <c:pt idx="10203">
                  <c:v>-5.4461700000000004</c:v>
                </c:pt>
                <c:pt idx="10204">
                  <c:v>-5.1657400000000004</c:v>
                </c:pt>
                <c:pt idx="10205">
                  <c:v>-4.8750400000000003</c:v>
                </c:pt>
                <c:pt idx="10206">
                  <c:v>-4.5481199999999999</c:v>
                </c:pt>
                <c:pt idx="10207">
                  <c:v>-4.6571499999999997</c:v>
                </c:pt>
                <c:pt idx="10208">
                  <c:v>-5.0840199999999998</c:v>
                </c:pt>
                <c:pt idx="10209">
                  <c:v>-5.0529099999999998</c:v>
                </c:pt>
                <c:pt idx="10210">
                  <c:v>-5.1862000000000004</c:v>
                </c:pt>
                <c:pt idx="10211">
                  <c:v>-4.9897</c:v>
                </c:pt>
                <c:pt idx="10212">
                  <c:v>-4.7414100000000001</c:v>
                </c:pt>
                <c:pt idx="10213">
                  <c:v>-4.4875800000000003</c:v>
                </c:pt>
                <c:pt idx="10214">
                  <c:v>-4.9955600000000002</c:v>
                </c:pt>
                <c:pt idx="10215">
                  <c:v>-4.6962599999999997</c:v>
                </c:pt>
                <c:pt idx="10216">
                  <c:v>-4.8778899999999998</c:v>
                </c:pt>
                <c:pt idx="10217">
                  <c:v>-4.9443599999999996</c:v>
                </c:pt>
                <c:pt idx="10218">
                  <c:v>-5.36205</c:v>
                </c:pt>
                <c:pt idx="10219">
                  <c:v>-5.2423799999999998</c:v>
                </c:pt>
                <c:pt idx="10220">
                  <c:v>-4.8420399999999999</c:v>
                </c:pt>
                <c:pt idx="10221">
                  <c:v>-4.8545999999999996</c:v>
                </c:pt>
                <c:pt idx="10222">
                  <c:v>-4.9612600000000002</c:v>
                </c:pt>
                <c:pt idx="10223">
                  <c:v>-4.8652499999999996</c:v>
                </c:pt>
                <c:pt idx="10224">
                  <c:v>-5.0040899999999997</c:v>
                </c:pt>
                <c:pt idx="10225">
                  <c:v>-5.0487200000000003</c:v>
                </c:pt>
                <c:pt idx="10226">
                  <c:v>-5.19034</c:v>
                </c:pt>
                <c:pt idx="10227">
                  <c:v>-4.7796099999999999</c:v>
                </c:pt>
                <c:pt idx="10228">
                  <c:v>-4.8575699999999999</c:v>
                </c:pt>
                <c:pt idx="10229">
                  <c:v>-5.2803300000000002</c:v>
                </c:pt>
                <c:pt idx="10230">
                  <c:v>-5.1901099999999998</c:v>
                </c:pt>
                <c:pt idx="10231">
                  <c:v>-5.7639500000000004</c:v>
                </c:pt>
                <c:pt idx="10232">
                  <c:v>-5.8131599999999999</c:v>
                </c:pt>
                <c:pt idx="10233">
                  <c:v>-5.8749799999999999</c:v>
                </c:pt>
                <c:pt idx="10234">
                  <c:v>-6.0547599999999999</c:v>
                </c:pt>
                <c:pt idx="10235">
                  <c:v>-6.0001800000000003</c:v>
                </c:pt>
                <c:pt idx="10236">
                  <c:v>-6.1265099999999997</c:v>
                </c:pt>
                <c:pt idx="10237">
                  <c:v>-6.1680900000000003</c:v>
                </c:pt>
                <c:pt idx="10238">
                  <c:v>-6.0190299999999999</c:v>
                </c:pt>
                <c:pt idx="10239">
                  <c:v>-5.8808499999999997</c:v>
                </c:pt>
                <c:pt idx="10240">
                  <c:v>-5.6406499999999999</c:v>
                </c:pt>
                <c:pt idx="10241">
                  <c:v>-5.38591</c:v>
                </c:pt>
                <c:pt idx="10242">
                  <c:v>-5.4520999999999997</c:v>
                </c:pt>
                <c:pt idx="10243">
                  <c:v>-5.1264099999999999</c:v>
                </c:pt>
                <c:pt idx="10244">
                  <c:v>-5.4177099999999996</c:v>
                </c:pt>
                <c:pt idx="10245">
                  <c:v>-5.5281900000000004</c:v>
                </c:pt>
                <c:pt idx="10246">
                  <c:v>-5.5153100000000004</c:v>
                </c:pt>
                <c:pt idx="10247">
                  <c:v>-5.7739700000000003</c:v>
                </c:pt>
                <c:pt idx="10248">
                  <c:v>-5.3388099999999996</c:v>
                </c:pt>
                <c:pt idx="10249">
                  <c:v>-5.4737799999999996</c:v>
                </c:pt>
                <c:pt idx="10250">
                  <c:v>-5.2983599999999997</c:v>
                </c:pt>
                <c:pt idx="10251">
                  <c:v>-5.42577</c:v>
                </c:pt>
                <c:pt idx="10252">
                  <c:v>-5.0069499999999998</c:v>
                </c:pt>
                <c:pt idx="10253">
                  <c:v>-5.4639499999999996</c:v>
                </c:pt>
                <c:pt idx="10254">
                  <c:v>-5.0639000000000003</c:v>
                </c:pt>
                <c:pt idx="10255">
                  <c:v>-4.8020899999999997</c:v>
                </c:pt>
                <c:pt idx="10256">
                  <c:v>-4.82639</c:v>
                </c:pt>
                <c:pt idx="10257">
                  <c:v>-4.2518599999999998</c:v>
                </c:pt>
                <c:pt idx="10258">
                  <c:v>-3.90605</c:v>
                </c:pt>
                <c:pt idx="10259">
                  <c:v>-4.0408299999999997</c:v>
                </c:pt>
                <c:pt idx="10260">
                  <c:v>-4.0901899999999998</c:v>
                </c:pt>
                <c:pt idx="10261">
                  <c:v>-4.5057700000000001</c:v>
                </c:pt>
                <c:pt idx="10262">
                  <c:v>-4.1920700000000002</c:v>
                </c:pt>
                <c:pt idx="10263">
                  <c:v>-3.9841799999999998</c:v>
                </c:pt>
                <c:pt idx="10264">
                  <c:v>-3.7952300000000001</c:v>
                </c:pt>
                <c:pt idx="10265">
                  <c:v>-3.3591899999999999</c:v>
                </c:pt>
                <c:pt idx="10266">
                  <c:v>-3.28043</c:v>
                </c:pt>
                <c:pt idx="10267">
                  <c:v>-3.3268599999999999</c:v>
                </c:pt>
                <c:pt idx="10268">
                  <c:v>-3.4923000000000002</c:v>
                </c:pt>
                <c:pt idx="10269">
                  <c:v>-3.1126900000000002</c:v>
                </c:pt>
                <c:pt idx="10270">
                  <c:v>-3.1268899999999999</c:v>
                </c:pt>
                <c:pt idx="10271">
                  <c:v>-3.33616</c:v>
                </c:pt>
                <c:pt idx="10272">
                  <c:v>-3.6019399999999999</c:v>
                </c:pt>
                <c:pt idx="10273">
                  <c:v>-3.6192299999999999</c:v>
                </c:pt>
                <c:pt idx="10274">
                  <c:v>-3.7797499999999999</c:v>
                </c:pt>
                <c:pt idx="10275">
                  <c:v>-3.90489</c:v>
                </c:pt>
                <c:pt idx="10276">
                  <c:v>-4.3060700000000001</c:v>
                </c:pt>
                <c:pt idx="10277">
                  <c:v>-3.9962499999999999</c:v>
                </c:pt>
                <c:pt idx="10278">
                  <c:v>-3.6233499999999998</c:v>
                </c:pt>
                <c:pt idx="10279">
                  <c:v>-4.0528000000000004</c:v>
                </c:pt>
                <c:pt idx="10280">
                  <c:v>-3.5911599999999999</c:v>
                </c:pt>
                <c:pt idx="10281">
                  <c:v>-4.0511799999999996</c:v>
                </c:pt>
                <c:pt idx="10282">
                  <c:v>-3.6406800000000001</c:v>
                </c:pt>
                <c:pt idx="10283">
                  <c:v>-3.59762</c:v>
                </c:pt>
                <c:pt idx="10284">
                  <c:v>-3.2593700000000001</c:v>
                </c:pt>
                <c:pt idx="10285">
                  <c:v>-3.1031900000000001</c:v>
                </c:pt>
                <c:pt idx="10286">
                  <c:v>-3.7082099999999998</c:v>
                </c:pt>
                <c:pt idx="10287">
                  <c:v>-3.4166400000000001</c:v>
                </c:pt>
                <c:pt idx="10288">
                  <c:v>-3.1923900000000001</c:v>
                </c:pt>
                <c:pt idx="10289">
                  <c:v>-3.41649</c:v>
                </c:pt>
                <c:pt idx="10290">
                  <c:v>-3.5630500000000001</c:v>
                </c:pt>
                <c:pt idx="10291">
                  <c:v>-3.6860300000000001</c:v>
                </c:pt>
                <c:pt idx="10292">
                  <c:v>-3.3942299999999999</c:v>
                </c:pt>
                <c:pt idx="10293">
                  <c:v>-3.42963</c:v>
                </c:pt>
                <c:pt idx="10294">
                  <c:v>-3.2652899999999998</c:v>
                </c:pt>
                <c:pt idx="10295">
                  <c:v>-3.6893500000000001</c:v>
                </c:pt>
                <c:pt idx="10296">
                  <c:v>-3.86877</c:v>
                </c:pt>
                <c:pt idx="10297">
                  <c:v>-3.7819400000000001</c:v>
                </c:pt>
                <c:pt idx="10298">
                  <c:v>-3.97715</c:v>
                </c:pt>
                <c:pt idx="10299">
                  <c:v>-3.4951500000000002</c:v>
                </c:pt>
                <c:pt idx="10300">
                  <c:v>-3.35039</c:v>
                </c:pt>
                <c:pt idx="10301">
                  <c:v>-3.38747</c:v>
                </c:pt>
                <c:pt idx="10302">
                  <c:v>-3.48752</c:v>
                </c:pt>
                <c:pt idx="10303">
                  <c:v>-3.1879300000000002</c:v>
                </c:pt>
                <c:pt idx="10304">
                  <c:v>-2.9713799999999999</c:v>
                </c:pt>
                <c:pt idx="10305">
                  <c:v>-3.0467399999999998</c:v>
                </c:pt>
                <c:pt idx="10306">
                  <c:v>-2.8799000000000001</c:v>
                </c:pt>
                <c:pt idx="10307">
                  <c:v>-2.4109799999999999</c:v>
                </c:pt>
                <c:pt idx="10308">
                  <c:v>-2.3477000000000001</c:v>
                </c:pt>
                <c:pt idx="10309">
                  <c:v>-2.52887</c:v>
                </c:pt>
                <c:pt idx="10310">
                  <c:v>-2.6738599999999999</c:v>
                </c:pt>
                <c:pt idx="10311">
                  <c:v>-2.3470399999999998</c:v>
                </c:pt>
                <c:pt idx="10312">
                  <c:v>-2.5553900000000001</c:v>
                </c:pt>
                <c:pt idx="10313">
                  <c:v>-2.8045399999999998</c:v>
                </c:pt>
                <c:pt idx="10314">
                  <c:v>-2.5907499999999999</c:v>
                </c:pt>
                <c:pt idx="10315">
                  <c:v>-2.2404899999999999</c:v>
                </c:pt>
                <c:pt idx="10316">
                  <c:v>-1.45703</c:v>
                </c:pt>
                <c:pt idx="10317">
                  <c:v>-1.63469</c:v>
                </c:pt>
                <c:pt idx="10318">
                  <c:v>-1.72617</c:v>
                </c:pt>
                <c:pt idx="10319">
                  <c:v>-1.6024499999999999</c:v>
                </c:pt>
                <c:pt idx="10320">
                  <c:v>-1.70214</c:v>
                </c:pt>
                <c:pt idx="10321">
                  <c:v>-1.5021100000000001</c:v>
                </c:pt>
                <c:pt idx="10322">
                  <c:v>-1.8065100000000001</c:v>
                </c:pt>
                <c:pt idx="10323">
                  <c:v>-2.1141200000000002</c:v>
                </c:pt>
                <c:pt idx="10324">
                  <c:v>-1.9462900000000001</c:v>
                </c:pt>
                <c:pt idx="10325">
                  <c:v>-2.4522900000000001</c:v>
                </c:pt>
                <c:pt idx="10326">
                  <c:v>-2.2746599999999999</c:v>
                </c:pt>
                <c:pt idx="10327">
                  <c:v>-2.4160900000000001</c:v>
                </c:pt>
                <c:pt idx="10328">
                  <c:v>-2.2087500000000002</c:v>
                </c:pt>
                <c:pt idx="10329">
                  <c:v>-2.1373899999999999</c:v>
                </c:pt>
                <c:pt idx="10330">
                  <c:v>-2.1619100000000002</c:v>
                </c:pt>
                <c:pt idx="10331">
                  <c:v>-1.9601599999999999</c:v>
                </c:pt>
                <c:pt idx="10332">
                  <c:v>-1.6020099999999999</c:v>
                </c:pt>
                <c:pt idx="10333">
                  <c:v>-1.82412</c:v>
                </c:pt>
                <c:pt idx="10334">
                  <c:v>-1.6396299999999999</c:v>
                </c:pt>
                <c:pt idx="10335">
                  <c:v>-2.1230699999999998</c:v>
                </c:pt>
                <c:pt idx="10336">
                  <c:v>-1.81732</c:v>
                </c:pt>
                <c:pt idx="10337">
                  <c:v>-1.9092899999999999</c:v>
                </c:pt>
                <c:pt idx="10338">
                  <c:v>-1.59971</c:v>
                </c:pt>
                <c:pt idx="10339">
                  <c:v>-1.81474</c:v>
                </c:pt>
                <c:pt idx="10340">
                  <c:v>-2.0514999999999999</c:v>
                </c:pt>
                <c:pt idx="10341">
                  <c:v>-2.46767</c:v>
                </c:pt>
                <c:pt idx="10342">
                  <c:v>-2.1940499999999998</c:v>
                </c:pt>
                <c:pt idx="10343">
                  <c:v>-2.3258999999999999</c:v>
                </c:pt>
                <c:pt idx="10344">
                  <c:v>-2.12243</c:v>
                </c:pt>
                <c:pt idx="10345">
                  <c:v>-1.6237200000000001</c:v>
                </c:pt>
                <c:pt idx="10346">
                  <c:v>-1.8102100000000001</c:v>
                </c:pt>
                <c:pt idx="10347">
                  <c:v>-1.8920399999999999</c:v>
                </c:pt>
                <c:pt idx="10348">
                  <c:v>-1.9455800000000001</c:v>
                </c:pt>
                <c:pt idx="10349">
                  <c:v>-2.0942400000000001</c:v>
                </c:pt>
                <c:pt idx="10350">
                  <c:v>-2.33846</c:v>
                </c:pt>
                <c:pt idx="10351">
                  <c:v>-2.4470999999999998</c:v>
                </c:pt>
                <c:pt idx="10352">
                  <c:v>-1.8867799999999999</c:v>
                </c:pt>
                <c:pt idx="10353">
                  <c:v>-2.28599</c:v>
                </c:pt>
                <c:pt idx="10354">
                  <c:v>-2.2147199999999998</c:v>
                </c:pt>
                <c:pt idx="10355">
                  <c:v>-1.5376099999999999</c:v>
                </c:pt>
                <c:pt idx="10356">
                  <c:v>-1.61307</c:v>
                </c:pt>
                <c:pt idx="10357">
                  <c:v>-1.8446100000000001</c:v>
                </c:pt>
                <c:pt idx="10358">
                  <c:v>-1.71387</c:v>
                </c:pt>
                <c:pt idx="10359">
                  <c:v>-1.8512</c:v>
                </c:pt>
                <c:pt idx="10360">
                  <c:v>-1.91693</c:v>
                </c:pt>
                <c:pt idx="10361">
                  <c:v>-2.0075099999999999</c:v>
                </c:pt>
                <c:pt idx="10362">
                  <c:v>-2.10005</c:v>
                </c:pt>
                <c:pt idx="10363">
                  <c:v>-2.43513</c:v>
                </c:pt>
                <c:pt idx="10364">
                  <c:v>-2.3442799999999999</c:v>
                </c:pt>
                <c:pt idx="10365">
                  <c:v>-2.3352599999999999</c:v>
                </c:pt>
                <c:pt idx="10366">
                  <c:v>-2.3481100000000001</c:v>
                </c:pt>
                <c:pt idx="10367">
                  <c:v>-2.3452999999999999</c:v>
                </c:pt>
                <c:pt idx="10368">
                  <c:v>-2.55782</c:v>
                </c:pt>
                <c:pt idx="10369">
                  <c:v>-2.8198300000000001</c:v>
                </c:pt>
                <c:pt idx="10370">
                  <c:v>-3.41886</c:v>
                </c:pt>
                <c:pt idx="10371">
                  <c:v>-3.4839799999999999</c:v>
                </c:pt>
                <c:pt idx="10372">
                  <c:v>-3.2810800000000002</c:v>
                </c:pt>
                <c:pt idx="10373">
                  <c:v>-3.1205500000000002</c:v>
                </c:pt>
                <c:pt idx="10374">
                  <c:v>-2.9568599999999998</c:v>
                </c:pt>
                <c:pt idx="10375">
                  <c:v>-3.1696800000000001</c:v>
                </c:pt>
                <c:pt idx="10376">
                  <c:v>-2.9905499999999998</c:v>
                </c:pt>
                <c:pt idx="10377">
                  <c:v>-3.6276799999999998</c:v>
                </c:pt>
                <c:pt idx="10378">
                  <c:v>-3.8525200000000002</c:v>
                </c:pt>
                <c:pt idx="10379">
                  <c:v>-3.2009300000000001</c:v>
                </c:pt>
                <c:pt idx="10380">
                  <c:v>-3.1763699999999999</c:v>
                </c:pt>
                <c:pt idx="10381">
                  <c:v>-3.4420000000000002</c:v>
                </c:pt>
                <c:pt idx="10382">
                  <c:v>-3.75983</c:v>
                </c:pt>
                <c:pt idx="10383">
                  <c:v>-3.8751500000000001</c:v>
                </c:pt>
                <c:pt idx="10384">
                  <c:v>-3.7509000000000001</c:v>
                </c:pt>
                <c:pt idx="10385">
                  <c:v>-3.01823</c:v>
                </c:pt>
                <c:pt idx="10386">
                  <c:v>-2.9470000000000001</c:v>
                </c:pt>
                <c:pt idx="10387">
                  <c:v>-2.4898699999999998</c:v>
                </c:pt>
                <c:pt idx="10388">
                  <c:v>-2.7665099999999998</c:v>
                </c:pt>
                <c:pt idx="10389">
                  <c:v>-2.85453</c:v>
                </c:pt>
                <c:pt idx="10390">
                  <c:v>-2.6540499999999998</c:v>
                </c:pt>
                <c:pt idx="10391">
                  <c:v>-2.7765200000000001</c:v>
                </c:pt>
                <c:pt idx="10392">
                  <c:v>-2.6447799999999999</c:v>
                </c:pt>
                <c:pt idx="10393">
                  <c:v>-2.6299399999999999</c:v>
                </c:pt>
                <c:pt idx="10394">
                  <c:v>-2.3260900000000002</c:v>
                </c:pt>
                <c:pt idx="10395">
                  <c:v>-2.2785600000000001</c:v>
                </c:pt>
                <c:pt idx="10396">
                  <c:v>-2.4165100000000002</c:v>
                </c:pt>
                <c:pt idx="10397">
                  <c:v>-2.5025900000000001</c:v>
                </c:pt>
                <c:pt idx="10398">
                  <c:v>-2.6765599999999998</c:v>
                </c:pt>
                <c:pt idx="10399">
                  <c:v>-2.7321800000000001</c:v>
                </c:pt>
                <c:pt idx="10400">
                  <c:v>-2.5854300000000001</c:v>
                </c:pt>
                <c:pt idx="10401">
                  <c:v>-2.4937499999999999</c:v>
                </c:pt>
                <c:pt idx="10402">
                  <c:v>-2.7315299999999998</c:v>
                </c:pt>
                <c:pt idx="10403">
                  <c:v>-2.4288099999999999</c:v>
                </c:pt>
                <c:pt idx="10404">
                  <c:v>-2.4256799999999998</c:v>
                </c:pt>
                <c:pt idx="10405">
                  <c:v>-2.2048000000000001</c:v>
                </c:pt>
                <c:pt idx="10406">
                  <c:v>-2.35731</c:v>
                </c:pt>
                <c:pt idx="10407">
                  <c:v>-2.24071</c:v>
                </c:pt>
                <c:pt idx="10408">
                  <c:v>-2.1805400000000001</c:v>
                </c:pt>
                <c:pt idx="10409">
                  <c:v>-2.1754199999999999</c:v>
                </c:pt>
                <c:pt idx="10410">
                  <c:v>-2.7214499999999999</c:v>
                </c:pt>
                <c:pt idx="10411">
                  <c:v>-2.8761800000000002</c:v>
                </c:pt>
                <c:pt idx="10412">
                  <c:v>-2.72309</c:v>
                </c:pt>
                <c:pt idx="10413">
                  <c:v>-2.6980400000000002</c:v>
                </c:pt>
                <c:pt idx="10414">
                  <c:v>-2.8975300000000002</c:v>
                </c:pt>
                <c:pt idx="10415">
                  <c:v>-2.61036</c:v>
                </c:pt>
                <c:pt idx="10416">
                  <c:v>-2.9261900000000001</c:v>
                </c:pt>
                <c:pt idx="10417">
                  <c:v>-3.0040200000000001</c:v>
                </c:pt>
                <c:pt idx="10418">
                  <c:v>-2.9094899999999999</c:v>
                </c:pt>
                <c:pt idx="10419">
                  <c:v>-3.234</c:v>
                </c:pt>
                <c:pt idx="10420">
                  <c:v>-3.4453399999999998</c:v>
                </c:pt>
                <c:pt idx="10421">
                  <c:v>-3.3952800000000001</c:v>
                </c:pt>
                <c:pt idx="10422">
                  <c:v>-2.911</c:v>
                </c:pt>
                <c:pt idx="10423">
                  <c:v>-3.1250900000000001</c:v>
                </c:pt>
                <c:pt idx="10424">
                  <c:v>-3.1808999999999998</c:v>
                </c:pt>
                <c:pt idx="10425">
                  <c:v>-2.72342</c:v>
                </c:pt>
                <c:pt idx="10426">
                  <c:v>-3.18296</c:v>
                </c:pt>
                <c:pt idx="10427">
                  <c:v>-3.0969099999999998</c:v>
                </c:pt>
                <c:pt idx="10428">
                  <c:v>-2.7248100000000002</c:v>
                </c:pt>
                <c:pt idx="10429">
                  <c:v>-2.6406499999999999</c:v>
                </c:pt>
                <c:pt idx="10430">
                  <c:v>-2.3216000000000001</c:v>
                </c:pt>
                <c:pt idx="10431">
                  <c:v>-2.4017499999999998</c:v>
                </c:pt>
                <c:pt idx="10432">
                  <c:v>-2.2426300000000001</c:v>
                </c:pt>
                <c:pt idx="10433">
                  <c:v>-1.9136599999999999</c:v>
                </c:pt>
                <c:pt idx="10434">
                  <c:v>-2.0723199999999999</c:v>
                </c:pt>
                <c:pt idx="10435">
                  <c:v>-1.49654</c:v>
                </c:pt>
                <c:pt idx="10436">
                  <c:v>-1.2096499999999999</c:v>
                </c:pt>
                <c:pt idx="10437">
                  <c:v>-0.62623700000000004</c:v>
                </c:pt>
                <c:pt idx="10438">
                  <c:v>-4.0848000000000002E-2</c:v>
                </c:pt>
                <c:pt idx="10439">
                  <c:v>-0.47896899999999998</c:v>
                </c:pt>
                <c:pt idx="10440">
                  <c:v>-0.72744600000000004</c:v>
                </c:pt>
                <c:pt idx="10441">
                  <c:v>-0.39175199999999999</c:v>
                </c:pt>
                <c:pt idx="10442">
                  <c:v>-0.161664</c:v>
                </c:pt>
                <c:pt idx="10443">
                  <c:v>-0.38972299999999999</c:v>
                </c:pt>
                <c:pt idx="10444">
                  <c:v>-0.154166</c:v>
                </c:pt>
                <c:pt idx="10445">
                  <c:v>-0.27832800000000002</c:v>
                </c:pt>
                <c:pt idx="10446">
                  <c:v>-0.27243499999999998</c:v>
                </c:pt>
                <c:pt idx="10447">
                  <c:v>-0.20805499999999999</c:v>
                </c:pt>
                <c:pt idx="10448">
                  <c:v>-0.43739899999999998</c:v>
                </c:pt>
                <c:pt idx="10449">
                  <c:v>-0.84624500000000002</c:v>
                </c:pt>
                <c:pt idx="10450">
                  <c:v>-1.14228</c:v>
                </c:pt>
                <c:pt idx="10451">
                  <c:v>-1.34158</c:v>
                </c:pt>
                <c:pt idx="10452">
                  <c:v>-1.3447199999999999</c:v>
                </c:pt>
                <c:pt idx="10453">
                  <c:v>-1.4274899999999999</c:v>
                </c:pt>
                <c:pt idx="10454">
                  <c:v>-1.37626</c:v>
                </c:pt>
                <c:pt idx="10455">
                  <c:v>-1.55924</c:v>
                </c:pt>
                <c:pt idx="10456">
                  <c:v>-1.34893</c:v>
                </c:pt>
                <c:pt idx="10457">
                  <c:v>-1.40913</c:v>
                </c:pt>
                <c:pt idx="10458">
                  <c:v>-1.1724000000000001</c:v>
                </c:pt>
                <c:pt idx="10459">
                  <c:v>-1.42221</c:v>
                </c:pt>
                <c:pt idx="10460">
                  <c:v>-1.64046</c:v>
                </c:pt>
                <c:pt idx="10461">
                  <c:v>-1.9152</c:v>
                </c:pt>
                <c:pt idx="10462">
                  <c:v>-1.9777400000000001</c:v>
                </c:pt>
                <c:pt idx="10463">
                  <c:v>-2.06941</c:v>
                </c:pt>
                <c:pt idx="10464">
                  <c:v>-1.60175</c:v>
                </c:pt>
                <c:pt idx="10465">
                  <c:v>-2.0223800000000001</c:v>
                </c:pt>
                <c:pt idx="10466">
                  <c:v>-2.1874899999999999</c:v>
                </c:pt>
                <c:pt idx="10467">
                  <c:v>-2.2315999999999998</c:v>
                </c:pt>
                <c:pt idx="10468">
                  <c:v>-2.23556</c:v>
                </c:pt>
                <c:pt idx="10469">
                  <c:v>-1.7293000000000001</c:v>
                </c:pt>
                <c:pt idx="10470">
                  <c:v>-2.2079300000000002</c:v>
                </c:pt>
                <c:pt idx="10471">
                  <c:v>-2.4771100000000001</c:v>
                </c:pt>
                <c:pt idx="10472">
                  <c:v>-2.0898699999999999</c:v>
                </c:pt>
                <c:pt idx="10473">
                  <c:v>-2.3934099999999998</c:v>
                </c:pt>
                <c:pt idx="10474">
                  <c:v>-1.9395800000000001</c:v>
                </c:pt>
                <c:pt idx="10475">
                  <c:v>-2.1170499999999999</c:v>
                </c:pt>
                <c:pt idx="10476">
                  <c:v>-2.4634499999999999</c:v>
                </c:pt>
                <c:pt idx="10477">
                  <c:v>-2.8942299999999999</c:v>
                </c:pt>
                <c:pt idx="10478">
                  <c:v>-2.6931099999999999</c:v>
                </c:pt>
                <c:pt idx="10479">
                  <c:v>-2.7322899999999999</c:v>
                </c:pt>
                <c:pt idx="10480">
                  <c:v>-2.8195600000000001</c:v>
                </c:pt>
                <c:pt idx="10481">
                  <c:v>-3.3251499999999998</c:v>
                </c:pt>
                <c:pt idx="10482">
                  <c:v>-3.3010899999999999</c:v>
                </c:pt>
                <c:pt idx="10483">
                  <c:v>-2.8753299999999999</c:v>
                </c:pt>
                <c:pt idx="10484">
                  <c:v>-2.5137900000000002</c:v>
                </c:pt>
                <c:pt idx="10485">
                  <c:v>-1.9698599999999999</c:v>
                </c:pt>
                <c:pt idx="10486">
                  <c:v>-2.2244999999999999</c:v>
                </c:pt>
                <c:pt idx="10487">
                  <c:v>-2.3013499999999998</c:v>
                </c:pt>
                <c:pt idx="10488">
                  <c:v>-2.55891</c:v>
                </c:pt>
                <c:pt idx="10489">
                  <c:v>-2.3017599999999998</c:v>
                </c:pt>
                <c:pt idx="10490">
                  <c:v>-2.4313600000000002</c:v>
                </c:pt>
                <c:pt idx="10491">
                  <c:v>-2.3953799999999998</c:v>
                </c:pt>
                <c:pt idx="10492">
                  <c:v>-2.3617499999999998</c:v>
                </c:pt>
                <c:pt idx="10493">
                  <c:v>-2.7716599999999998</c:v>
                </c:pt>
                <c:pt idx="10494">
                  <c:v>-3.1341299999999999</c:v>
                </c:pt>
                <c:pt idx="10495">
                  <c:v>-3.3040600000000002</c:v>
                </c:pt>
                <c:pt idx="10496">
                  <c:v>-3.32125</c:v>
                </c:pt>
                <c:pt idx="10497">
                  <c:v>-3.5126400000000002</c:v>
                </c:pt>
                <c:pt idx="10498">
                  <c:v>-3.4683000000000002</c:v>
                </c:pt>
                <c:pt idx="10499">
                  <c:v>-3.3656999999999999</c:v>
                </c:pt>
                <c:pt idx="10500">
                  <c:v>-2.5133899999999998</c:v>
                </c:pt>
                <c:pt idx="10501">
                  <c:v>-2.4087800000000001</c:v>
                </c:pt>
                <c:pt idx="10502">
                  <c:v>-2.0609700000000002</c:v>
                </c:pt>
                <c:pt idx="10503">
                  <c:v>-2.1853899999999999</c:v>
                </c:pt>
                <c:pt idx="10504">
                  <c:v>-1.6614</c:v>
                </c:pt>
                <c:pt idx="10505">
                  <c:v>-1.1804300000000001</c:v>
                </c:pt>
                <c:pt idx="10506">
                  <c:v>-1.4274</c:v>
                </c:pt>
                <c:pt idx="10507">
                  <c:v>-1.3159400000000001</c:v>
                </c:pt>
                <c:pt idx="10508">
                  <c:v>-1.05697</c:v>
                </c:pt>
                <c:pt idx="10509">
                  <c:v>-1.06149</c:v>
                </c:pt>
                <c:pt idx="10510">
                  <c:v>-1.3318099999999999</c:v>
                </c:pt>
                <c:pt idx="10511">
                  <c:v>-1.61504</c:v>
                </c:pt>
                <c:pt idx="10512">
                  <c:v>-1.73383</c:v>
                </c:pt>
                <c:pt idx="10513">
                  <c:v>-1.4636</c:v>
                </c:pt>
                <c:pt idx="10514">
                  <c:v>-1.38212</c:v>
                </c:pt>
                <c:pt idx="10515">
                  <c:v>-1.39455</c:v>
                </c:pt>
                <c:pt idx="10516">
                  <c:v>-1.7272799999999999</c:v>
                </c:pt>
                <c:pt idx="10517">
                  <c:v>-1.68662</c:v>
                </c:pt>
                <c:pt idx="10518">
                  <c:v>-1.2791300000000001</c:v>
                </c:pt>
                <c:pt idx="10519">
                  <c:v>-1.45462</c:v>
                </c:pt>
                <c:pt idx="10520">
                  <c:v>-1.3006</c:v>
                </c:pt>
                <c:pt idx="10521">
                  <c:v>-1.3034699999999999</c:v>
                </c:pt>
                <c:pt idx="10522">
                  <c:v>-1.37096</c:v>
                </c:pt>
                <c:pt idx="10523">
                  <c:v>-1.1873400000000001</c:v>
                </c:pt>
                <c:pt idx="10524">
                  <c:v>-1.07457</c:v>
                </c:pt>
                <c:pt idx="10525">
                  <c:v>-1.2467900000000001</c:v>
                </c:pt>
                <c:pt idx="10526">
                  <c:v>-1.5886199999999999</c:v>
                </c:pt>
                <c:pt idx="10527">
                  <c:v>-1.6841299999999999</c:v>
                </c:pt>
                <c:pt idx="10528">
                  <c:v>-1.5932999999999999</c:v>
                </c:pt>
                <c:pt idx="10529">
                  <c:v>-2.0065400000000002</c:v>
                </c:pt>
                <c:pt idx="10530">
                  <c:v>-2.1146099999999999</c:v>
                </c:pt>
                <c:pt idx="10531">
                  <c:v>-2.24247</c:v>
                </c:pt>
                <c:pt idx="10532">
                  <c:v>-2.61361</c:v>
                </c:pt>
                <c:pt idx="10533">
                  <c:v>-2.4469799999999999</c:v>
                </c:pt>
                <c:pt idx="10534">
                  <c:v>-2.4920399999999998</c:v>
                </c:pt>
                <c:pt idx="10535">
                  <c:v>-2.5625399999999998</c:v>
                </c:pt>
                <c:pt idx="10536">
                  <c:v>-2.8893300000000002</c:v>
                </c:pt>
                <c:pt idx="10537">
                  <c:v>-2.9825699999999999</c:v>
                </c:pt>
                <c:pt idx="10538">
                  <c:v>-2.7187999999999999</c:v>
                </c:pt>
                <c:pt idx="10539">
                  <c:v>-2.1113</c:v>
                </c:pt>
                <c:pt idx="10540">
                  <c:v>-2.2626400000000002</c:v>
                </c:pt>
                <c:pt idx="10541">
                  <c:v>-2.5412400000000002</c:v>
                </c:pt>
                <c:pt idx="10542">
                  <c:v>-2.63327</c:v>
                </c:pt>
                <c:pt idx="10543">
                  <c:v>-2.6564800000000002</c:v>
                </c:pt>
                <c:pt idx="10544">
                  <c:v>-2.7103100000000002</c:v>
                </c:pt>
                <c:pt idx="10545">
                  <c:v>-2.4540000000000002</c:v>
                </c:pt>
                <c:pt idx="10546">
                  <c:v>-2.6340300000000001</c:v>
                </c:pt>
                <c:pt idx="10547">
                  <c:v>-3.0821900000000002</c:v>
                </c:pt>
                <c:pt idx="10548">
                  <c:v>-2.9617300000000002</c:v>
                </c:pt>
                <c:pt idx="10549">
                  <c:v>-2.91587</c:v>
                </c:pt>
                <c:pt idx="10550">
                  <c:v>-3.3995500000000001</c:v>
                </c:pt>
                <c:pt idx="10551">
                  <c:v>-3.24241</c:v>
                </c:pt>
                <c:pt idx="10552">
                  <c:v>-3.0035500000000002</c:v>
                </c:pt>
                <c:pt idx="10553">
                  <c:v>-3.0655299999999999</c:v>
                </c:pt>
                <c:pt idx="10554">
                  <c:v>-2.9177300000000002</c:v>
                </c:pt>
                <c:pt idx="10555">
                  <c:v>-2.49309</c:v>
                </c:pt>
                <c:pt idx="10556">
                  <c:v>-2.5712199999999998</c:v>
                </c:pt>
                <c:pt idx="10557">
                  <c:v>-2.4456000000000002</c:v>
                </c:pt>
                <c:pt idx="10558">
                  <c:v>-2.71529</c:v>
                </c:pt>
                <c:pt idx="10559">
                  <c:v>-2.5414300000000001</c:v>
                </c:pt>
                <c:pt idx="10560">
                  <c:v>-2.4177399999999998</c:v>
                </c:pt>
                <c:pt idx="10561">
                  <c:v>-2.4534099999999999</c:v>
                </c:pt>
                <c:pt idx="10562">
                  <c:v>-2.2100599999999999</c:v>
                </c:pt>
                <c:pt idx="10563">
                  <c:v>-2.1575600000000001</c:v>
                </c:pt>
                <c:pt idx="10564">
                  <c:v>-2.2790900000000001</c:v>
                </c:pt>
                <c:pt idx="10565">
                  <c:v>-2.2509000000000001</c:v>
                </c:pt>
                <c:pt idx="10566">
                  <c:v>-2.1961599999999999</c:v>
                </c:pt>
                <c:pt idx="10567">
                  <c:v>-2.0147900000000001</c:v>
                </c:pt>
                <c:pt idx="10568">
                  <c:v>-2.3258000000000001</c:v>
                </c:pt>
                <c:pt idx="10569">
                  <c:v>-2.7821199999999999</c:v>
                </c:pt>
                <c:pt idx="10570">
                  <c:v>-3.0830799999999998</c:v>
                </c:pt>
                <c:pt idx="10571">
                  <c:v>-3.2107600000000001</c:v>
                </c:pt>
                <c:pt idx="10572">
                  <c:v>-3.00901</c:v>
                </c:pt>
                <c:pt idx="10573">
                  <c:v>-2.9603199999999998</c:v>
                </c:pt>
                <c:pt idx="10574">
                  <c:v>-2.4694400000000001</c:v>
                </c:pt>
                <c:pt idx="10575">
                  <c:v>-2.26776</c:v>
                </c:pt>
                <c:pt idx="10576">
                  <c:v>-2.0766499999999999</c:v>
                </c:pt>
                <c:pt idx="10577">
                  <c:v>-2.2207699999999999</c:v>
                </c:pt>
                <c:pt idx="10578">
                  <c:v>-2.2730999999999999</c:v>
                </c:pt>
                <c:pt idx="10579">
                  <c:v>-2.54759</c:v>
                </c:pt>
                <c:pt idx="10580">
                  <c:v>-2.5433699999999999</c:v>
                </c:pt>
                <c:pt idx="10581">
                  <c:v>-2.5770400000000002</c:v>
                </c:pt>
                <c:pt idx="10582">
                  <c:v>-2.3988499999999999</c:v>
                </c:pt>
                <c:pt idx="10583">
                  <c:v>-2.51241</c:v>
                </c:pt>
                <c:pt idx="10584">
                  <c:v>-2.3385500000000001</c:v>
                </c:pt>
                <c:pt idx="10585">
                  <c:v>-2.3850199999999999</c:v>
                </c:pt>
                <c:pt idx="10586">
                  <c:v>-2.6300500000000002</c:v>
                </c:pt>
                <c:pt idx="10587">
                  <c:v>-2.6652</c:v>
                </c:pt>
                <c:pt idx="10588">
                  <c:v>-2.7027299999999999</c:v>
                </c:pt>
                <c:pt idx="10589">
                  <c:v>-3.0244599999999999</c:v>
                </c:pt>
                <c:pt idx="10590">
                  <c:v>-2.9748700000000001</c:v>
                </c:pt>
                <c:pt idx="10591">
                  <c:v>-2.7461600000000002</c:v>
                </c:pt>
                <c:pt idx="10592">
                  <c:v>-2.8470499999999999</c:v>
                </c:pt>
                <c:pt idx="10593">
                  <c:v>-3.0153799999999999</c:v>
                </c:pt>
                <c:pt idx="10594">
                  <c:v>-2.63219</c:v>
                </c:pt>
                <c:pt idx="10595">
                  <c:v>-2.8048700000000002</c:v>
                </c:pt>
                <c:pt idx="10596">
                  <c:v>-2.96726</c:v>
                </c:pt>
                <c:pt idx="10597">
                  <c:v>-3.1701600000000001</c:v>
                </c:pt>
                <c:pt idx="10598">
                  <c:v>-3.4291900000000002</c:v>
                </c:pt>
                <c:pt idx="10599">
                  <c:v>-3.3019699999999998</c:v>
                </c:pt>
                <c:pt idx="10600">
                  <c:v>-3.1484899999999998</c:v>
                </c:pt>
                <c:pt idx="10601">
                  <c:v>-3.2974999999999999</c:v>
                </c:pt>
                <c:pt idx="10602">
                  <c:v>-3.3890600000000002</c:v>
                </c:pt>
                <c:pt idx="10603">
                  <c:v>-3.4919899999999999</c:v>
                </c:pt>
                <c:pt idx="10604">
                  <c:v>-3.5224899999999999</c:v>
                </c:pt>
                <c:pt idx="10605">
                  <c:v>-3.6227499999999999</c:v>
                </c:pt>
                <c:pt idx="10606">
                  <c:v>-3.57457</c:v>
                </c:pt>
                <c:pt idx="10607">
                  <c:v>-3.4873799999999999</c:v>
                </c:pt>
                <c:pt idx="10608">
                  <c:v>-3.46286</c:v>
                </c:pt>
                <c:pt idx="10609">
                  <c:v>-3.6737500000000001</c:v>
                </c:pt>
                <c:pt idx="10610">
                  <c:v>-3.3847900000000002</c:v>
                </c:pt>
                <c:pt idx="10611">
                  <c:v>-3.52467</c:v>
                </c:pt>
                <c:pt idx="10612">
                  <c:v>-3.6097100000000002</c:v>
                </c:pt>
                <c:pt idx="10613">
                  <c:v>-3.7835000000000001</c:v>
                </c:pt>
                <c:pt idx="10614">
                  <c:v>-3.5280499999999999</c:v>
                </c:pt>
                <c:pt idx="10615">
                  <c:v>-3.3272200000000001</c:v>
                </c:pt>
                <c:pt idx="10616">
                  <c:v>-3.5676100000000002</c:v>
                </c:pt>
                <c:pt idx="10617">
                  <c:v>-4.2216399999999998</c:v>
                </c:pt>
                <c:pt idx="10618">
                  <c:v>-4.1845800000000004</c:v>
                </c:pt>
                <c:pt idx="10619">
                  <c:v>-4.0468200000000003</c:v>
                </c:pt>
                <c:pt idx="10620">
                  <c:v>-4.19916</c:v>
                </c:pt>
                <c:pt idx="10621">
                  <c:v>-4.1021700000000001</c:v>
                </c:pt>
                <c:pt idx="10622">
                  <c:v>-3.8320500000000002</c:v>
                </c:pt>
                <c:pt idx="10623">
                  <c:v>-3.5303599999999999</c:v>
                </c:pt>
                <c:pt idx="10624">
                  <c:v>-3.63727</c:v>
                </c:pt>
                <c:pt idx="10625">
                  <c:v>-3.3887700000000001</c:v>
                </c:pt>
                <c:pt idx="10626">
                  <c:v>-3.6333600000000001</c:v>
                </c:pt>
                <c:pt idx="10627">
                  <c:v>-3.3672499999999999</c:v>
                </c:pt>
                <c:pt idx="10628">
                  <c:v>-3.0707900000000001</c:v>
                </c:pt>
                <c:pt idx="10629">
                  <c:v>-2.96231</c:v>
                </c:pt>
                <c:pt idx="10630">
                  <c:v>-2.8073899999999998</c:v>
                </c:pt>
                <c:pt idx="10631">
                  <c:v>-2.8511799999999998</c:v>
                </c:pt>
                <c:pt idx="10632">
                  <c:v>-3.16249</c:v>
                </c:pt>
                <c:pt idx="10633">
                  <c:v>-3.1237599999999999</c:v>
                </c:pt>
                <c:pt idx="10634">
                  <c:v>-2.8834499999999998</c:v>
                </c:pt>
                <c:pt idx="10635">
                  <c:v>-2.8452000000000002</c:v>
                </c:pt>
                <c:pt idx="10636">
                  <c:v>-2.8571800000000001</c:v>
                </c:pt>
                <c:pt idx="10637">
                  <c:v>-2.6408299999999998</c:v>
                </c:pt>
                <c:pt idx="10638">
                  <c:v>-2.7637800000000001</c:v>
                </c:pt>
                <c:pt idx="10639">
                  <c:v>-2.3181400000000001</c:v>
                </c:pt>
                <c:pt idx="10640">
                  <c:v>-2.3035700000000001</c:v>
                </c:pt>
                <c:pt idx="10641">
                  <c:v>-2.38971</c:v>
                </c:pt>
                <c:pt idx="10642">
                  <c:v>-2.1022699999999999</c:v>
                </c:pt>
                <c:pt idx="10643">
                  <c:v>-2.5048599999999999</c:v>
                </c:pt>
                <c:pt idx="10644">
                  <c:v>-2.1813699999999998</c:v>
                </c:pt>
                <c:pt idx="10645">
                  <c:v>-1.85808</c:v>
                </c:pt>
                <c:pt idx="10646">
                  <c:v>-1.7722199999999999</c:v>
                </c:pt>
                <c:pt idx="10647">
                  <c:v>-1.8905400000000001</c:v>
                </c:pt>
                <c:pt idx="10648">
                  <c:v>-1.9953799999999999</c:v>
                </c:pt>
                <c:pt idx="10649">
                  <c:v>-1.9314499999999999</c:v>
                </c:pt>
                <c:pt idx="10650">
                  <c:v>-1.99885</c:v>
                </c:pt>
                <c:pt idx="10651">
                  <c:v>-2.2454100000000001</c:v>
                </c:pt>
                <c:pt idx="10652">
                  <c:v>-1.8776299999999999</c:v>
                </c:pt>
                <c:pt idx="10653">
                  <c:v>-1.5279499999999999</c:v>
                </c:pt>
                <c:pt idx="10654">
                  <c:v>-1.37083</c:v>
                </c:pt>
                <c:pt idx="10655">
                  <c:v>-1.2244200000000001</c:v>
                </c:pt>
                <c:pt idx="10656">
                  <c:v>-1.44354</c:v>
                </c:pt>
                <c:pt idx="10657">
                  <c:v>-1.6505300000000001</c:v>
                </c:pt>
                <c:pt idx="10658">
                  <c:v>-1.85781</c:v>
                </c:pt>
                <c:pt idx="10659">
                  <c:v>-1.7816000000000001</c:v>
                </c:pt>
                <c:pt idx="10660">
                  <c:v>-1.3558600000000001</c:v>
                </c:pt>
                <c:pt idx="10661">
                  <c:v>-1.3327800000000001</c:v>
                </c:pt>
                <c:pt idx="10662">
                  <c:v>-1.9598800000000001</c:v>
                </c:pt>
                <c:pt idx="10663">
                  <c:v>-1.8184199999999999</c:v>
                </c:pt>
                <c:pt idx="10664">
                  <c:v>-2.1780900000000001</c:v>
                </c:pt>
                <c:pt idx="10665">
                  <c:v>-2.2276199999999999</c:v>
                </c:pt>
                <c:pt idx="10666">
                  <c:v>-1.89184</c:v>
                </c:pt>
                <c:pt idx="10667">
                  <c:v>-1.6091500000000001</c:v>
                </c:pt>
                <c:pt idx="10668">
                  <c:v>-1.7242299999999999</c:v>
                </c:pt>
                <c:pt idx="10669">
                  <c:v>-2.2420399999999998</c:v>
                </c:pt>
                <c:pt idx="10670">
                  <c:v>-2.61476</c:v>
                </c:pt>
                <c:pt idx="10671">
                  <c:v>-2.77128</c:v>
                </c:pt>
                <c:pt idx="10672">
                  <c:v>-2.5502099999999999</c:v>
                </c:pt>
                <c:pt idx="10673">
                  <c:v>-2.8033000000000001</c:v>
                </c:pt>
                <c:pt idx="10674">
                  <c:v>-2.9156399999999998</c:v>
                </c:pt>
                <c:pt idx="10675">
                  <c:v>-3.1311100000000001</c:v>
                </c:pt>
                <c:pt idx="10676">
                  <c:v>-3.2668499999999998</c:v>
                </c:pt>
                <c:pt idx="10677">
                  <c:v>-3.4911599999999998</c:v>
                </c:pt>
                <c:pt idx="10678">
                  <c:v>-3.6920199999999999</c:v>
                </c:pt>
                <c:pt idx="10679">
                  <c:v>-3.3513500000000001</c:v>
                </c:pt>
                <c:pt idx="10680">
                  <c:v>-3.2848000000000002</c:v>
                </c:pt>
                <c:pt idx="10681">
                  <c:v>-2.9930099999999999</c:v>
                </c:pt>
                <c:pt idx="10682">
                  <c:v>-3.2051599999999998</c:v>
                </c:pt>
                <c:pt idx="10683">
                  <c:v>-2.6829399999999999</c:v>
                </c:pt>
                <c:pt idx="10684">
                  <c:v>-2.3907500000000002</c:v>
                </c:pt>
                <c:pt idx="10685">
                  <c:v>-3.0966399999999998</c:v>
                </c:pt>
                <c:pt idx="10686">
                  <c:v>-2.5979299999999999</c:v>
                </c:pt>
                <c:pt idx="10687">
                  <c:v>-2.3506499999999999</c:v>
                </c:pt>
                <c:pt idx="10688">
                  <c:v>-2.27983</c:v>
                </c:pt>
                <c:pt idx="10689">
                  <c:v>-1.8713500000000001</c:v>
                </c:pt>
                <c:pt idx="10690">
                  <c:v>-1.7640899999999999</c:v>
                </c:pt>
                <c:pt idx="10691">
                  <c:v>-1.5987100000000001</c:v>
                </c:pt>
                <c:pt idx="10692">
                  <c:v>-1.5101899999999999</c:v>
                </c:pt>
                <c:pt idx="10693">
                  <c:v>-1.52105</c:v>
                </c:pt>
                <c:pt idx="10694">
                  <c:v>-1.43865</c:v>
                </c:pt>
                <c:pt idx="10695">
                  <c:v>-1.38032</c:v>
                </c:pt>
                <c:pt idx="10696">
                  <c:v>-1.4449799999999999</c:v>
                </c:pt>
                <c:pt idx="10697">
                  <c:v>-1.50823</c:v>
                </c:pt>
                <c:pt idx="10698">
                  <c:v>-1.4053199999999999</c:v>
                </c:pt>
                <c:pt idx="10699">
                  <c:v>-0.96753900000000004</c:v>
                </c:pt>
                <c:pt idx="10700">
                  <c:v>-0.94687600000000005</c:v>
                </c:pt>
                <c:pt idx="10701">
                  <c:v>-1.3836200000000001</c:v>
                </c:pt>
                <c:pt idx="10702">
                  <c:v>-1.0509999999999999</c:v>
                </c:pt>
                <c:pt idx="10703">
                  <c:v>-1.2609999999999999</c:v>
                </c:pt>
                <c:pt idx="10704">
                  <c:v>-1.5746</c:v>
                </c:pt>
                <c:pt idx="10705">
                  <c:v>-1.67279</c:v>
                </c:pt>
                <c:pt idx="10706">
                  <c:v>-1.4072499999999999</c:v>
                </c:pt>
                <c:pt idx="10707">
                  <c:v>-1.9615100000000001</c:v>
                </c:pt>
                <c:pt idx="10708">
                  <c:v>-2.19035</c:v>
                </c:pt>
                <c:pt idx="10709">
                  <c:v>-2.3391700000000002</c:v>
                </c:pt>
                <c:pt idx="10710">
                  <c:v>-2.6628799999999999</c:v>
                </c:pt>
                <c:pt idx="10711">
                  <c:v>-2.4519500000000001</c:v>
                </c:pt>
                <c:pt idx="10712">
                  <c:v>-2.6199599999999998</c:v>
                </c:pt>
                <c:pt idx="10713">
                  <c:v>-3.0435400000000001</c:v>
                </c:pt>
                <c:pt idx="10714">
                  <c:v>-3.07097</c:v>
                </c:pt>
                <c:pt idx="10715">
                  <c:v>-3.5505</c:v>
                </c:pt>
                <c:pt idx="10716">
                  <c:v>-3.6322899999999998</c:v>
                </c:pt>
                <c:pt idx="10717">
                  <c:v>-3.8590200000000001</c:v>
                </c:pt>
                <c:pt idx="10718">
                  <c:v>-3.5142899999999999</c:v>
                </c:pt>
                <c:pt idx="10719">
                  <c:v>-3.43912</c:v>
                </c:pt>
                <c:pt idx="10720">
                  <c:v>-3.20878</c:v>
                </c:pt>
                <c:pt idx="10721">
                  <c:v>-3.0105499999999998</c:v>
                </c:pt>
                <c:pt idx="10722">
                  <c:v>-2.5722299999999998</c:v>
                </c:pt>
                <c:pt idx="10723">
                  <c:v>-2.9541300000000001</c:v>
                </c:pt>
                <c:pt idx="10724">
                  <c:v>-2.96712</c:v>
                </c:pt>
                <c:pt idx="10725">
                  <c:v>-2.9436599999999999</c:v>
                </c:pt>
                <c:pt idx="10726">
                  <c:v>-2.7970899999999999</c:v>
                </c:pt>
                <c:pt idx="10727">
                  <c:v>-2.754</c:v>
                </c:pt>
                <c:pt idx="10728">
                  <c:v>-2.5378099999999999</c:v>
                </c:pt>
                <c:pt idx="10729">
                  <c:v>-2.34524</c:v>
                </c:pt>
                <c:pt idx="10730">
                  <c:v>-2.3891399999999998</c:v>
                </c:pt>
                <c:pt idx="10731">
                  <c:v>-2.3866900000000002</c:v>
                </c:pt>
                <c:pt idx="10732">
                  <c:v>-2.3204600000000002</c:v>
                </c:pt>
                <c:pt idx="10733">
                  <c:v>-2.37019</c:v>
                </c:pt>
                <c:pt idx="10734">
                  <c:v>-2.2189899999999998</c:v>
                </c:pt>
                <c:pt idx="10735">
                  <c:v>-1.9891399999999999</c:v>
                </c:pt>
                <c:pt idx="10736">
                  <c:v>-1.6317600000000001</c:v>
                </c:pt>
                <c:pt idx="10737">
                  <c:v>-1.7697700000000001</c:v>
                </c:pt>
                <c:pt idx="10738">
                  <c:v>-2.13165</c:v>
                </c:pt>
                <c:pt idx="10739">
                  <c:v>-1.9794099999999999</c:v>
                </c:pt>
                <c:pt idx="10740">
                  <c:v>-2.2091799999999999</c:v>
                </c:pt>
                <c:pt idx="10741">
                  <c:v>-2.1125099999999999</c:v>
                </c:pt>
                <c:pt idx="10742">
                  <c:v>-2.2437</c:v>
                </c:pt>
                <c:pt idx="10743">
                  <c:v>-2.79209</c:v>
                </c:pt>
                <c:pt idx="10744">
                  <c:v>-2.6236799999999998</c:v>
                </c:pt>
                <c:pt idx="10745">
                  <c:v>-2.6915399999999998</c:v>
                </c:pt>
                <c:pt idx="10746">
                  <c:v>-2.1835900000000001</c:v>
                </c:pt>
                <c:pt idx="10747">
                  <c:v>-2.6195300000000001</c:v>
                </c:pt>
                <c:pt idx="10748">
                  <c:v>-2.8704399999999999</c:v>
                </c:pt>
                <c:pt idx="10749">
                  <c:v>-3.10846</c:v>
                </c:pt>
                <c:pt idx="10750">
                  <c:v>-2.8893800000000001</c:v>
                </c:pt>
                <c:pt idx="10751">
                  <c:v>-2.8229899999999999</c:v>
                </c:pt>
                <c:pt idx="10752">
                  <c:v>-2.2579400000000001</c:v>
                </c:pt>
                <c:pt idx="10753">
                  <c:v>-2.2520500000000001</c:v>
                </c:pt>
                <c:pt idx="10754">
                  <c:v>-2.3357600000000001</c:v>
                </c:pt>
                <c:pt idx="10755">
                  <c:v>-2.9136500000000001</c:v>
                </c:pt>
                <c:pt idx="10756">
                  <c:v>-2.9914700000000001</c:v>
                </c:pt>
                <c:pt idx="10757">
                  <c:v>-2.8584100000000001</c:v>
                </c:pt>
                <c:pt idx="10758">
                  <c:v>-2.67638</c:v>
                </c:pt>
                <c:pt idx="10759">
                  <c:v>-2.4622000000000002</c:v>
                </c:pt>
                <c:pt idx="10760">
                  <c:v>-1.9983900000000001</c:v>
                </c:pt>
                <c:pt idx="10761">
                  <c:v>-1.82822</c:v>
                </c:pt>
                <c:pt idx="10762">
                  <c:v>-1.91368</c:v>
                </c:pt>
                <c:pt idx="10763">
                  <c:v>-1.94529</c:v>
                </c:pt>
                <c:pt idx="10764">
                  <c:v>-1.5841700000000001</c:v>
                </c:pt>
                <c:pt idx="10765">
                  <c:v>-1.7198199999999999</c:v>
                </c:pt>
                <c:pt idx="10766">
                  <c:v>-1.1355599999999999</c:v>
                </c:pt>
                <c:pt idx="10767">
                  <c:v>-1.95912</c:v>
                </c:pt>
                <c:pt idx="10768">
                  <c:v>-1.46322</c:v>
                </c:pt>
                <c:pt idx="10769">
                  <c:v>-1.68475</c:v>
                </c:pt>
                <c:pt idx="10770">
                  <c:v>-1.8546800000000001</c:v>
                </c:pt>
                <c:pt idx="10771">
                  <c:v>-2.26667</c:v>
                </c:pt>
                <c:pt idx="10772">
                  <c:v>-2.0253199999999998</c:v>
                </c:pt>
                <c:pt idx="10773">
                  <c:v>-1.8453599999999999</c:v>
                </c:pt>
                <c:pt idx="10774">
                  <c:v>-1.6328800000000001</c:v>
                </c:pt>
                <c:pt idx="10775">
                  <c:v>-1.91604</c:v>
                </c:pt>
                <c:pt idx="10776">
                  <c:v>-1.64062</c:v>
                </c:pt>
                <c:pt idx="10777">
                  <c:v>-1.8637999999999999</c:v>
                </c:pt>
                <c:pt idx="10778">
                  <c:v>-1.86738</c:v>
                </c:pt>
                <c:pt idx="10779">
                  <c:v>-1.9781</c:v>
                </c:pt>
                <c:pt idx="10780">
                  <c:v>-2.0636899999999998</c:v>
                </c:pt>
                <c:pt idx="10781">
                  <c:v>-2.18737</c:v>
                </c:pt>
                <c:pt idx="10782">
                  <c:v>-2.29664</c:v>
                </c:pt>
                <c:pt idx="10783">
                  <c:v>-2.2624200000000001</c:v>
                </c:pt>
                <c:pt idx="10784">
                  <c:v>-2.04718</c:v>
                </c:pt>
                <c:pt idx="10785">
                  <c:v>-2.4437899999999999</c:v>
                </c:pt>
                <c:pt idx="10786">
                  <c:v>-2.1123099999999999</c:v>
                </c:pt>
                <c:pt idx="10787">
                  <c:v>-2.0379499999999999</c:v>
                </c:pt>
                <c:pt idx="10788">
                  <c:v>-1.7694399999999999</c:v>
                </c:pt>
                <c:pt idx="10789">
                  <c:v>-1.65045</c:v>
                </c:pt>
                <c:pt idx="10790">
                  <c:v>-1.8811500000000001</c:v>
                </c:pt>
                <c:pt idx="10791">
                  <c:v>-2.2158600000000002</c:v>
                </c:pt>
                <c:pt idx="10792">
                  <c:v>-2.0754600000000001</c:v>
                </c:pt>
                <c:pt idx="10793">
                  <c:v>-2.1920299999999999</c:v>
                </c:pt>
                <c:pt idx="10794">
                  <c:v>-2.1911700000000001</c:v>
                </c:pt>
                <c:pt idx="10795">
                  <c:v>-2.1086499999999999</c:v>
                </c:pt>
                <c:pt idx="10796">
                  <c:v>-2.27678</c:v>
                </c:pt>
                <c:pt idx="10797">
                  <c:v>-2.3318400000000001</c:v>
                </c:pt>
                <c:pt idx="10798">
                  <c:v>-2.1020500000000002</c:v>
                </c:pt>
                <c:pt idx="10799">
                  <c:v>-2.44184</c:v>
                </c:pt>
                <c:pt idx="10800">
                  <c:v>-2.4500000000000002</c:v>
                </c:pt>
                <c:pt idx="10801">
                  <c:v>-2.1879300000000002</c:v>
                </c:pt>
                <c:pt idx="10802">
                  <c:v>-1.8412200000000001</c:v>
                </c:pt>
                <c:pt idx="10803">
                  <c:v>-1.76475</c:v>
                </c:pt>
                <c:pt idx="10804">
                  <c:v>-2.2009599999999998</c:v>
                </c:pt>
                <c:pt idx="10805">
                  <c:v>-2.3401999999999998</c:v>
                </c:pt>
                <c:pt idx="10806">
                  <c:v>-2.1395400000000002</c:v>
                </c:pt>
                <c:pt idx="10807">
                  <c:v>-2.1782400000000002</c:v>
                </c:pt>
                <c:pt idx="10808">
                  <c:v>-2.5806399999999998</c:v>
                </c:pt>
                <c:pt idx="10809">
                  <c:v>-2.7015899999999999</c:v>
                </c:pt>
                <c:pt idx="10810">
                  <c:v>-2.7851900000000001</c:v>
                </c:pt>
                <c:pt idx="10811">
                  <c:v>-2.1141999999999999</c:v>
                </c:pt>
                <c:pt idx="10812">
                  <c:v>-2.0686499999999999</c:v>
                </c:pt>
                <c:pt idx="10813">
                  <c:v>-2.28484</c:v>
                </c:pt>
                <c:pt idx="10814">
                  <c:v>-2.4504299999999999</c:v>
                </c:pt>
                <c:pt idx="10815">
                  <c:v>-2.7920400000000001</c:v>
                </c:pt>
                <c:pt idx="10816">
                  <c:v>-2.5958000000000001</c:v>
                </c:pt>
                <c:pt idx="10817">
                  <c:v>-2.37459</c:v>
                </c:pt>
                <c:pt idx="10818">
                  <c:v>-2.2126000000000001</c:v>
                </c:pt>
                <c:pt idx="10819">
                  <c:v>-2.28451</c:v>
                </c:pt>
                <c:pt idx="10820">
                  <c:v>-2.3424499999999999</c:v>
                </c:pt>
                <c:pt idx="10821">
                  <c:v>-1.96452</c:v>
                </c:pt>
                <c:pt idx="10822">
                  <c:v>-2.0748199999999999</c:v>
                </c:pt>
                <c:pt idx="10823">
                  <c:v>-1.41933</c:v>
                </c:pt>
                <c:pt idx="10824">
                  <c:v>-1.4410700000000001</c:v>
                </c:pt>
                <c:pt idx="10825">
                  <c:v>-1.4619800000000001</c:v>
                </c:pt>
                <c:pt idx="10826">
                  <c:v>-1.9632799999999999</c:v>
                </c:pt>
                <c:pt idx="10827">
                  <c:v>-1.7081900000000001</c:v>
                </c:pt>
                <c:pt idx="10828">
                  <c:v>-1.25895</c:v>
                </c:pt>
                <c:pt idx="10829">
                  <c:v>-0.66187300000000004</c:v>
                </c:pt>
                <c:pt idx="10830">
                  <c:v>-0.765316</c:v>
                </c:pt>
                <c:pt idx="10831">
                  <c:v>-0.67768200000000001</c:v>
                </c:pt>
                <c:pt idx="10832">
                  <c:v>-0.34103600000000001</c:v>
                </c:pt>
                <c:pt idx="10833">
                  <c:v>-0.14579500000000001</c:v>
                </c:pt>
                <c:pt idx="10834">
                  <c:v>-0.40727099999999999</c:v>
                </c:pt>
                <c:pt idx="10835">
                  <c:v>-0.22686799999999999</c:v>
                </c:pt>
                <c:pt idx="10836">
                  <c:v>0.11507100000000001</c:v>
                </c:pt>
                <c:pt idx="10837">
                  <c:v>0.26484600000000003</c:v>
                </c:pt>
                <c:pt idx="10838">
                  <c:v>0.33558500000000002</c:v>
                </c:pt>
                <c:pt idx="10839">
                  <c:v>0.34280300000000002</c:v>
                </c:pt>
                <c:pt idx="10840">
                  <c:v>0.43837500000000001</c:v>
                </c:pt>
                <c:pt idx="10841">
                  <c:v>0.62594000000000005</c:v>
                </c:pt>
                <c:pt idx="10842">
                  <c:v>0.67624399999999996</c:v>
                </c:pt>
                <c:pt idx="10843">
                  <c:v>0.77718600000000004</c:v>
                </c:pt>
                <c:pt idx="10844">
                  <c:v>0.63939100000000004</c:v>
                </c:pt>
                <c:pt idx="10845">
                  <c:v>0.60915200000000003</c:v>
                </c:pt>
                <c:pt idx="10846">
                  <c:v>0.296095</c:v>
                </c:pt>
                <c:pt idx="10847">
                  <c:v>0.45160499999999998</c:v>
                </c:pt>
                <c:pt idx="10848">
                  <c:v>0.49807600000000002</c:v>
                </c:pt>
                <c:pt idx="10849">
                  <c:v>0.64668199999999998</c:v>
                </c:pt>
                <c:pt idx="10850">
                  <c:v>-0.184197</c:v>
                </c:pt>
                <c:pt idx="10851">
                  <c:v>-0.24013399999999999</c:v>
                </c:pt>
                <c:pt idx="10852">
                  <c:v>-9.9359000000000003E-2</c:v>
                </c:pt>
                <c:pt idx="10853">
                  <c:v>-0.52378899999999995</c:v>
                </c:pt>
                <c:pt idx="10854">
                  <c:v>-0.25432399999999999</c:v>
                </c:pt>
                <c:pt idx="10855">
                  <c:v>-0.195522</c:v>
                </c:pt>
                <c:pt idx="10856">
                  <c:v>-0.22587699999999999</c:v>
                </c:pt>
                <c:pt idx="10857">
                  <c:v>-7.1322999999999998E-2</c:v>
                </c:pt>
                <c:pt idx="10858">
                  <c:v>-0.49125200000000002</c:v>
                </c:pt>
                <c:pt idx="10859">
                  <c:v>-0.26670500000000003</c:v>
                </c:pt>
                <c:pt idx="10860">
                  <c:v>-0.126887</c:v>
                </c:pt>
                <c:pt idx="10861">
                  <c:v>0.172268</c:v>
                </c:pt>
                <c:pt idx="10862">
                  <c:v>-0.23422200000000001</c:v>
                </c:pt>
                <c:pt idx="10863">
                  <c:v>-0.40739399999999998</c:v>
                </c:pt>
                <c:pt idx="10864">
                  <c:v>-0.15392</c:v>
                </c:pt>
                <c:pt idx="10865">
                  <c:v>-0.43332700000000002</c:v>
                </c:pt>
                <c:pt idx="10866">
                  <c:v>-0.22392500000000001</c:v>
                </c:pt>
                <c:pt idx="10867">
                  <c:v>-0.33014700000000002</c:v>
                </c:pt>
                <c:pt idx="10868">
                  <c:v>-0.21954499999999999</c:v>
                </c:pt>
                <c:pt idx="10869">
                  <c:v>0.24027200000000001</c:v>
                </c:pt>
                <c:pt idx="10870">
                  <c:v>-8.8885000000000006E-2</c:v>
                </c:pt>
                <c:pt idx="10871">
                  <c:v>0.11532000000000001</c:v>
                </c:pt>
                <c:pt idx="10872">
                  <c:v>0.66611100000000001</c:v>
                </c:pt>
                <c:pt idx="10873">
                  <c:v>0.19853799999999999</c:v>
                </c:pt>
                <c:pt idx="10874">
                  <c:v>0.184644</c:v>
                </c:pt>
                <c:pt idx="10875">
                  <c:v>0.57763299999999995</c:v>
                </c:pt>
                <c:pt idx="10876">
                  <c:v>0.33458500000000002</c:v>
                </c:pt>
                <c:pt idx="10877">
                  <c:v>0.255019</c:v>
                </c:pt>
                <c:pt idx="10878">
                  <c:v>-0.14096900000000001</c:v>
                </c:pt>
                <c:pt idx="10879">
                  <c:v>-0.13863900000000001</c:v>
                </c:pt>
                <c:pt idx="10880">
                  <c:v>-0.151256</c:v>
                </c:pt>
                <c:pt idx="10881">
                  <c:v>-0.57805700000000004</c:v>
                </c:pt>
                <c:pt idx="10882">
                  <c:v>-0.323739</c:v>
                </c:pt>
                <c:pt idx="10883">
                  <c:v>-0.47240700000000002</c:v>
                </c:pt>
                <c:pt idx="10884">
                  <c:v>-0.51322800000000002</c:v>
                </c:pt>
                <c:pt idx="10885">
                  <c:v>-0.59909500000000004</c:v>
                </c:pt>
                <c:pt idx="10886">
                  <c:v>-0.49794500000000003</c:v>
                </c:pt>
                <c:pt idx="10887">
                  <c:v>-0.373585</c:v>
                </c:pt>
                <c:pt idx="10888">
                  <c:v>-0.20485800000000001</c:v>
                </c:pt>
                <c:pt idx="10889">
                  <c:v>-0.346001</c:v>
                </c:pt>
                <c:pt idx="10890">
                  <c:v>-0.229686</c:v>
                </c:pt>
                <c:pt idx="10891">
                  <c:v>-0.38859700000000003</c:v>
                </c:pt>
                <c:pt idx="10892">
                  <c:v>-0.211508</c:v>
                </c:pt>
                <c:pt idx="10893">
                  <c:v>-0.38951200000000002</c:v>
                </c:pt>
                <c:pt idx="10894">
                  <c:v>-0.13459099999999999</c:v>
                </c:pt>
                <c:pt idx="10895">
                  <c:v>-1.039E-2</c:v>
                </c:pt>
                <c:pt idx="10896">
                  <c:v>-0.21931200000000001</c:v>
                </c:pt>
                <c:pt idx="10897">
                  <c:v>1.34E-3</c:v>
                </c:pt>
                <c:pt idx="10898">
                  <c:v>0.10760500000000001</c:v>
                </c:pt>
                <c:pt idx="10899">
                  <c:v>0.27810699999999999</c:v>
                </c:pt>
                <c:pt idx="10900">
                  <c:v>0.57124600000000003</c:v>
                </c:pt>
                <c:pt idx="10901">
                  <c:v>0.98816099999999996</c:v>
                </c:pt>
                <c:pt idx="10902">
                  <c:v>1.26894</c:v>
                </c:pt>
                <c:pt idx="10903">
                  <c:v>0.78017400000000003</c:v>
                </c:pt>
                <c:pt idx="10904">
                  <c:v>0.30028700000000003</c:v>
                </c:pt>
                <c:pt idx="10905">
                  <c:v>0.47703899999999999</c:v>
                </c:pt>
                <c:pt idx="10906">
                  <c:v>0.57508099999999995</c:v>
                </c:pt>
                <c:pt idx="10907">
                  <c:v>0.36083700000000002</c:v>
                </c:pt>
                <c:pt idx="10908">
                  <c:v>0.48887999999999998</c:v>
                </c:pt>
                <c:pt idx="10909">
                  <c:v>0.48155599999999998</c:v>
                </c:pt>
                <c:pt idx="10910">
                  <c:v>0.44920100000000002</c:v>
                </c:pt>
                <c:pt idx="10911">
                  <c:v>0.526501</c:v>
                </c:pt>
                <c:pt idx="10912">
                  <c:v>0.49495899999999998</c:v>
                </c:pt>
                <c:pt idx="10913">
                  <c:v>0.48449599999999998</c:v>
                </c:pt>
                <c:pt idx="10914">
                  <c:v>0.20219300000000001</c:v>
                </c:pt>
                <c:pt idx="10915">
                  <c:v>0.56402799999999997</c:v>
                </c:pt>
                <c:pt idx="10916">
                  <c:v>0.54666599999999999</c:v>
                </c:pt>
                <c:pt idx="10917">
                  <c:v>0.60838800000000004</c:v>
                </c:pt>
                <c:pt idx="10918">
                  <c:v>0.76043000000000005</c:v>
                </c:pt>
                <c:pt idx="10919">
                  <c:v>0.60526500000000005</c:v>
                </c:pt>
                <c:pt idx="10920">
                  <c:v>0.63964200000000004</c:v>
                </c:pt>
                <c:pt idx="10921">
                  <c:v>0.33185399999999998</c:v>
                </c:pt>
                <c:pt idx="10922">
                  <c:v>2.8583000000000001E-2</c:v>
                </c:pt>
                <c:pt idx="10923">
                  <c:v>6.4355999999999997E-2</c:v>
                </c:pt>
                <c:pt idx="10924">
                  <c:v>0.15147099999999999</c:v>
                </c:pt>
                <c:pt idx="10925">
                  <c:v>0.31735999999999998</c:v>
                </c:pt>
                <c:pt idx="10926">
                  <c:v>0.43854900000000002</c:v>
                </c:pt>
                <c:pt idx="10927">
                  <c:v>-0.159581</c:v>
                </c:pt>
                <c:pt idx="10928">
                  <c:v>-0.49198199999999997</c:v>
                </c:pt>
                <c:pt idx="10929">
                  <c:v>-1.21299</c:v>
                </c:pt>
                <c:pt idx="10930">
                  <c:v>-1.1787300000000001</c:v>
                </c:pt>
                <c:pt idx="10931">
                  <c:v>-1.4580500000000001</c:v>
                </c:pt>
                <c:pt idx="10932">
                  <c:v>-1.45703</c:v>
                </c:pt>
                <c:pt idx="10933">
                  <c:v>-1.5595399999999999</c:v>
                </c:pt>
                <c:pt idx="10934">
                  <c:v>-1.42716</c:v>
                </c:pt>
                <c:pt idx="10935">
                  <c:v>-1.26294</c:v>
                </c:pt>
                <c:pt idx="10936">
                  <c:v>-1.28522</c:v>
                </c:pt>
                <c:pt idx="10937">
                  <c:v>-1.1063099999999999</c:v>
                </c:pt>
                <c:pt idx="10938">
                  <c:v>-1.20743</c:v>
                </c:pt>
                <c:pt idx="10939">
                  <c:v>-1.3103</c:v>
                </c:pt>
                <c:pt idx="10940">
                  <c:v>-1.55457</c:v>
                </c:pt>
                <c:pt idx="10941">
                  <c:v>-1.3675900000000001</c:v>
                </c:pt>
                <c:pt idx="10942">
                  <c:v>-1.3038099999999999</c:v>
                </c:pt>
                <c:pt idx="10943">
                  <c:v>-1.3310500000000001</c:v>
                </c:pt>
                <c:pt idx="10944">
                  <c:v>-1.2203599999999999</c:v>
                </c:pt>
                <c:pt idx="10945">
                  <c:v>-1.34832</c:v>
                </c:pt>
                <c:pt idx="10946">
                  <c:v>-1.16259</c:v>
                </c:pt>
                <c:pt idx="10947">
                  <c:v>-1.5053300000000001</c:v>
                </c:pt>
                <c:pt idx="10948">
                  <c:v>-1.5830599999999999</c:v>
                </c:pt>
                <c:pt idx="10949">
                  <c:v>-1.6100099999999999</c:v>
                </c:pt>
                <c:pt idx="10950">
                  <c:v>-1.6168499999999999</c:v>
                </c:pt>
                <c:pt idx="10951">
                  <c:v>-1.7633099999999999</c:v>
                </c:pt>
                <c:pt idx="10952">
                  <c:v>-1.0251699999999999</c:v>
                </c:pt>
                <c:pt idx="10953">
                  <c:v>-1.09389</c:v>
                </c:pt>
                <c:pt idx="10954">
                  <c:v>-1.62554</c:v>
                </c:pt>
                <c:pt idx="10955">
                  <c:v>-1.5161</c:v>
                </c:pt>
                <c:pt idx="10956">
                  <c:v>-1.1997800000000001</c:v>
                </c:pt>
                <c:pt idx="10957">
                  <c:v>-1.02441</c:v>
                </c:pt>
                <c:pt idx="10958">
                  <c:v>-0.83890399999999998</c:v>
                </c:pt>
                <c:pt idx="10959">
                  <c:v>-0.65959299999999998</c:v>
                </c:pt>
                <c:pt idx="10960">
                  <c:v>-0.241782</c:v>
                </c:pt>
                <c:pt idx="10961">
                  <c:v>-0.38427899999999998</c:v>
                </c:pt>
                <c:pt idx="10962">
                  <c:v>-0.51160099999999997</c:v>
                </c:pt>
                <c:pt idx="10963">
                  <c:v>-0.74218399999999995</c:v>
                </c:pt>
                <c:pt idx="10964">
                  <c:v>-0.42257800000000001</c:v>
                </c:pt>
                <c:pt idx="10965">
                  <c:v>-0.219167</c:v>
                </c:pt>
                <c:pt idx="10966">
                  <c:v>-7.5965000000000005E-2</c:v>
                </c:pt>
                <c:pt idx="10967">
                  <c:v>0.64338799999999996</c:v>
                </c:pt>
                <c:pt idx="10968">
                  <c:v>1.24739</c:v>
                </c:pt>
                <c:pt idx="10969">
                  <c:v>1.3218099999999999</c:v>
                </c:pt>
                <c:pt idx="10970">
                  <c:v>1.2754300000000001</c:v>
                </c:pt>
                <c:pt idx="10971">
                  <c:v>1.2005300000000001</c:v>
                </c:pt>
                <c:pt idx="10972">
                  <c:v>0.99635799999999997</c:v>
                </c:pt>
                <c:pt idx="10973">
                  <c:v>1.4433</c:v>
                </c:pt>
                <c:pt idx="10974">
                  <c:v>1.63365</c:v>
                </c:pt>
                <c:pt idx="10975">
                  <c:v>1.66682</c:v>
                </c:pt>
                <c:pt idx="10976">
                  <c:v>1.60463</c:v>
                </c:pt>
                <c:pt idx="10977">
                  <c:v>1.78633</c:v>
                </c:pt>
                <c:pt idx="10978">
                  <c:v>1.25362</c:v>
                </c:pt>
                <c:pt idx="10979">
                  <c:v>1.55254</c:v>
                </c:pt>
                <c:pt idx="10980">
                  <c:v>1.9120299999999999</c:v>
                </c:pt>
                <c:pt idx="10981">
                  <c:v>2.1046399999999998</c:v>
                </c:pt>
                <c:pt idx="10982">
                  <c:v>1.9858499999999999</c:v>
                </c:pt>
                <c:pt idx="10983">
                  <c:v>1.84599</c:v>
                </c:pt>
                <c:pt idx="10984">
                  <c:v>1.0615600000000001</c:v>
                </c:pt>
                <c:pt idx="10985">
                  <c:v>1.31955</c:v>
                </c:pt>
                <c:pt idx="10986">
                  <c:v>1.12174</c:v>
                </c:pt>
                <c:pt idx="10987">
                  <c:v>1.60633</c:v>
                </c:pt>
                <c:pt idx="10988">
                  <c:v>1.7846500000000001</c:v>
                </c:pt>
                <c:pt idx="10989">
                  <c:v>1.8624000000000001</c:v>
                </c:pt>
                <c:pt idx="10990">
                  <c:v>1.6937599999999999</c:v>
                </c:pt>
                <c:pt idx="10991">
                  <c:v>1.5276000000000001</c:v>
                </c:pt>
                <c:pt idx="10992">
                  <c:v>1.26444</c:v>
                </c:pt>
                <c:pt idx="10993">
                  <c:v>1.10805</c:v>
                </c:pt>
                <c:pt idx="10994">
                  <c:v>1.3236000000000001</c:v>
                </c:pt>
                <c:pt idx="10995">
                  <c:v>1.31829</c:v>
                </c:pt>
                <c:pt idx="10996">
                  <c:v>0.86947799999999997</c:v>
                </c:pt>
                <c:pt idx="10997">
                  <c:v>0.92391599999999996</c:v>
                </c:pt>
                <c:pt idx="10998">
                  <c:v>1.0476099999999999</c:v>
                </c:pt>
                <c:pt idx="10999">
                  <c:v>0.89603900000000003</c:v>
                </c:pt>
                <c:pt idx="11000">
                  <c:v>0.807535</c:v>
                </c:pt>
                <c:pt idx="11001">
                  <c:v>0.44642999999999999</c:v>
                </c:pt>
                <c:pt idx="11002">
                  <c:v>0.17663300000000001</c:v>
                </c:pt>
                <c:pt idx="11003">
                  <c:v>4.9512E-2</c:v>
                </c:pt>
                <c:pt idx="11004">
                  <c:v>0.143291</c:v>
                </c:pt>
                <c:pt idx="11005">
                  <c:v>0.408692</c:v>
                </c:pt>
                <c:pt idx="11006">
                  <c:v>0.479825</c:v>
                </c:pt>
                <c:pt idx="11007">
                  <c:v>0.78264500000000004</c:v>
                </c:pt>
                <c:pt idx="11008">
                  <c:v>0.81039700000000003</c:v>
                </c:pt>
                <c:pt idx="11009">
                  <c:v>0.75354500000000002</c:v>
                </c:pt>
                <c:pt idx="11010">
                  <c:v>0.31880500000000001</c:v>
                </c:pt>
                <c:pt idx="11011">
                  <c:v>0.75396399999999997</c:v>
                </c:pt>
                <c:pt idx="11012">
                  <c:v>0.61451199999999995</c:v>
                </c:pt>
                <c:pt idx="11013">
                  <c:v>0.99390500000000004</c:v>
                </c:pt>
                <c:pt idx="11014">
                  <c:v>1.10287</c:v>
                </c:pt>
                <c:pt idx="11015">
                  <c:v>1.1439600000000001</c:v>
                </c:pt>
                <c:pt idx="11016">
                  <c:v>1.1485300000000001</c:v>
                </c:pt>
                <c:pt idx="11017">
                  <c:v>1.4735799999999999</c:v>
                </c:pt>
                <c:pt idx="11018">
                  <c:v>1.4898</c:v>
                </c:pt>
                <c:pt idx="11019">
                  <c:v>1.6059000000000001</c:v>
                </c:pt>
                <c:pt idx="11020">
                  <c:v>1.7168000000000001</c:v>
                </c:pt>
                <c:pt idx="11021">
                  <c:v>1.8417600000000001</c:v>
                </c:pt>
                <c:pt idx="11022">
                  <c:v>1.8772</c:v>
                </c:pt>
                <c:pt idx="11023">
                  <c:v>1.7609300000000001</c:v>
                </c:pt>
                <c:pt idx="11024">
                  <c:v>1.94154</c:v>
                </c:pt>
                <c:pt idx="11025">
                  <c:v>1.2791300000000001</c:v>
                </c:pt>
                <c:pt idx="11026">
                  <c:v>1.2845200000000001</c:v>
                </c:pt>
                <c:pt idx="11027">
                  <c:v>1.6152200000000001</c:v>
                </c:pt>
                <c:pt idx="11028">
                  <c:v>1.69235</c:v>
                </c:pt>
                <c:pt idx="11029">
                  <c:v>1.79169</c:v>
                </c:pt>
                <c:pt idx="11030">
                  <c:v>1.6975499999999999</c:v>
                </c:pt>
                <c:pt idx="11031">
                  <c:v>1.8146</c:v>
                </c:pt>
                <c:pt idx="11032">
                  <c:v>1.9184699999999999</c:v>
                </c:pt>
                <c:pt idx="11033">
                  <c:v>1.7900400000000001</c:v>
                </c:pt>
                <c:pt idx="11034">
                  <c:v>1.4734799999999999</c:v>
                </c:pt>
                <c:pt idx="11035">
                  <c:v>1.9021999999999999</c:v>
                </c:pt>
                <c:pt idx="11036">
                  <c:v>1.3967700000000001</c:v>
                </c:pt>
                <c:pt idx="11037">
                  <c:v>1.1169100000000001</c:v>
                </c:pt>
                <c:pt idx="11038">
                  <c:v>0.59676099999999999</c:v>
                </c:pt>
                <c:pt idx="11039">
                  <c:v>0.26597700000000002</c:v>
                </c:pt>
                <c:pt idx="11040">
                  <c:v>0.22167899999999999</c:v>
                </c:pt>
                <c:pt idx="11041">
                  <c:v>0.779169</c:v>
                </c:pt>
                <c:pt idx="11042">
                  <c:v>0.52324899999999996</c:v>
                </c:pt>
                <c:pt idx="11043">
                  <c:v>0.71565999999999996</c:v>
                </c:pt>
                <c:pt idx="11044">
                  <c:v>0.84167499999999995</c:v>
                </c:pt>
                <c:pt idx="11045">
                  <c:v>0.76482700000000003</c:v>
                </c:pt>
                <c:pt idx="11046">
                  <c:v>0.85107500000000003</c:v>
                </c:pt>
                <c:pt idx="11047">
                  <c:v>1.16639</c:v>
                </c:pt>
                <c:pt idx="11048">
                  <c:v>1.50247</c:v>
                </c:pt>
                <c:pt idx="11049">
                  <c:v>1.41418</c:v>
                </c:pt>
                <c:pt idx="11050">
                  <c:v>1.37913</c:v>
                </c:pt>
                <c:pt idx="11051">
                  <c:v>1.3568</c:v>
                </c:pt>
                <c:pt idx="11052">
                  <c:v>1.3032699999999999</c:v>
                </c:pt>
                <c:pt idx="11053">
                  <c:v>1.1705099999999999</c:v>
                </c:pt>
                <c:pt idx="11054">
                  <c:v>1.7637100000000001</c:v>
                </c:pt>
                <c:pt idx="11055">
                  <c:v>1.83786</c:v>
                </c:pt>
                <c:pt idx="11056">
                  <c:v>1.7510600000000001</c:v>
                </c:pt>
                <c:pt idx="11057">
                  <c:v>2.05193</c:v>
                </c:pt>
                <c:pt idx="11058">
                  <c:v>1.5589</c:v>
                </c:pt>
                <c:pt idx="11059">
                  <c:v>2.02719</c:v>
                </c:pt>
                <c:pt idx="11060">
                  <c:v>2.0813799999999998</c:v>
                </c:pt>
                <c:pt idx="11061">
                  <c:v>2.05592</c:v>
                </c:pt>
                <c:pt idx="11062">
                  <c:v>2.1762299999999999</c:v>
                </c:pt>
                <c:pt idx="11063">
                  <c:v>2.3864899999999998</c:v>
                </c:pt>
                <c:pt idx="11064">
                  <c:v>2.3826499999999999</c:v>
                </c:pt>
                <c:pt idx="11065">
                  <c:v>2.2893500000000002</c:v>
                </c:pt>
                <c:pt idx="11066">
                  <c:v>2.1599900000000001</c:v>
                </c:pt>
                <c:pt idx="11067">
                  <c:v>2.2599200000000002</c:v>
                </c:pt>
                <c:pt idx="11068">
                  <c:v>1.6791799999999999</c:v>
                </c:pt>
                <c:pt idx="11069">
                  <c:v>1.7233799999999999</c:v>
                </c:pt>
                <c:pt idx="11070">
                  <c:v>1.6669099999999999</c:v>
                </c:pt>
                <c:pt idx="11071">
                  <c:v>1.1473</c:v>
                </c:pt>
                <c:pt idx="11072">
                  <c:v>1.4987600000000001</c:v>
                </c:pt>
                <c:pt idx="11073">
                  <c:v>1.48994</c:v>
                </c:pt>
                <c:pt idx="11074">
                  <c:v>1.6624699999999999</c:v>
                </c:pt>
                <c:pt idx="11075">
                  <c:v>1.38273</c:v>
                </c:pt>
                <c:pt idx="11076">
                  <c:v>1.5579799999999999</c:v>
                </c:pt>
                <c:pt idx="11077">
                  <c:v>1.3664799999999999</c:v>
                </c:pt>
                <c:pt idx="11078">
                  <c:v>1.5432300000000001</c:v>
                </c:pt>
                <c:pt idx="11079">
                  <c:v>1.1708499999999999</c:v>
                </c:pt>
                <c:pt idx="11080">
                  <c:v>0.99629400000000001</c:v>
                </c:pt>
                <c:pt idx="11081">
                  <c:v>1.04443</c:v>
                </c:pt>
                <c:pt idx="11082">
                  <c:v>1.38689</c:v>
                </c:pt>
                <c:pt idx="11083">
                  <c:v>1.2552000000000001</c:v>
                </c:pt>
                <c:pt idx="11084">
                  <c:v>1.5113300000000001</c:v>
                </c:pt>
                <c:pt idx="11085">
                  <c:v>1.3549800000000001</c:v>
                </c:pt>
                <c:pt idx="11086">
                  <c:v>1.08941</c:v>
                </c:pt>
                <c:pt idx="11087">
                  <c:v>1.01756</c:v>
                </c:pt>
                <c:pt idx="11088">
                  <c:v>0.93881899999999996</c:v>
                </c:pt>
                <c:pt idx="11089">
                  <c:v>0.90758499999999998</c:v>
                </c:pt>
                <c:pt idx="11090">
                  <c:v>0.639822</c:v>
                </c:pt>
                <c:pt idx="11091">
                  <c:v>1.9633000000000001E-2</c:v>
                </c:pt>
                <c:pt idx="11092">
                  <c:v>-0.23044300000000001</c:v>
                </c:pt>
                <c:pt idx="11093">
                  <c:v>-0.19467200000000001</c:v>
                </c:pt>
                <c:pt idx="11094">
                  <c:v>-0.39552300000000001</c:v>
                </c:pt>
                <c:pt idx="11095">
                  <c:v>-9.2917E-2</c:v>
                </c:pt>
                <c:pt idx="11096">
                  <c:v>-0.47841400000000001</c:v>
                </c:pt>
                <c:pt idx="11097">
                  <c:v>-0.676315</c:v>
                </c:pt>
                <c:pt idx="11098">
                  <c:v>-0.40255400000000002</c:v>
                </c:pt>
                <c:pt idx="11099">
                  <c:v>-0.858433</c:v>
                </c:pt>
                <c:pt idx="11100">
                  <c:v>-0.47756199999999999</c:v>
                </c:pt>
                <c:pt idx="11101">
                  <c:v>-0.23485200000000001</c:v>
                </c:pt>
                <c:pt idx="11102">
                  <c:v>-0.12840299999999999</c:v>
                </c:pt>
                <c:pt idx="11103">
                  <c:v>4.3201999999999997E-2</c:v>
                </c:pt>
                <c:pt idx="11104">
                  <c:v>0.142651</c:v>
                </c:pt>
                <c:pt idx="11105">
                  <c:v>0.16855999999999999</c:v>
                </c:pt>
                <c:pt idx="11106">
                  <c:v>0.47233999999999998</c:v>
                </c:pt>
                <c:pt idx="11107">
                  <c:v>0.12249400000000001</c:v>
                </c:pt>
                <c:pt idx="11108">
                  <c:v>0.69269899999999995</c:v>
                </c:pt>
                <c:pt idx="11109">
                  <c:v>0.79035200000000005</c:v>
                </c:pt>
                <c:pt idx="11110">
                  <c:v>0.72391300000000003</c:v>
                </c:pt>
                <c:pt idx="11111">
                  <c:v>0.54936700000000005</c:v>
                </c:pt>
                <c:pt idx="11112">
                  <c:v>0.70928400000000003</c:v>
                </c:pt>
                <c:pt idx="11113">
                  <c:v>0.91346799999999995</c:v>
                </c:pt>
                <c:pt idx="11114">
                  <c:v>1.5963499999999999</c:v>
                </c:pt>
                <c:pt idx="11115">
                  <c:v>1.7533300000000001</c:v>
                </c:pt>
                <c:pt idx="11116">
                  <c:v>2.0419399999999999</c:v>
                </c:pt>
                <c:pt idx="11117">
                  <c:v>1.90229</c:v>
                </c:pt>
                <c:pt idx="11118">
                  <c:v>2.3233899999999998</c:v>
                </c:pt>
                <c:pt idx="11119">
                  <c:v>2.3505099999999999</c:v>
                </c:pt>
                <c:pt idx="11120">
                  <c:v>2.5992600000000001</c:v>
                </c:pt>
                <c:pt idx="11121">
                  <c:v>2.5419299999999998</c:v>
                </c:pt>
                <c:pt idx="11122">
                  <c:v>2.6365699999999999</c:v>
                </c:pt>
                <c:pt idx="11123">
                  <c:v>2.3856999999999999</c:v>
                </c:pt>
                <c:pt idx="11124">
                  <c:v>2.45628</c:v>
                </c:pt>
                <c:pt idx="11125">
                  <c:v>3.1493199999999999</c:v>
                </c:pt>
                <c:pt idx="11126">
                  <c:v>3.47559</c:v>
                </c:pt>
                <c:pt idx="11127">
                  <c:v>3.1672799999999999</c:v>
                </c:pt>
                <c:pt idx="11128">
                  <c:v>3.0087600000000001</c:v>
                </c:pt>
                <c:pt idx="11129">
                  <c:v>2.6862599999999999</c:v>
                </c:pt>
                <c:pt idx="11130">
                  <c:v>2.2976399999999999</c:v>
                </c:pt>
                <c:pt idx="11131">
                  <c:v>2.7718699999999998</c:v>
                </c:pt>
                <c:pt idx="11132">
                  <c:v>2.87832</c:v>
                </c:pt>
                <c:pt idx="11133">
                  <c:v>2.5753900000000001</c:v>
                </c:pt>
                <c:pt idx="11134">
                  <c:v>2.6816800000000001</c:v>
                </c:pt>
                <c:pt idx="11135">
                  <c:v>2.7586200000000001</c:v>
                </c:pt>
                <c:pt idx="11136">
                  <c:v>2.52156</c:v>
                </c:pt>
                <c:pt idx="11137">
                  <c:v>2.5422199999999999</c:v>
                </c:pt>
                <c:pt idx="11138">
                  <c:v>1.7835799999999999</c:v>
                </c:pt>
                <c:pt idx="11139">
                  <c:v>1.2909900000000001</c:v>
                </c:pt>
                <c:pt idx="11140">
                  <c:v>0.68830100000000005</c:v>
                </c:pt>
                <c:pt idx="11141">
                  <c:v>0.58200600000000002</c:v>
                </c:pt>
                <c:pt idx="11142">
                  <c:v>0.67656700000000003</c:v>
                </c:pt>
                <c:pt idx="11143">
                  <c:v>0.42351899999999998</c:v>
                </c:pt>
                <c:pt idx="11144">
                  <c:v>0.40783599999999998</c:v>
                </c:pt>
                <c:pt idx="11145">
                  <c:v>0.33458100000000002</c:v>
                </c:pt>
                <c:pt idx="11146">
                  <c:v>0.158473</c:v>
                </c:pt>
                <c:pt idx="11147">
                  <c:v>0.61442600000000003</c:v>
                </c:pt>
                <c:pt idx="11148">
                  <c:v>1.00492</c:v>
                </c:pt>
                <c:pt idx="11149">
                  <c:v>1.4026700000000001</c:v>
                </c:pt>
                <c:pt idx="11150">
                  <c:v>1.4402999999999999</c:v>
                </c:pt>
                <c:pt idx="11151">
                  <c:v>1.5000500000000001</c:v>
                </c:pt>
                <c:pt idx="11152">
                  <c:v>1.7547200000000001</c:v>
                </c:pt>
                <c:pt idx="11153">
                  <c:v>1.1519200000000001</c:v>
                </c:pt>
                <c:pt idx="11154">
                  <c:v>1.2051799999999999</c:v>
                </c:pt>
                <c:pt idx="11155">
                  <c:v>1.33118</c:v>
                </c:pt>
                <c:pt idx="11156">
                  <c:v>1.25739</c:v>
                </c:pt>
                <c:pt idx="11157">
                  <c:v>1.1649700000000001</c:v>
                </c:pt>
                <c:pt idx="11158">
                  <c:v>1.2030400000000001</c:v>
                </c:pt>
                <c:pt idx="11159">
                  <c:v>1.2149799999999999</c:v>
                </c:pt>
                <c:pt idx="11160">
                  <c:v>0.92265600000000003</c:v>
                </c:pt>
                <c:pt idx="11161">
                  <c:v>0.70268799999999998</c:v>
                </c:pt>
                <c:pt idx="11162">
                  <c:v>0.45047599999999999</c:v>
                </c:pt>
                <c:pt idx="11163">
                  <c:v>0.59487900000000005</c:v>
                </c:pt>
                <c:pt idx="11164">
                  <c:v>0.40773700000000002</c:v>
                </c:pt>
                <c:pt idx="11165">
                  <c:v>2.7309999999999999E-3</c:v>
                </c:pt>
                <c:pt idx="11166">
                  <c:v>-3.2034E-2</c:v>
                </c:pt>
                <c:pt idx="11167">
                  <c:v>-0.32868999999999998</c:v>
                </c:pt>
                <c:pt idx="11168">
                  <c:v>6.855E-3</c:v>
                </c:pt>
                <c:pt idx="11169">
                  <c:v>-0.184887</c:v>
                </c:pt>
                <c:pt idx="11170">
                  <c:v>-0.104978</c:v>
                </c:pt>
                <c:pt idx="11171">
                  <c:v>-0.341364</c:v>
                </c:pt>
                <c:pt idx="11172">
                  <c:v>0.12661800000000001</c:v>
                </c:pt>
                <c:pt idx="11173">
                  <c:v>0.12981899999999999</c:v>
                </c:pt>
                <c:pt idx="11174">
                  <c:v>0.11437</c:v>
                </c:pt>
                <c:pt idx="11175">
                  <c:v>-5.5624E-2</c:v>
                </c:pt>
                <c:pt idx="11176">
                  <c:v>-8.1869999999999998E-3</c:v>
                </c:pt>
                <c:pt idx="11177">
                  <c:v>-2.8736000000000001E-2</c:v>
                </c:pt>
                <c:pt idx="11178">
                  <c:v>-3.6860999999999998E-2</c:v>
                </c:pt>
                <c:pt idx="11179">
                  <c:v>-0.12593199999999999</c:v>
                </c:pt>
                <c:pt idx="11180">
                  <c:v>-0.3125</c:v>
                </c:pt>
                <c:pt idx="11181">
                  <c:v>-0.35038000000000002</c:v>
                </c:pt>
                <c:pt idx="11182">
                  <c:v>-0.43944800000000001</c:v>
                </c:pt>
                <c:pt idx="11183">
                  <c:v>-0.61482899999999996</c:v>
                </c:pt>
                <c:pt idx="11184">
                  <c:v>-0.62212599999999996</c:v>
                </c:pt>
                <c:pt idx="11185">
                  <c:v>-0.60267000000000004</c:v>
                </c:pt>
                <c:pt idx="11186">
                  <c:v>-0.424597</c:v>
                </c:pt>
                <c:pt idx="11187">
                  <c:v>7.7661999999999995E-2</c:v>
                </c:pt>
                <c:pt idx="11188">
                  <c:v>0.33238699999999999</c:v>
                </c:pt>
                <c:pt idx="11189">
                  <c:v>0.32699600000000001</c:v>
                </c:pt>
                <c:pt idx="11190">
                  <c:v>0.85345499999999996</c:v>
                </c:pt>
                <c:pt idx="11191">
                  <c:v>1.17337</c:v>
                </c:pt>
                <c:pt idx="11192">
                  <c:v>1.1932799999999999</c:v>
                </c:pt>
                <c:pt idx="11193">
                  <c:v>1.20926</c:v>
                </c:pt>
                <c:pt idx="11194">
                  <c:v>1.3777900000000001</c:v>
                </c:pt>
                <c:pt idx="11195">
                  <c:v>1.2360899999999999</c:v>
                </c:pt>
                <c:pt idx="11196">
                  <c:v>1.2424900000000001</c:v>
                </c:pt>
                <c:pt idx="11197">
                  <c:v>1.1274900000000001</c:v>
                </c:pt>
                <c:pt idx="11198">
                  <c:v>0.58889599999999998</c:v>
                </c:pt>
                <c:pt idx="11199">
                  <c:v>0.50350499999999998</c:v>
                </c:pt>
                <c:pt idx="11200">
                  <c:v>0.448602</c:v>
                </c:pt>
                <c:pt idx="11201">
                  <c:v>0.176646</c:v>
                </c:pt>
                <c:pt idx="11202">
                  <c:v>0.65964100000000003</c:v>
                </c:pt>
                <c:pt idx="11203">
                  <c:v>0.67597399999999996</c:v>
                </c:pt>
                <c:pt idx="11204">
                  <c:v>0.249998</c:v>
                </c:pt>
                <c:pt idx="11205">
                  <c:v>0.38200800000000001</c:v>
                </c:pt>
                <c:pt idx="11206">
                  <c:v>0.19834199999999999</c:v>
                </c:pt>
                <c:pt idx="11207">
                  <c:v>-0.23392299999999999</c:v>
                </c:pt>
                <c:pt idx="11208">
                  <c:v>-0.50475300000000001</c:v>
                </c:pt>
                <c:pt idx="11209">
                  <c:v>-0.118141</c:v>
                </c:pt>
                <c:pt idx="11210">
                  <c:v>0.208203</c:v>
                </c:pt>
                <c:pt idx="11211">
                  <c:v>0.385434</c:v>
                </c:pt>
                <c:pt idx="11212">
                  <c:v>0.713615</c:v>
                </c:pt>
                <c:pt idx="11213">
                  <c:v>0.68361700000000003</c:v>
                </c:pt>
                <c:pt idx="11214">
                  <c:v>0.74456299999999997</c:v>
                </c:pt>
                <c:pt idx="11215">
                  <c:v>0.86434699999999998</c:v>
                </c:pt>
                <c:pt idx="11216">
                  <c:v>0.72524900000000003</c:v>
                </c:pt>
                <c:pt idx="11217">
                  <c:v>0.49345</c:v>
                </c:pt>
                <c:pt idx="11218">
                  <c:v>0.38166</c:v>
                </c:pt>
                <c:pt idx="11219">
                  <c:v>5.4855000000000001E-2</c:v>
                </c:pt>
                <c:pt idx="11220">
                  <c:v>0.17846200000000001</c:v>
                </c:pt>
                <c:pt idx="11221">
                  <c:v>0.29187200000000002</c:v>
                </c:pt>
                <c:pt idx="11222">
                  <c:v>0.41150199999999998</c:v>
                </c:pt>
                <c:pt idx="11223">
                  <c:v>0.63114099999999995</c:v>
                </c:pt>
                <c:pt idx="11224">
                  <c:v>1.11521</c:v>
                </c:pt>
                <c:pt idx="11225">
                  <c:v>1.3318700000000001</c:v>
                </c:pt>
                <c:pt idx="11226">
                  <c:v>1.4978100000000001</c:v>
                </c:pt>
                <c:pt idx="11227">
                  <c:v>1.53793</c:v>
                </c:pt>
                <c:pt idx="11228">
                  <c:v>1.4834000000000001</c:v>
                </c:pt>
                <c:pt idx="11229">
                  <c:v>1.5983499999999999</c:v>
                </c:pt>
                <c:pt idx="11230">
                  <c:v>1.6340699999999999</c:v>
                </c:pt>
                <c:pt idx="11231">
                  <c:v>1.42293</c:v>
                </c:pt>
                <c:pt idx="11232">
                  <c:v>1.5000500000000001</c:v>
                </c:pt>
                <c:pt idx="11233">
                  <c:v>1.7780800000000001</c:v>
                </c:pt>
                <c:pt idx="11234">
                  <c:v>1.38419</c:v>
                </c:pt>
                <c:pt idx="11235">
                  <c:v>1.17537</c:v>
                </c:pt>
                <c:pt idx="11236">
                  <c:v>1.11175</c:v>
                </c:pt>
                <c:pt idx="11237">
                  <c:v>1.1036900000000001</c:v>
                </c:pt>
                <c:pt idx="11238">
                  <c:v>1.17144</c:v>
                </c:pt>
                <c:pt idx="11239">
                  <c:v>1.1126100000000001</c:v>
                </c:pt>
                <c:pt idx="11240">
                  <c:v>1.34809</c:v>
                </c:pt>
                <c:pt idx="11241">
                  <c:v>1.4395899999999999</c:v>
                </c:pt>
                <c:pt idx="11242">
                  <c:v>1.64886</c:v>
                </c:pt>
                <c:pt idx="11243">
                  <c:v>1.8182100000000001</c:v>
                </c:pt>
                <c:pt idx="11244">
                  <c:v>1.8680099999999999</c:v>
                </c:pt>
                <c:pt idx="11245">
                  <c:v>1.8061400000000001</c:v>
                </c:pt>
                <c:pt idx="11246">
                  <c:v>1.9269700000000001</c:v>
                </c:pt>
                <c:pt idx="11247">
                  <c:v>1.9524300000000001</c:v>
                </c:pt>
                <c:pt idx="11248">
                  <c:v>1.9639500000000001</c:v>
                </c:pt>
                <c:pt idx="11249">
                  <c:v>2.3161</c:v>
                </c:pt>
                <c:pt idx="11250">
                  <c:v>2.6249799999999999</c:v>
                </c:pt>
                <c:pt idx="11251">
                  <c:v>2.9822199999999999</c:v>
                </c:pt>
                <c:pt idx="11252">
                  <c:v>3.1025499999999999</c:v>
                </c:pt>
                <c:pt idx="11253">
                  <c:v>3.0926399999999998</c:v>
                </c:pt>
                <c:pt idx="11254">
                  <c:v>3.0579499999999999</c:v>
                </c:pt>
                <c:pt idx="11255">
                  <c:v>3.0262199999999999</c:v>
                </c:pt>
                <c:pt idx="11256">
                  <c:v>3.1977500000000001</c:v>
                </c:pt>
                <c:pt idx="11257">
                  <c:v>3.1684999999999999</c:v>
                </c:pt>
                <c:pt idx="11258">
                  <c:v>3.2944900000000001</c:v>
                </c:pt>
                <c:pt idx="11259">
                  <c:v>3.5440999999999998</c:v>
                </c:pt>
                <c:pt idx="11260">
                  <c:v>3.45262</c:v>
                </c:pt>
                <c:pt idx="11261">
                  <c:v>3.5715400000000002</c:v>
                </c:pt>
                <c:pt idx="11262">
                  <c:v>3.5518100000000001</c:v>
                </c:pt>
                <c:pt idx="11263">
                  <c:v>3.1366000000000001</c:v>
                </c:pt>
                <c:pt idx="11264">
                  <c:v>3.2797700000000001</c:v>
                </c:pt>
                <c:pt idx="11265">
                  <c:v>3.41242</c:v>
                </c:pt>
                <c:pt idx="11266">
                  <c:v>3.2115999999999998</c:v>
                </c:pt>
                <c:pt idx="11267">
                  <c:v>3.2116500000000001</c:v>
                </c:pt>
                <c:pt idx="11268">
                  <c:v>3.14852</c:v>
                </c:pt>
                <c:pt idx="11269">
                  <c:v>3.1511200000000001</c:v>
                </c:pt>
                <c:pt idx="11270">
                  <c:v>3.2547700000000002</c:v>
                </c:pt>
                <c:pt idx="11271">
                  <c:v>3.4056899999999999</c:v>
                </c:pt>
                <c:pt idx="11272">
                  <c:v>3.25935</c:v>
                </c:pt>
                <c:pt idx="11273">
                  <c:v>3.3936199999999999</c:v>
                </c:pt>
                <c:pt idx="11274">
                  <c:v>3.0538099999999999</c:v>
                </c:pt>
                <c:pt idx="11275">
                  <c:v>2.8373599999999999</c:v>
                </c:pt>
                <c:pt idx="11276">
                  <c:v>2.5531700000000002</c:v>
                </c:pt>
                <c:pt idx="11277">
                  <c:v>2.6705299999999998</c:v>
                </c:pt>
                <c:pt idx="11278">
                  <c:v>2.4371700000000001</c:v>
                </c:pt>
                <c:pt idx="11279">
                  <c:v>2.4491700000000001</c:v>
                </c:pt>
                <c:pt idx="11280">
                  <c:v>2.6214499999999998</c:v>
                </c:pt>
                <c:pt idx="11281">
                  <c:v>2.4772799999999999</c:v>
                </c:pt>
                <c:pt idx="11282">
                  <c:v>2.3881999999999999</c:v>
                </c:pt>
                <c:pt idx="11283">
                  <c:v>2.7474599999999998</c:v>
                </c:pt>
                <c:pt idx="11284">
                  <c:v>3.1894300000000002</c:v>
                </c:pt>
                <c:pt idx="11285">
                  <c:v>3.2001599999999999</c:v>
                </c:pt>
                <c:pt idx="11286">
                  <c:v>2.7727599999999999</c:v>
                </c:pt>
                <c:pt idx="11287">
                  <c:v>2.3825400000000001</c:v>
                </c:pt>
                <c:pt idx="11288">
                  <c:v>2.5785499999999999</c:v>
                </c:pt>
                <c:pt idx="11289">
                  <c:v>2.5714000000000001</c:v>
                </c:pt>
                <c:pt idx="11290">
                  <c:v>2.7039900000000001</c:v>
                </c:pt>
                <c:pt idx="11291">
                  <c:v>2.6224099999999999</c:v>
                </c:pt>
                <c:pt idx="11292">
                  <c:v>2.47566</c:v>
                </c:pt>
                <c:pt idx="11293">
                  <c:v>2.1330200000000001</c:v>
                </c:pt>
                <c:pt idx="11294">
                  <c:v>2.4755699999999998</c:v>
                </c:pt>
                <c:pt idx="11295">
                  <c:v>2.32822</c:v>
                </c:pt>
                <c:pt idx="11296">
                  <c:v>2.5603199999999999</c:v>
                </c:pt>
                <c:pt idx="11297">
                  <c:v>2.4746800000000002</c:v>
                </c:pt>
                <c:pt idx="11298">
                  <c:v>2.2544400000000002</c:v>
                </c:pt>
                <c:pt idx="11299">
                  <c:v>1.9353</c:v>
                </c:pt>
                <c:pt idx="11300">
                  <c:v>2.1168399999999998</c:v>
                </c:pt>
                <c:pt idx="11301">
                  <c:v>2.0118900000000002</c:v>
                </c:pt>
                <c:pt idx="11302">
                  <c:v>1.81691</c:v>
                </c:pt>
                <c:pt idx="11303">
                  <c:v>1.8011900000000001</c:v>
                </c:pt>
                <c:pt idx="11304">
                  <c:v>1.91726</c:v>
                </c:pt>
                <c:pt idx="11305">
                  <c:v>1.4463600000000001</c:v>
                </c:pt>
                <c:pt idx="11306">
                  <c:v>1.0099899999999999</c:v>
                </c:pt>
                <c:pt idx="11307">
                  <c:v>0.97690299999999997</c:v>
                </c:pt>
                <c:pt idx="11308">
                  <c:v>0.56356899999999999</c:v>
                </c:pt>
                <c:pt idx="11309">
                  <c:v>0.91764999999999997</c:v>
                </c:pt>
                <c:pt idx="11310">
                  <c:v>0.79448200000000002</c:v>
                </c:pt>
                <c:pt idx="11311">
                  <c:v>0.77194799999999997</c:v>
                </c:pt>
                <c:pt idx="11312">
                  <c:v>0.76542600000000005</c:v>
                </c:pt>
                <c:pt idx="11313">
                  <c:v>0.72938599999999998</c:v>
                </c:pt>
                <c:pt idx="11314">
                  <c:v>0.55007600000000001</c:v>
                </c:pt>
                <c:pt idx="11315">
                  <c:v>0.292937</c:v>
                </c:pt>
                <c:pt idx="11316">
                  <c:v>0.357736</c:v>
                </c:pt>
                <c:pt idx="11317">
                  <c:v>0.14467099999999999</c:v>
                </c:pt>
                <c:pt idx="11318">
                  <c:v>0.319218</c:v>
                </c:pt>
                <c:pt idx="11319">
                  <c:v>0.27118999999999999</c:v>
                </c:pt>
                <c:pt idx="11320">
                  <c:v>0.20963899999999999</c:v>
                </c:pt>
                <c:pt idx="11321">
                  <c:v>0.34187200000000001</c:v>
                </c:pt>
                <c:pt idx="11322">
                  <c:v>0.12639500000000001</c:v>
                </c:pt>
                <c:pt idx="11323">
                  <c:v>-7.4025999999999995E-2</c:v>
                </c:pt>
                <c:pt idx="11324">
                  <c:v>0.194746</c:v>
                </c:pt>
                <c:pt idx="11325">
                  <c:v>0.120477</c:v>
                </c:pt>
                <c:pt idx="11326">
                  <c:v>0.45661099999999999</c:v>
                </c:pt>
                <c:pt idx="11327">
                  <c:v>0.630135</c:v>
                </c:pt>
                <c:pt idx="11328">
                  <c:v>0.66510400000000003</c:v>
                </c:pt>
                <c:pt idx="11329">
                  <c:v>0.371637</c:v>
                </c:pt>
                <c:pt idx="11330">
                  <c:v>0.41877500000000001</c:v>
                </c:pt>
                <c:pt idx="11331">
                  <c:v>0.28019100000000002</c:v>
                </c:pt>
                <c:pt idx="11332">
                  <c:v>0.53739599999999998</c:v>
                </c:pt>
                <c:pt idx="11333">
                  <c:v>0.13861699999999999</c:v>
                </c:pt>
                <c:pt idx="11334">
                  <c:v>0.294713</c:v>
                </c:pt>
                <c:pt idx="11335">
                  <c:v>0.15010999999999999</c:v>
                </c:pt>
                <c:pt idx="11336">
                  <c:v>0.37253199999999997</c:v>
                </c:pt>
                <c:pt idx="11337">
                  <c:v>0.24433099999999999</c:v>
                </c:pt>
                <c:pt idx="11338">
                  <c:v>0.182139</c:v>
                </c:pt>
                <c:pt idx="11339">
                  <c:v>0.14475199999999999</c:v>
                </c:pt>
                <c:pt idx="11340">
                  <c:v>0.33555200000000002</c:v>
                </c:pt>
                <c:pt idx="11341">
                  <c:v>0.171788</c:v>
                </c:pt>
                <c:pt idx="11342">
                  <c:v>9.5448000000000005E-2</c:v>
                </c:pt>
                <c:pt idx="11343">
                  <c:v>8.5540000000000008E-3</c:v>
                </c:pt>
                <c:pt idx="11344">
                  <c:v>0.48775200000000002</c:v>
                </c:pt>
                <c:pt idx="11345">
                  <c:v>0.56597699999999995</c:v>
                </c:pt>
                <c:pt idx="11346">
                  <c:v>1.1680999999999999</c:v>
                </c:pt>
                <c:pt idx="11347">
                  <c:v>1.3616200000000001</c:v>
                </c:pt>
                <c:pt idx="11348">
                  <c:v>1.5826100000000001</c:v>
                </c:pt>
                <c:pt idx="11349">
                  <c:v>1.7616700000000001</c:v>
                </c:pt>
                <c:pt idx="11350">
                  <c:v>1.8744700000000001</c:v>
                </c:pt>
                <c:pt idx="11351">
                  <c:v>1.3809800000000001</c:v>
                </c:pt>
                <c:pt idx="11352">
                  <c:v>1.61982</c:v>
                </c:pt>
                <c:pt idx="11353">
                  <c:v>2.06107</c:v>
                </c:pt>
                <c:pt idx="11354">
                  <c:v>2.4166699999999999</c:v>
                </c:pt>
                <c:pt idx="11355">
                  <c:v>2.10284</c:v>
                </c:pt>
                <c:pt idx="11356">
                  <c:v>2.09877</c:v>
                </c:pt>
                <c:pt idx="11357">
                  <c:v>2.22119</c:v>
                </c:pt>
                <c:pt idx="11358">
                  <c:v>2.56541</c:v>
                </c:pt>
                <c:pt idx="11359">
                  <c:v>2.5299999999999998</c:v>
                </c:pt>
                <c:pt idx="11360">
                  <c:v>2.3210099999999998</c:v>
                </c:pt>
                <c:pt idx="11361">
                  <c:v>1.90158</c:v>
                </c:pt>
                <c:pt idx="11362">
                  <c:v>2.0956100000000002</c:v>
                </c:pt>
                <c:pt idx="11363">
                  <c:v>2.2089799999999999</c:v>
                </c:pt>
                <c:pt idx="11364">
                  <c:v>1.86233</c:v>
                </c:pt>
                <c:pt idx="11365">
                  <c:v>2.2304499999999998</c:v>
                </c:pt>
                <c:pt idx="11366">
                  <c:v>2.22309</c:v>
                </c:pt>
                <c:pt idx="11367">
                  <c:v>2.0130400000000002</c:v>
                </c:pt>
                <c:pt idx="11368">
                  <c:v>2.1076700000000002</c:v>
                </c:pt>
                <c:pt idx="11369">
                  <c:v>2.1045799999999999</c:v>
                </c:pt>
                <c:pt idx="11370">
                  <c:v>2.0602399999999998</c:v>
                </c:pt>
                <c:pt idx="11371">
                  <c:v>2.18703</c:v>
                </c:pt>
                <c:pt idx="11372">
                  <c:v>2.0243500000000001</c:v>
                </c:pt>
                <c:pt idx="11373">
                  <c:v>2.2925</c:v>
                </c:pt>
                <c:pt idx="11374">
                  <c:v>2.2608100000000002</c:v>
                </c:pt>
                <c:pt idx="11375">
                  <c:v>1.9411099999999999</c:v>
                </c:pt>
                <c:pt idx="11376">
                  <c:v>1.94072</c:v>
                </c:pt>
                <c:pt idx="11377">
                  <c:v>2.17964</c:v>
                </c:pt>
                <c:pt idx="11378">
                  <c:v>2.1432899999999999</c:v>
                </c:pt>
                <c:pt idx="11379">
                  <c:v>2.2698700000000001</c:v>
                </c:pt>
                <c:pt idx="11380">
                  <c:v>2.5390799999999998</c:v>
                </c:pt>
                <c:pt idx="11381">
                  <c:v>3.0320900000000002</c:v>
                </c:pt>
                <c:pt idx="11382">
                  <c:v>2.9750800000000002</c:v>
                </c:pt>
                <c:pt idx="11383">
                  <c:v>2.6812399999999998</c:v>
                </c:pt>
                <c:pt idx="11384">
                  <c:v>2.3142900000000002</c:v>
                </c:pt>
                <c:pt idx="11385">
                  <c:v>2.1718899999999999</c:v>
                </c:pt>
                <c:pt idx="11386">
                  <c:v>2.5970300000000002</c:v>
                </c:pt>
                <c:pt idx="11387">
                  <c:v>2.2849400000000002</c:v>
                </c:pt>
                <c:pt idx="11388">
                  <c:v>2.44049</c:v>
                </c:pt>
                <c:pt idx="11389">
                  <c:v>2.3212700000000002</c:v>
                </c:pt>
                <c:pt idx="11390">
                  <c:v>2.13097</c:v>
                </c:pt>
                <c:pt idx="11391">
                  <c:v>2.4273400000000001</c:v>
                </c:pt>
                <c:pt idx="11392">
                  <c:v>2.8785699999999999</c:v>
                </c:pt>
                <c:pt idx="11393">
                  <c:v>2.8174999999999999</c:v>
                </c:pt>
                <c:pt idx="11394">
                  <c:v>2.5976699999999999</c:v>
                </c:pt>
                <c:pt idx="11395">
                  <c:v>3.1863600000000001</c:v>
                </c:pt>
                <c:pt idx="11396">
                  <c:v>3.4186899999999998</c:v>
                </c:pt>
                <c:pt idx="11397">
                  <c:v>3.0672299999999999</c:v>
                </c:pt>
                <c:pt idx="11398">
                  <c:v>3.1786799999999999</c:v>
                </c:pt>
                <c:pt idx="11399">
                  <c:v>3.1590799999999999</c:v>
                </c:pt>
                <c:pt idx="11400">
                  <c:v>3.02678</c:v>
                </c:pt>
                <c:pt idx="11401">
                  <c:v>3.0913400000000002</c:v>
                </c:pt>
                <c:pt idx="11402">
                  <c:v>2.6144500000000002</c:v>
                </c:pt>
                <c:pt idx="11403">
                  <c:v>2.5992600000000001</c:v>
                </c:pt>
                <c:pt idx="11404">
                  <c:v>2.64846</c:v>
                </c:pt>
                <c:pt idx="11405">
                  <c:v>2.4534699999999998</c:v>
                </c:pt>
                <c:pt idx="11406">
                  <c:v>2.41404</c:v>
                </c:pt>
                <c:pt idx="11407">
                  <c:v>2.2141799999999998</c:v>
                </c:pt>
                <c:pt idx="11408">
                  <c:v>2.2172800000000001</c:v>
                </c:pt>
                <c:pt idx="11409">
                  <c:v>1.7051099999999999</c:v>
                </c:pt>
                <c:pt idx="11410">
                  <c:v>1.4375599999999999</c:v>
                </c:pt>
                <c:pt idx="11411">
                  <c:v>1.4774499999999999</c:v>
                </c:pt>
                <c:pt idx="11412">
                  <c:v>1.4031899999999999</c:v>
                </c:pt>
                <c:pt idx="11413">
                  <c:v>1.1675500000000001</c:v>
                </c:pt>
                <c:pt idx="11414">
                  <c:v>1.1441399999999999</c:v>
                </c:pt>
                <c:pt idx="11415">
                  <c:v>0.85248999999999997</c:v>
                </c:pt>
                <c:pt idx="11416">
                  <c:v>0.93901000000000001</c:v>
                </c:pt>
                <c:pt idx="11417">
                  <c:v>0.94778499999999999</c:v>
                </c:pt>
                <c:pt idx="11418">
                  <c:v>1.03881</c:v>
                </c:pt>
                <c:pt idx="11419">
                  <c:v>1.4961899999999999</c:v>
                </c:pt>
                <c:pt idx="11420">
                  <c:v>1.82714</c:v>
                </c:pt>
                <c:pt idx="11421">
                  <c:v>1.8653</c:v>
                </c:pt>
                <c:pt idx="11422">
                  <c:v>1.6502300000000001</c:v>
                </c:pt>
                <c:pt idx="11423">
                  <c:v>1.5245299999999999</c:v>
                </c:pt>
                <c:pt idx="11424">
                  <c:v>1.1779299999999999</c:v>
                </c:pt>
                <c:pt idx="11425">
                  <c:v>1.71635</c:v>
                </c:pt>
                <c:pt idx="11426">
                  <c:v>1.9056900000000001</c:v>
                </c:pt>
                <c:pt idx="11427">
                  <c:v>2.2093099999999999</c:v>
                </c:pt>
                <c:pt idx="11428">
                  <c:v>1.7285299999999999</c:v>
                </c:pt>
                <c:pt idx="11429">
                  <c:v>1.43228</c:v>
                </c:pt>
                <c:pt idx="11430">
                  <c:v>1.9346399999999999</c:v>
                </c:pt>
                <c:pt idx="11431">
                  <c:v>2.4561799999999998</c:v>
                </c:pt>
                <c:pt idx="11432">
                  <c:v>2.4710399999999999</c:v>
                </c:pt>
                <c:pt idx="11433">
                  <c:v>2.6282000000000001</c:v>
                </c:pt>
                <c:pt idx="11434">
                  <c:v>2.75109</c:v>
                </c:pt>
                <c:pt idx="11435">
                  <c:v>2.9199700000000002</c:v>
                </c:pt>
                <c:pt idx="11436">
                  <c:v>3.2626400000000002</c:v>
                </c:pt>
                <c:pt idx="11437">
                  <c:v>3.5991900000000001</c:v>
                </c:pt>
                <c:pt idx="11438">
                  <c:v>3.6238100000000002</c:v>
                </c:pt>
                <c:pt idx="11439">
                  <c:v>3.3195299999999999</c:v>
                </c:pt>
                <c:pt idx="11440">
                  <c:v>3.1352799999999998</c:v>
                </c:pt>
                <c:pt idx="11441">
                  <c:v>3.3862999999999999</c:v>
                </c:pt>
                <c:pt idx="11442">
                  <c:v>3.0828899999999999</c:v>
                </c:pt>
                <c:pt idx="11443">
                  <c:v>2.9376099999999998</c:v>
                </c:pt>
                <c:pt idx="11444">
                  <c:v>3.2141199999999999</c:v>
                </c:pt>
                <c:pt idx="11445">
                  <c:v>3.7327599999999999</c:v>
                </c:pt>
                <c:pt idx="11446">
                  <c:v>4.0435800000000004</c:v>
                </c:pt>
                <c:pt idx="11447">
                  <c:v>3.7616299999999998</c:v>
                </c:pt>
                <c:pt idx="11448">
                  <c:v>3.3399399999999999</c:v>
                </c:pt>
                <c:pt idx="11449">
                  <c:v>3.0149900000000001</c:v>
                </c:pt>
                <c:pt idx="11450">
                  <c:v>3.0627800000000001</c:v>
                </c:pt>
                <c:pt idx="11451">
                  <c:v>3.2475900000000002</c:v>
                </c:pt>
                <c:pt idx="11452">
                  <c:v>3.5223100000000001</c:v>
                </c:pt>
                <c:pt idx="11453">
                  <c:v>3.2890899999999998</c:v>
                </c:pt>
                <c:pt idx="11454">
                  <c:v>3.5110299999999999</c:v>
                </c:pt>
                <c:pt idx="11455">
                  <c:v>3.9865599999999999</c:v>
                </c:pt>
                <c:pt idx="11456">
                  <c:v>4.0651799999999998</c:v>
                </c:pt>
                <c:pt idx="11457">
                  <c:v>4.2352400000000001</c:v>
                </c:pt>
                <c:pt idx="11458">
                  <c:v>4.3298100000000002</c:v>
                </c:pt>
                <c:pt idx="11459">
                  <c:v>3.7881300000000002</c:v>
                </c:pt>
                <c:pt idx="11460">
                  <c:v>3.83765</c:v>
                </c:pt>
                <c:pt idx="11461">
                  <c:v>3.6974300000000002</c:v>
                </c:pt>
                <c:pt idx="11462">
                  <c:v>4.0744999999999996</c:v>
                </c:pt>
                <c:pt idx="11463">
                  <c:v>3.85514</c:v>
                </c:pt>
                <c:pt idx="11464">
                  <c:v>3.4374699999999998</c:v>
                </c:pt>
                <c:pt idx="11465">
                  <c:v>3.74478</c:v>
                </c:pt>
                <c:pt idx="11466">
                  <c:v>3.52285</c:v>
                </c:pt>
                <c:pt idx="11467">
                  <c:v>3.5850399999999998</c:v>
                </c:pt>
                <c:pt idx="11468">
                  <c:v>3.4826100000000002</c:v>
                </c:pt>
                <c:pt idx="11469">
                  <c:v>3.5696099999999999</c:v>
                </c:pt>
                <c:pt idx="11470">
                  <c:v>3.6945700000000001</c:v>
                </c:pt>
                <c:pt idx="11471">
                  <c:v>3.70044</c:v>
                </c:pt>
                <c:pt idx="11472">
                  <c:v>3.5646800000000001</c:v>
                </c:pt>
                <c:pt idx="11473">
                  <c:v>3.3859300000000001</c:v>
                </c:pt>
                <c:pt idx="11474">
                  <c:v>2.9731999999999998</c:v>
                </c:pt>
                <c:pt idx="11475">
                  <c:v>2.6652399999999998</c:v>
                </c:pt>
                <c:pt idx="11476">
                  <c:v>2.6170399999999998</c:v>
                </c:pt>
                <c:pt idx="11477">
                  <c:v>2.81338</c:v>
                </c:pt>
                <c:pt idx="11478">
                  <c:v>2.4766499999999998</c:v>
                </c:pt>
                <c:pt idx="11479">
                  <c:v>2.30382</c:v>
                </c:pt>
                <c:pt idx="11480">
                  <c:v>1.9335500000000001</c:v>
                </c:pt>
                <c:pt idx="11481">
                  <c:v>2.3649</c:v>
                </c:pt>
                <c:pt idx="11482">
                  <c:v>3.12439</c:v>
                </c:pt>
                <c:pt idx="11483">
                  <c:v>3.48482</c:v>
                </c:pt>
                <c:pt idx="11484">
                  <c:v>3.6257299999999999</c:v>
                </c:pt>
                <c:pt idx="11485">
                  <c:v>3.7563200000000001</c:v>
                </c:pt>
                <c:pt idx="11486">
                  <c:v>3.9628700000000001</c:v>
                </c:pt>
                <c:pt idx="11487">
                  <c:v>3.9987400000000002</c:v>
                </c:pt>
                <c:pt idx="11488">
                  <c:v>4.0537000000000001</c:v>
                </c:pt>
                <c:pt idx="11489">
                  <c:v>4.2716200000000004</c:v>
                </c:pt>
                <c:pt idx="11490">
                  <c:v>3.9448099999999999</c:v>
                </c:pt>
                <c:pt idx="11491">
                  <c:v>3.86572</c:v>
                </c:pt>
                <c:pt idx="11492">
                  <c:v>3.79318</c:v>
                </c:pt>
                <c:pt idx="11493">
                  <c:v>3.7920799999999999</c:v>
                </c:pt>
                <c:pt idx="11494">
                  <c:v>3.8224200000000002</c:v>
                </c:pt>
                <c:pt idx="11495">
                  <c:v>3.92489</c:v>
                </c:pt>
                <c:pt idx="11496">
                  <c:v>4.3123899999999997</c:v>
                </c:pt>
                <c:pt idx="11497">
                  <c:v>4.0439699999999998</c:v>
                </c:pt>
                <c:pt idx="11498">
                  <c:v>4.5462899999999999</c:v>
                </c:pt>
                <c:pt idx="11499">
                  <c:v>4.4457500000000003</c:v>
                </c:pt>
                <c:pt idx="11500">
                  <c:v>4.5217299999999998</c:v>
                </c:pt>
                <c:pt idx="11501">
                  <c:v>4.6158400000000004</c:v>
                </c:pt>
                <c:pt idx="11502">
                  <c:v>4.1930699999999996</c:v>
                </c:pt>
                <c:pt idx="11503">
                  <c:v>4.2110200000000004</c:v>
                </c:pt>
                <c:pt idx="11504">
                  <c:v>3.72994</c:v>
                </c:pt>
                <c:pt idx="11505">
                  <c:v>3.9744700000000002</c:v>
                </c:pt>
                <c:pt idx="11506">
                  <c:v>4.2293799999999999</c:v>
                </c:pt>
                <c:pt idx="11507">
                  <c:v>4.3112399999999997</c:v>
                </c:pt>
                <c:pt idx="11508">
                  <c:v>4.3261200000000004</c:v>
                </c:pt>
                <c:pt idx="11509">
                  <c:v>4.4347799999999999</c:v>
                </c:pt>
                <c:pt idx="11510">
                  <c:v>4.46251</c:v>
                </c:pt>
                <c:pt idx="11511">
                  <c:v>4.1647600000000002</c:v>
                </c:pt>
                <c:pt idx="11512">
                  <c:v>3.8187899999999999</c:v>
                </c:pt>
                <c:pt idx="11513">
                  <c:v>4.2071399999999999</c:v>
                </c:pt>
                <c:pt idx="11514">
                  <c:v>3.8912</c:v>
                </c:pt>
                <c:pt idx="11515">
                  <c:v>3.8012299999999999</c:v>
                </c:pt>
                <c:pt idx="11516">
                  <c:v>4.1026100000000003</c:v>
                </c:pt>
                <c:pt idx="11517">
                  <c:v>4.5245699999999998</c:v>
                </c:pt>
                <c:pt idx="11518">
                  <c:v>4.4294500000000001</c:v>
                </c:pt>
                <c:pt idx="11519">
                  <c:v>4.6309100000000001</c:v>
                </c:pt>
                <c:pt idx="11520">
                  <c:v>4.8482500000000002</c:v>
                </c:pt>
                <c:pt idx="11521">
                  <c:v>4.9699900000000001</c:v>
                </c:pt>
                <c:pt idx="11522">
                  <c:v>5.3248800000000003</c:v>
                </c:pt>
                <c:pt idx="11523">
                  <c:v>5.4597600000000002</c:v>
                </c:pt>
                <c:pt idx="11524">
                  <c:v>5.56203</c:v>
                </c:pt>
                <c:pt idx="11525">
                  <c:v>5.5567700000000002</c:v>
                </c:pt>
                <c:pt idx="11526">
                  <c:v>5.3037799999999997</c:v>
                </c:pt>
                <c:pt idx="11527">
                  <c:v>5.3346900000000002</c:v>
                </c:pt>
                <c:pt idx="11528">
                  <c:v>5.19625</c:v>
                </c:pt>
                <c:pt idx="11529">
                  <c:v>5.2140199999999997</c:v>
                </c:pt>
                <c:pt idx="11530">
                  <c:v>5.1097299999999999</c:v>
                </c:pt>
                <c:pt idx="11531">
                  <c:v>4.8710300000000002</c:v>
                </c:pt>
                <c:pt idx="11532">
                  <c:v>4.7905899999999999</c:v>
                </c:pt>
                <c:pt idx="11533">
                  <c:v>4.7201199999999996</c:v>
                </c:pt>
                <c:pt idx="11534">
                  <c:v>4.7275299999999998</c:v>
                </c:pt>
                <c:pt idx="11535">
                  <c:v>4.8912599999999999</c:v>
                </c:pt>
                <c:pt idx="11536">
                  <c:v>5.0345000000000004</c:v>
                </c:pt>
                <c:pt idx="11537">
                  <c:v>5.5033000000000003</c:v>
                </c:pt>
                <c:pt idx="11538">
                  <c:v>4.6627200000000002</c:v>
                </c:pt>
                <c:pt idx="11539">
                  <c:v>4.8895799999999996</c:v>
                </c:pt>
                <c:pt idx="11540">
                  <c:v>4.7968799999999998</c:v>
                </c:pt>
                <c:pt idx="11541">
                  <c:v>4.4417</c:v>
                </c:pt>
                <c:pt idx="11542">
                  <c:v>4.4477500000000001</c:v>
                </c:pt>
                <c:pt idx="11543">
                  <c:v>4.2743900000000004</c:v>
                </c:pt>
                <c:pt idx="11544">
                  <c:v>4.3734000000000002</c:v>
                </c:pt>
                <c:pt idx="11545">
                  <c:v>4.2152099999999999</c:v>
                </c:pt>
                <c:pt idx="11546">
                  <c:v>4.5416400000000001</c:v>
                </c:pt>
                <c:pt idx="11547">
                  <c:v>4.798</c:v>
                </c:pt>
                <c:pt idx="11548">
                  <c:v>4.7750399999999997</c:v>
                </c:pt>
                <c:pt idx="11549">
                  <c:v>5.3323799999999997</c:v>
                </c:pt>
                <c:pt idx="11550">
                  <c:v>5.49214</c:v>
                </c:pt>
                <c:pt idx="11551">
                  <c:v>5.9127000000000001</c:v>
                </c:pt>
                <c:pt idx="11552">
                  <c:v>6.3714899999999997</c:v>
                </c:pt>
                <c:pt idx="11553">
                  <c:v>6.7534900000000002</c:v>
                </c:pt>
                <c:pt idx="11554">
                  <c:v>6.4618700000000002</c:v>
                </c:pt>
                <c:pt idx="11555">
                  <c:v>6.6214300000000001</c:v>
                </c:pt>
                <c:pt idx="11556">
                  <c:v>6.74594</c:v>
                </c:pt>
                <c:pt idx="11557">
                  <c:v>6.6185900000000002</c:v>
                </c:pt>
                <c:pt idx="11558">
                  <c:v>6.3948200000000002</c:v>
                </c:pt>
                <c:pt idx="11559">
                  <c:v>6.6831199999999997</c:v>
                </c:pt>
                <c:pt idx="11560">
                  <c:v>6.3955299999999999</c:v>
                </c:pt>
                <c:pt idx="11561">
                  <c:v>6.6899699999999998</c:v>
                </c:pt>
                <c:pt idx="11562">
                  <c:v>6.5491900000000003</c:v>
                </c:pt>
                <c:pt idx="11563">
                  <c:v>6.9565900000000003</c:v>
                </c:pt>
                <c:pt idx="11564">
                  <c:v>7.6128499999999999</c:v>
                </c:pt>
                <c:pt idx="11565">
                  <c:v>7.6774100000000001</c:v>
                </c:pt>
                <c:pt idx="11566">
                  <c:v>7.5315500000000002</c:v>
                </c:pt>
                <c:pt idx="11567">
                  <c:v>7.6122699999999996</c:v>
                </c:pt>
                <c:pt idx="11568">
                  <c:v>7.7764300000000004</c:v>
                </c:pt>
                <c:pt idx="11569">
                  <c:v>7.7283799999999996</c:v>
                </c:pt>
                <c:pt idx="11570">
                  <c:v>7.6204700000000001</c:v>
                </c:pt>
                <c:pt idx="11571">
                  <c:v>7.1833400000000003</c:v>
                </c:pt>
                <c:pt idx="11572">
                  <c:v>7.0391199999999996</c:v>
                </c:pt>
                <c:pt idx="11573">
                  <c:v>7.14269</c:v>
                </c:pt>
                <c:pt idx="11574">
                  <c:v>7.5063599999999999</c:v>
                </c:pt>
                <c:pt idx="11575">
                  <c:v>7.7074600000000002</c:v>
                </c:pt>
                <c:pt idx="11576">
                  <c:v>7.5780200000000004</c:v>
                </c:pt>
                <c:pt idx="11577">
                  <c:v>7.4313900000000004</c:v>
                </c:pt>
                <c:pt idx="11578">
                  <c:v>7.3966799999999999</c:v>
                </c:pt>
                <c:pt idx="11579">
                  <c:v>7.3121200000000002</c:v>
                </c:pt>
                <c:pt idx="11580">
                  <c:v>7.4770599999999998</c:v>
                </c:pt>
                <c:pt idx="11581">
                  <c:v>7.6772999999999998</c:v>
                </c:pt>
                <c:pt idx="11582">
                  <c:v>7.46699</c:v>
                </c:pt>
                <c:pt idx="11583">
                  <c:v>7.4477599999999997</c:v>
                </c:pt>
                <c:pt idx="11584">
                  <c:v>7.1529999999999996</c:v>
                </c:pt>
                <c:pt idx="11585">
                  <c:v>7.3366899999999999</c:v>
                </c:pt>
                <c:pt idx="11586">
                  <c:v>7.3953199999999999</c:v>
                </c:pt>
                <c:pt idx="11587">
                  <c:v>7.4760499999999999</c:v>
                </c:pt>
                <c:pt idx="11588">
                  <c:v>7.6021599999999996</c:v>
                </c:pt>
                <c:pt idx="11589">
                  <c:v>7.62127</c:v>
                </c:pt>
                <c:pt idx="11590">
                  <c:v>7.8028300000000002</c:v>
                </c:pt>
                <c:pt idx="11591">
                  <c:v>7.7979099999999999</c:v>
                </c:pt>
                <c:pt idx="11592">
                  <c:v>8.0732700000000008</c:v>
                </c:pt>
                <c:pt idx="11593">
                  <c:v>7.9699400000000002</c:v>
                </c:pt>
                <c:pt idx="11594">
                  <c:v>8.0358000000000001</c:v>
                </c:pt>
                <c:pt idx="11595">
                  <c:v>8.0840099999999993</c:v>
                </c:pt>
                <c:pt idx="11596">
                  <c:v>7.5760100000000001</c:v>
                </c:pt>
                <c:pt idx="11597">
                  <c:v>7.55694</c:v>
                </c:pt>
                <c:pt idx="11598">
                  <c:v>7.7244099999999998</c:v>
                </c:pt>
                <c:pt idx="11599">
                  <c:v>7.61409</c:v>
                </c:pt>
                <c:pt idx="11600">
                  <c:v>7.74742</c:v>
                </c:pt>
                <c:pt idx="11601">
                  <c:v>7.5852500000000003</c:v>
                </c:pt>
                <c:pt idx="11602">
                  <c:v>7.4078499999999998</c:v>
                </c:pt>
                <c:pt idx="11603">
                  <c:v>7.6631400000000003</c:v>
                </c:pt>
                <c:pt idx="11604">
                  <c:v>7.8209499999999998</c:v>
                </c:pt>
                <c:pt idx="11605">
                  <c:v>7.8410900000000003</c:v>
                </c:pt>
                <c:pt idx="11606">
                  <c:v>7.6608400000000003</c:v>
                </c:pt>
                <c:pt idx="11607">
                  <c:v>7.7879300000000002</c:v>
                </c:pt>
                <c:pt idx="11608">
                  <c:v>7.8501700000000003</c:v>
                </c:pt>
                <c:pt idx="11609">
                  <c:v>7.7878499999999997</c:v>
                </c:pt>
                <c:pt idx="11610">
                  <c:v>7.8837999999999999</c:v>
                </c:pt>
                <c:pt idx="11611">
                  <c:v>7.6769100000000003</c:v>
                </c:pt>
                <c:pt idx="11612">
                  <c:v>7.7156500000000001</c:v>
                </c:pt>
                <c:pt idx="11613">
                  <c:v>7.5413600000000001</c:v>
                </c:pt>
                <c:pt idx="11614">
                  <c:v>7.3574099999999998</c:v>
                </c:pt>
                <c:pt idx="11615">
                  <c:v>7.2114900000000004</c:v>
                </c:pt>
                <c:pt idx="11616">
                  <c:v>6.82254</c:v>
                </c:pt>
                <c:pt idx="11617">
                  <c:v>6.8075900000000003</c:v>
                </c:pt>
                <c:pt idx="11618">
                  <c:v>6.7983700000000002</c:v>
                </c:pt>
                <c:pt idx="11619">
                  <c:v>6.6324500000000004</c:v>
                </c:pt>
                <c:pt idx="11620">
                  <c:v>6.6019899999999998</c:v>
                </c:pt>
                <c:pt idx="11621">
                  <c:v>6.3801100000000002</c:v>
                </c:pt>
                <c:pt idx="11622">
                  <c:v>6.6050700000000004</c:v>
                </c:pt>
                <c:pt idx="11623">
                  <c:v>7.1712999999999996</c:v>
                </c:pt>
                <c:pt idx="11624">
                  <c:v>6.9146099999999997</c:v>
                </c:pt>
                <c:pt idx="11625">
                  <c:v>7.2527100000000004</c:v>
                </c:pt>
                <c:pt idx="11626">
                  <c:v>6.8650099999999998</c:v>
                </c:pt>
                <c:pt idx="11627">
                  <c:v>7.0667299999999997</c:v>
                </c:pt>
                <c:pt idx="11628">
                  <c:v>6.63849</c:v>
                </c:pt>
                <c:pt idx="11629">
                  <c:v>6.5677199999999996</c:v>
                </c:pt>
                <c:pt idx="11630">
                  <c:v>6.8695599999999999</c:v>
                </c:pt>
                <c:pt idx="11631">
                  <c:v>6.2457799999999999</c:v>
                </c:pt>
                <c:pt idx="11632">
                  <c:v>6.1054199999999996</c:v>
                </c:pt>
                <c:pt idx="11633">
                  <c:v>5.9540499999999996</c:v>
                </c:pt>
                <c:pt idx="11634">
                  <c:v>5.8371899999999997</c:v>
                </c:pt>
                <c:pt idx="11635">
                  <c:v>5.7797799999999997</c:v>
                </c:pt>
                <c:pt idx="11636">
                  <c:v>6.0164200000000001</c:v>
                </c:pt>
                <c:pt idx="11637">
                  <c:v>5.65585</c:v>
                </c:pt>
                <c:pt idx="11638">
                  <c:v>5.5398800000000001</c:v>
                </c:pt>
                <c:pt idx="11639">
                  <c:v>5.8851899999999997</c:v>
                </c:pt>
                <c:pt idx="11640">
                  <c:v>5.6248899999999997</c:v>
                </c:pt>
                <c:pt idx="11641">
                  <c:v>5.8986599999999996</c:v>
                </c:pt>
                <c:pt idx="11642">
                  <c:v>5.6287700000000003</c:v>
                </c:pt>
                <c:pt idx="11643">
                  <c:v>5.8967000000000001</c:v>
                </c:pt>
                <c:pt idx="11644">
                  <c:v>6.2804399999999996</c:v>
                </c:pt>
                <c:pt idx="11645">
                  <c:v>6.4504099999999998</c:v>
                </c:pt>
                <c:pt idx="11646">
                  <c:v>6.3105099999999998</c:v>
                </c:pt>
                <c:pt idx="11647">
                  <c:v>6.3743299999999996</c:v>
                </c:pt>
                <c:pt idx="11648">
                  <c:v>5.9604900000000001</c:v>
                </c:pt>
                <c:pt idx="11649">
                  <c:v>5.5128000000000004</c:v>
                </c:pt>
                <c:pt idx="11650">
                  <c:v>5.7305400000000004</c:v>
                </c:pt>
                <c:pt idx="11651">
                  <c:v>5.74207</c:v>
                </c:pt>
                <c:pt idx="11652">
                  <c:v>5.5818000000000003</c:v>
                </c:pt>
                <c:pt idx="11653">
                  <c:v>5.5086700000000004</c:v>
                </c:pt>
                <c:pt idx="11654">
                  <c:v>5.4394999999999998</c:v>
                </c:pt>
                <c:pt idx="11655">
                  <c:v>5.3071700000000002</c:v>
                </c:pt>
                <c:pt idx="11656">
                  <c:v>5.0466499999999996</c:v>
                </c:pt>
                <c:pt idx="11657">
                  <c:v>4.4847000000000001</c:v>
                </c:pt>
                <c:pt idx="11658">
                  <c:v>4.7240599999999997</c:v>
                </c:pt>
                <c:pt idx="11659">
                  <c:v>4.6494400000000002</c:v>
                </c:pt>
                <c:pt idx="11660">
                  <c:v>4.6061500000000004</c:v>
                </c:pt>
                <c:pt idx="11661">
                  <c:v>4.3108000000000004</c:v>
                </c:pt>
                <c:pt idx="11662">
                  <c:v>4.1840299999999999</c:v>
                </c:pt>
                <c:pt idx="11663">
                  <c:v>4.5747499999999999</c:v>
                </c:pt>
                <c:pt idx="11664">
                  <c:v>4.7734399999999999</c:v>
                </c:pt>
                <c:pt idx="11665">
                  <c:v>5.1348500000000001</c:v>
                </c:pt>
                <c:pt idx="11666">
                  <c:v>5.1802599999999996</c:v>
                </c:pt>
                <c:pt idx="11667">
                  <c:v>4.9905200000000001</c:v>
                </c:pt>
                <c:pt idx="11668">
                  <c:v>4.5828199999999999</c:v>
                </c:pt>
                <c:pt idx="11669">
                  <c:v>4.4829100000000004</c:v>
                </c:pt>
                <c:pt idx="11670">
                  <c:v>4.3991100000000003</c:v>
                </c:pt>
                <c:pt idx="11671">
                  <c:v>4.3775500000000003</c:v>
                </c:pt>
                <c:pt idx="11672">
                  <c:v>4.3351300000000004</c:v>
                </c:pt>
                <c:pt idx="11673">
                  <c:v>4.6101200000000002</c:v>
                </c:pt>
                <c:pt idx="11674">
                  <c:v>5.0727700000000002</c:v>
                </c:pt>
                <c:pt idx="11675">
                  <c:v>4.70594</c:v>
                </c:pt>
                <c:pt idx="11676">
                  <c:v>4.6811699999999998</c:v>
                </c:pt>
                <c:pt idx="11677">
                  <c:v>4.5717999999999996</c:v>
                </c:pt>
                <c:pt idx="11678">
                  <c:v>4.9319100000000002</c:v>
                </c:pt>
                <c:pt idx="11679">
                  <c:v>4.8132900000000003</c:v>
                </c:pt>
                <c:pt idx="11680">
                  <c:v>5.0156900000000002</c:v>
                </c:pt>
                <c:pt idx="11681">
                  <c:v>5.2185699999999997</c:v>
                </c:pt>
                <c:pt idx="11682">
                  <c:v>4.9317700000000002</c:v>
                </c:pt>
                <c:pt idx="11683">
                  <c:v>4.6720600000000001</c:v>
                </c:pt>
                <c:pt idx="11684">
                  <c:v>4.2483500000000003</c:v>
                </c:pt>
                <c:pt idx="11685">
                  <c:v>4.0671200000000001</c:v>
                </c:pt>
                <c:pt idx="11686">
                  <c:v>4.2116499999999997</c:v>
                </c:pt>
                <c:pt idx="11687">
                  <c:v>4.1197400000000002</c:v>
                </c:pt>
                <c:pt idx="11688">
                  <c:v>3.8475100000000002</c:v>
                </c:pt>
                <c:pt idx="11689">
                  <c:v>3.7389700000000001</c:v>
                </c:pt>
                <c:pt idx="11690">
                  <c:v>3.3905099999999999</c:v>
                </c:pt>
                <c:pt idx="11691">
                  <c:v>3.86104</c:v>
                </c:pt>
                <c:pt idx="11692">
                  <c:v>4.0836100000000002</c:v>
                </c:pt>
                <c:pt idx="11693">
                  <c:v>3.95059</c:v>
                </c:pt>
                <c:pt idx="11694">
                  <c:v>4.3982999999999999</c:v>
                </c:pt>
                <c:pt idx="11695">
                  <c:v>4.3775199999999996</c:v>
                </c:pt>
                <c:pt idx="11696">
                  <c:v>4.3127199999999997</c:v>
                </c:pt>
                <c:pt idx="11697">
                  <c:v>4.2454900000000002</c:v>
                </c:pt>
                <c:pt idx="11698">
                  <c:v>4.4591200000000004</c:v>
                </c:pt>
                <c:pt idx="11699">
                  <c:v>4.4074999999999998</c:v>
                </c:pt>
                <c:pt idx="11700">
                  <c:v>4.2867499999999996</c:v>
                </c:pt>
                <c:pt idx="11701">
                  <c:v>4.0475700000000003</c:v>
                </c:pt>
                <c:pt idx="11702">
                  <c:v>3.8747500000000001</c:v>
                </c:pt>
                <c:pt idx="11703">
                  <c:v>3.6670600000000002</c:v>
                </c:pt>
                <c:pt idx="11704">
                  <c:v>3.4267599999999998</c:v>
                </c:pt>
                <c:pt idx="11705">
                  <c:v>3.3523999999999998</c:v>
                </c:pt>
                <c:pt idx="11706">
                  <c:v>2.6400999999999999</c:v>
                </c:pt>
                <c:pt idx="11707">
                  <c:v>2.5324599999999999</c:v>
                </c:pt>
                <c:pt idx="11708">
                  <c:v>2.8333699999999999</c:v>
                </c:pt>
                <c:pt idx="11709">
                  <c:v>3.0809000000000002</c:v>
                </c:pt>
                <c:pt idx="11710">
                  <c:v>3.3120400000000001</c:v>
                </c:pt>
                <c:pt idx="11711">
                  <c:v>2.9150499999999999</c:v>
                </c:pt>
                <c:pt idx="11712">
                  <c:v>2.89378</c:v>
                </c:pt>
                <c:pt idx="11713">
                  <c:v>2.7451099999999999</c:v>
                </c:pt>
                <c:pt idx="11714">
                  <c:v>3.01572</c:v>
                </c:pt>
                <c:pt idx="11715">
                  <c:v>3.2189700000000001</c:v>
                </c:pt>
                <c:pt idx="11716">
                  <c:v>3.21848</c:v>
                </c:pt>
                <c:pt idx="11717">
                  <c:v>3.4254699999999998</c:v>
                </c:pt>
                <c:pt idx="11718">
                  <c:v>3.7094499999999999</c:v>
                </c:pt>
                <c:pt idx="11719">
                  <c:v>3.6844000000000001</c:v>
                </c:pt>
                <c:pt idx="11720">
                  <c:v>3.9495499999999999</c:v>
                </c:pt>
                <c:pt idx="11721">
                  <c:v>4.2113899999999997</c:v>
                </c:pt>
                <c:pt idx="11722">
                  <c:v>4.5484499999999999</c:v>
                </c:pt>
                <c:pt idx="11723">
                  <c:v>4.6031500000000003</c:v>
                </c:pt>
                <c:pt idx="11724">
                  <c:v>5.0967200000000004</c:v>
                </c:pt>
                <c:pt idx="11725">
                  <c:v>5.3127500000000003</c:v>
                </c:pt>
                <c:pt idx="11726">
                  <c:v>5.50692</c:v>
                </c:pt>
                <c:pt idx="11727">
                  <c:v>5.5236400000000003</c:v>
                </c:pt>
                <c:pt idx="11728">
                  <c:v>5.91249</c:v>
                </c:pt>
                <c:pt idx="11729">
                  <c:v>5.6426400000000001</c:v>
                </c:pt>
                <c:pt idx="11730">
                  <c:v>5.5722899999999997</c:v>
                </c:pt>
                <c:pt idx="11731">
                  <c:v>5.8543000000000003</c:v>
                </c:pt>
                <c:pt idx="11732">
                  <c:v>5.8975</c:v>
                </c:pt>
                <c:pt idx="11733">
                  <c:v>6.2324099999999998</c:v>
                </c:pt>
                <c:pt idx="11734">
                  <c:v>6.50563</c:v>
                </c:pt>
                <c:pt idx="11735">
                  <c:v>6.3849200000000002</c:v>
                </c:pt>
                <c:pt idx="11736">
                  <c:v>6.3595800000000002</c:v>
                </c:pt>
                <c:pt idx="11737">
                  <c:v>6.2407399999999997</c:v>
                </c:pt>
                <c:pt idx="11738">
                  <c:v>6.2074699999999998</c:v>
                </c:pt>
                <c:pt idx="11739">
                  <c:v>5.9220499999999996</c:v>
                </c:pt>
                <c:pt idx="11740">
                  <c:v>5.6766500000000004</c:v>
                </c:pt>
                <c:pt idx="11741">
                  <c:v>5.7535999999999996</c:v>
                </c:pt>
                <c:pt idx="11742">
                  <c:v>5.9595399999999996</c:v>
                </c:pt>
                <c:pt idx="11743">
                  <c:v>6.1947999999999999</c:v>
                </c:pt>
                <c:pt idx="11744">
                  <c:v>6.3754299999999997</c:v>
                </c:pt>
                <c:pt idx="11745">
                  <c:v>5.9306599999999996</c:v>
                </c:pt>
                <c:pt idx="11746">
                  <c:v>5.4666699999999997</c:v>
                </c:pt>
                <c:pt idx="11747">
                  <c:v>5.4524400000000002</c:v>
                </c:pt>
                <c:pt idx="11748">
                  <c:v>5.2312200000000004</c:v>
                </c:pt>
                <c:pt idx="11749">
                  <c:v>5.0276699999999996</c:v>
                </c:pt>
                <c:pt idx="11750">
                  <c:v>5.0675999999999997</c:v>
                </c:pt>
                <c:pt idx="11751">
                  <c:v>5.4539299999999997</c:v>
                </c:pt>
                <c:pt idx="11752">
                  <c:v>5.3697900000000001</c:v>
                </c:pt>
                <c:pt idx="11753">
                  <c:v>4.96197</c:v>
                </c:pt>
                <c:pt idx="11754">
                  <c:v>4.2539899999999999</c:v>
                </c:pt>
                <c:pt idx="11755">
                  <c:v>4.4217300000000002</c:v>
                </c:pt>
                <c:pt idx="11756">
                  <c:v>4.0951700000000004</c:v>
                </c:pt>
                <c:pt idx="11757">
                  <c:v>4.04887</c:v>
                </c:pt>
                <c:pt idx="11758">
                  <c:v>3.6113499999999998</c:v>
                </c:pt>
                <c:pt idx="11759">
                  <c:v>3.73706</c:v>
                </c:pt>
                <c:pt idx="11760">
                  <c:v>4.1069300000000002</c:v>
                </c:pt>
                <c:pt idx="11761">
                  <c:v>3.8422499999999999</c:v>
                </c:pt>
                <c:pt idx="11762">
                  <c:v>3.53389</c:v>
                </c:pt>
                <c:pt idx="11763">
                  <c:v>3.3816600000000001</c:v>
                </c:pt>
                <c:pt idx="11764">
                  <c:v>3.5532499999999998</c:v>
                </c:pt>
                <c:pt idx="11765">
                  <c:v>3.77284</c:v>
                </c:pt>
                <c:pt idx="11766">
                  <c:v>3.6177199999999998</c:v>
                </c:pt>
                <c:pt idx="11767">
                  <c:v>3.1467299999999998</c:v>
                </c:pt>
                <c:pt idx="11768">
                  <c:v>3.1130200000000001</c:v>
                </c:pt>
                <c:pt idx="11769">
                  <c:v>2.9115199999999999</c:v>
                </c:pt>
                <c:pt idx="11770">
                  <c:v>2.7614399999999999</c:v>
                </c:pt>
                <c:pt idx="11771">
                  <c:v>3.43086</c:v>
                </c:pt>
                <c:pt idx="11772">
                  <c:v>3.1920099999999998</c:v>
                </c:pt>
                <c:pt idx="11773">
                  <c:v>3.1082800000000002</c:v>
                </c:pt>
                <c:pt idx="11774">
                  <c:v>2.9402200000000001</c:v>
                </c:pt>
                <c:pt idx="11775">
                  <c:v>2.5926900000000002</c:v>
                </c:pt>
                <c:pt idx="11776">
                  <c:v>2.3528899999999999</c:v>
                </c:pt>
                <c:pt idx="11777">
                  <c:v>3.0731999999999999</c:v>
                </c:pt>
                <c:pt idx="11778">
                  <c:v>3.3130299999999999</c:v>
                </c:pt>
                <c:pt idx="11779">
                  <c:v>3.5212300000000001</c:v>
                </c:pt>
                <c:pt idx="11780">
                  <c:v>3.6034999999999999</c:v>
                </c:pt>
                <c:pt idx="11781">
                  <c:v>3.7837999999999998</c:v>
                </c:pt>
                <c:pt idx="11782">
                  <c:v>4.4674199999999997</c:v>
                </c:pt>
                <c:pt idx="11783">
                  <c:v>4.1339300000000003</c:v>
                </c:pt>
                <c:pt idx="11784">
                  <c:v>3.9323899999999998</c:v>
                </c:pt>
                <c:pt idx="11785">
                  <c:v>4.1153000000000004</c:v>
                </c:pt>
                <c:pt idx="11786">
                  <c:v>3.6261800000000002</c:v>
                </c:pt>
                <c:pt idx="11787">
                  <c:v>3.9233099999999999</c:v>
                </c:pt>
                <c:pt idx="11788">
                  <c:v>3.6830699999999998</c:v>
                </c:pt>
                <c:pt idx="11789">
                  <c:v>3.7923399999999998</c:v>
                </c:pt>
                <c:pt idx="11790">
                  <c:v>3.8747199999999999</c:v>
                </c:pt>
                <c:pt idx="11791">
                  <c:v>4.1309300000000002</c:v>
                </c:pt>
                <c:pt idx="11792">
                  <c:v>4.2190000000000003</c:v>
                </c:pt>
                <c:pt idx="11793">
                  <c:v>4.23956</c:v>
                </c:pt>
                <c:pt idx="11794">
                  <c:v>4.3232999999999997</c:v>
                </c:pt>
                <c:pt idx="11795">
                  <c:v>4.3771100000000001</c:v>
                </c:pt>
                <c:pt idx="11796">
                  <c:v>4.8319900000000002</c:v>
                </c:pt>
                <c:pt idx="11797">
                  <c:v>4.5118999999999998</c:v>
                </c:pt>
                <c:pt idx="11798">
                  <c:v>4.4244300000000001</c:v>
                </c:pt>
                <c:pt idx="11799">
                  <c:v>4.5361000000000002</c:v>
                </c:pt>
                <c:pt idx="11800">
                  <c:v>4.66486</c:v>
                </c:pt>
                <c:pt idx="11801">
                  <c:v>4.8622300000000003</c:v>
                </c:pt>
                <c:pt idx="11802">
                  <c:v>4.6149699999999996</c:v>
                </c:pt>
                <c:pt idx="11803">
                  <c:v>5.1842199999999998</c:v>
                </c:pt>
                <c:pt idx="11804">
                  <c:v>5.0366400000000002</c:v>
                </c:pt>
                <c:pt idx="11805">
                  <c:v>4.8073499999999996</c:v>
                </c:pt>
                <c:pt idx="11806">
                  <c:v>5.2896900000000002</c:v>
                </c:pt>
                <c:pt idx="11807">
                  <c:v>5.4498600000000001</c:v>
                </c:pt>
                <c:pt idx="11808">
                  <c:v>5.5973899999999999</c:v>
                </c:pt>
                <c:pt idx="11809">
                  <c:v>5.88293</c:v>
                </c:pt>
                <c:pt idx="11810">
                  <c:v>6.3221699999999998</c:v>
                </c:pt>
                <c:pt idx="11811">
                  <c:v>6.8220099999999997</c:v>
                </c:pt>
                <c:pt idx="11812">
                  <c:v>7.1014299999999997</c:v>
                </c:pt>
                <c:pt idx="11813">
                  <c:v>7.1400399999999999</c:v>
                </c:pt>
                <c:pt idx="11814">
                  <c:v>7.4157000000000002</c:v>
                </c:pt>
                <c:pt idx="11815">
                  <c:v>7.1694100000000001</c:v>
                </c:pt>
                <c:pt idx="11816">
                  <c:v>7.1050599999999999</c:v>
                </c:pt>
                <c:pt idx="11817">
                  <c:v>6.9747399999999997</c:v>
                </c:pt>
                <c:pt idx="11818">
                  <c:v>6.6662100000000004</c:v>
                </c:pt>
                <c:pt idx="11819">
                  <c:v>6.9557700000000002</c:v>
                </c:pt>
                <c:pt idx="11820">
                  <c:v>7.1199199999999996</c:v>
                </c:pt>
                <c:pt idx="11821">
                  <c:v>7.0810199999999996</c:v>
                </c:pt>
                <c:pt idx="11822">
                  <c:v>7.3705999999999996</c:v>
                </c:pt>
                <c:pt idx="11823">
                  <c:v>6.8953600000000002</c:v>
                </c:pt>
                <c:pt idx="11824">
                  <c:v>6.9915900000000004</c:v>
                </c:pt>
                <c:pt idx="11825">
                  <c:v>6.8405100000000001</c:v>
                </c:pt>
                <c:pt idx="11826">
                  <c:v>7.22384</c:v>
                </c:pt>
                <c:pt idx="11827">
                  <c:v>7.09701</c:v>
                </c:pt>
                <c:pt idx="11828">
                  <c:v>7.1302399999999997</c:v>
                </c:pt>
                <c:pt idx="11829">
                  <c:v>7.1931200000000004</c:v>
                </c:pt>
                <c:pt idx="11830">
                  <c:v>7.1177999999999999</c:v>
                </c:pt>
                <c:pt idx="11831">
                  <c:v>6.8511100000000003</c:v>
                </c:pt>
                <c:pt idx="11832">
                  <c:v>6.8501399999999997</c:v>
                </c:pt>
                <c:pt idx="11833">
                  <c:v>7.1872199999999999</c:v>
                </c:pt>
                <c:pt idx="11834">
                  <c:v>7.0681700000000003</c:v>
                </c:pt>
                <c:pt idx="11835">
                  <c:v>6.8520700000000003</c:v>
                </c:pt>
                <c:pt idx="11836">
                  <c:v>6.7432499999999997</c:v>
                </c:pt>
                <c:pt idx="11837">
                  <c:v>6.9934799999999999</c:v>
                </c:pt>
                <c:pt idx="11838">
                  <c:v>6.4550599999999996</c:v>
                </c:pt>
                <c:pt idx="11839">
                  <c:v>6.5855499999999996</c:v>
                </c:pt>
                <c:pt idx="11840">
                  <c:v>6.4526199999999996</c:v>
                </c:pt>
                <c:pt idx="11841">
                  <c:v>6.49247</c:v>
                </c:pt>
                <c:pt idx="11842">
                  <c:v>6.5182000000000002</c:v>
                </c:pt>
                <c:pt idx="11843">
                  <c:v>6.2810499999999996</c:v>
                </c:pt>
                <c:pt idx="11844">
                  <c:v>6.4298900000000003</c:v>
                </c:pt>
                <c:pt idx="11845">
                  <c:v>6.3219900000000004</c:v>
                </c:pt>
                <c:pt idx="11846">
                  <c:v>6.1965300000000001</c:v>
                </c:pt>
                <c:pt idx="11847">
                  <c:v>6.3132799999999998</c:v>
                </c:pt>
                <c:pt idx="11848">
                  <c:v>6.0797400000000001</c:v>
                </c:pt>
                <c:pt idx="11849">
                  <c:v>5.8331099999999996</c:v>
                </c:pt>
                <c:pt idx="11850">
                  <c:v>5.6177999999999999</c:v>
                </c:pt>
                <c:pt idx="11851">
                  <c:v>6.2497400000000001</c:v>
                </c:pt>
                <c:pt idx="11852">
                  <c:v>6.4158499999999998</c:v>
                </c:pt>
                <c:pt idx="11853">
                  <c:v>6.3251099999999996</c:v>
                </c:pt>
                <c:pt idx="11854">
                  <c:v>6.2800099999999999</c:v>
                </c:pt>
                <c:pt idx="11855">
                  <c:v>6.3940000000000001</c:v>
                </c:pt>
                <c:pt idx="11856">
                  <c:v>6.9474499999999999</c:v>
                </c:pt>
                <c:pt idx="11857">
                  <c:v>7.6062099999999999</c:v>
                </c:pt>
                <c:pt idx="11858">
                  <c:v>7.4076300000000002</c:v>
                </c:pt>
                <c:pt idx="11859">
                  <c:v>7.0458499999999997</c:v>
                </c:pt>
                <c:pt idx="11860">
                  <c:v>7.1901700000000002</c:v>
                </c:pt>
                <c:pt idx="11861">
                  <c:v>7.6686800000000002</c:v>
                </c:pt>
                <c:pt idx="11862">
                  <c:v>7.6585799999999997</c:v>
                </c:pt>
                <c:pt idx="11863">
                  <c:v>7.6835300000000002</c:v>
                </c:pt>
                <c:pt idx="11864">
                  <c:v>7.6040700000000001</c:v>
                </c:pt>
                <c:pt idx="11865">
                  <c:v>7.7729699999999999</c:v>
                </c:pt>
                <c:pt idx="11866">
                  <c:v>7.4634200000000002</c:v>
                </c:pt>
                <c:pt idx="11867">
                  <c:v>7.4724199999999996</c:v>
                </c:pt>
                <c:pt idx="11868">
                  <c:v>7.2671999999999999</c:v>
                </c:pt>
                <c:pt idx="11869">
                  <c:v>7.6297899999999998</c:v>
                </c:pt>
                <c:pt idx="11870">
                  <c:v>7.76607</c:v>
                </c:pt>
                <c:pt idx="11871">
                  <c:v>7.5283499999999997</c:v>
                </c:pt>
                <c:pt idx="11872">
                  <c:v>7.4991700000000003</c:v>
                </c:pt>
                <c:pt idx="11873">
                  <c:v>7.5316000000000001</c:v>
                </c:pt>
                <c:pt idx="11874">
                  <c:v>7.3770199999999999</c:v>
                </c:pt>
                <c:pt idx="11875">
                  <c:v>6.9324700000000004</c:v>
                </c:pt>
                <c:pt idx="11876">
                  <c:v>6.6928200000000002</c:v>
                </c:pt>
                <c:pt idx="11877">
                  <c:v>6.8192199999999996</c:v>
                </c:pt>
                <c:pt idx="11878">
                  <c:v>6.6332500000000003</c:v>
                </c:pt>
                <c:pt idx="11879">
                  <c:v>7.0031699999999999</c:v>
                </c:pt>
                <c:pt idx="11880">
                  <c:v>6.9232899999999997</c:v>
                </c:pt>
                <c:pt idx="11881">
                  <c:v>6.8300299999999998</c:v>
                </c:pt>
                <c:pt idx="11882">
                  <c:v>6.76694</c:v>
                </c:pt>
                <c:pt idx="11883">
                  <c:v>6.9661</c:v>
                </c:pt>
                <c:pt idx="11884">
                  <c:v>6.6629800000000001</c:v>
                </c:pt>
                <c:pt idx="11885">
                  <c:v>6.7741600000000002</c:v>
                </c:pt>
                <c:pt idx="11886">
                  <c:v>6.5223599999999999</c:v>
                </c:pt>
                <c:pt idx="11887">
                  <c:v>6.0492900000000001</c:v>
                </c:pt>
                <c:pt idx="11888">
                  <c:v>6.0329899999999999</c:v>
                </c:pt>
                <c:pt idx="11889">
                  <c:v>6.2628300000000001</c:v>
                </c:pt>
                <c:pt idx="11890">
                  <c:v>6.9054500000000001</c:v>
                </c:pt>
                <c:pt idx="11891">
                  <c:v>7.1206800000000001</c:v>
                </c:pt>
                <c:pt idx="11892">
                  <c:v>7.24885</c:v>
                </c:pt>
                <c:pt idx="11893">
                  <c:v>7.6565099999999999</c:v>
                </c:pt>
                <c:pt idx="11894">
                  <c:v>7.8935700000000004</c:v>
                </c:pt>
                <c:pt idx="11895">
                  <c:v>7.9041499999999996</c:v>
                </c:pt>
                <c:pt idx="11896">
                  <c:v>8.0470600000000001</c:v>
                </c:pt>
                <c:pt idx="11897">
                  <c:v>7.6442699999999997</c:v>
                </c:pt>
                <c:pt idx="11898">
                  <c:v>7.1093599999999997</c:v>
                </c:pt>
                <c:pt idx="11899">
                  <c:v>6.7910899999999996</c:v>
                </c:pt>
                <c:pt idx="11900">
                  <c:v>6.6395900000000001</c:v>
                </c:pt>
                <c:pt idx="11901">
                  <c:v>6.5590000000000002</c:v>
                </c:pt>
                <c:pt idx="11902">
                  <c:v>6.4690300000000001</c:v>
                </c:pt>
                <c:pt idx="11903">
                  <c:v>6.1843500000000002</c:v>
                </c:pt>
                <c:pt idx="11904">
                  <c:v>6.3886099999999999</c:v>
                </c:pt>
                <c:pt idx="11905">
                  <c:v>6.5404600000000004</c:v>
                </c:pt>
                <c:pt idx="11906">
                  <c:v>6.4971399999999999</c:v>
                </c:pt>
                <c:pt idx="11907">
                  <c:v>5.9017200000000001</c:v>
                </c:pt>
                <c:pt idx="11908">
                  <c:v>5.9464600000000001</c:v>
                </c:pt>
                <c:pt idx="11909">
                  <c:v>6.5912600000000001</c:v>
                </c:pt>
                <c:pt idx="11910">
                  <c:v>6.6150399999999996</c:v>
                </c:pt>
                <c:pt idx="11911">
                  <c:v>6.7551600000000001</c:v>
                </c:pt>
                <c:pt idx="11912">
                  <c:v>6.8856400000000004</c:v>
                </c:pt>
                <c:pt idx="11913">
                  <c:v>7.2084999999999999</c:v>
                </c:pt>
                <c:pt idx="11914">
                  <c:v>6.6127599999999997</c:v>
                </c:pt>
                <c:pt idx="11915">
                  <c:v>6.7373500000000002</c:v>
                </c:pt>
                <c:pt idx="11916">
                  <c:v>6.4435700000000002</c:v>
                </c:pt>
                <c:pt idx="11917">
                  <c:v>6.6205999999999996</c:v>
                </c:pt>
                <c:pt idx="11918">
                  <c:v>6.9567600000000001</c:v>
                </c:pt>
                <c:pt idx="11919">
                  <c:v>6.7408999999999999</c:v>
                </c:pt>
                <c:pt idx="11920">
                  <c:v>6.60419</c:v>
                </c:pt>
                <c:pt idx="11921">
                  <c:v>6.84877</c:v>
                </c:pt>
                <c:pt idx="11922">
                  <c:v>6.59117</c:v>
                </c:pt>
                <c:pt idx="11923">
                  <c:v>6.7941700000000003</c:v>
                </c:pt>
                <c:pt idx="11924">
                  <c:v>6.2267200000000003</c:v>
                </c:pt>
                <c:pt idx="11925">
                  <c:v>6.6445400000000001</c:v>
                </c:pt>
                <c:pt idx="11926">
                  <c:v>6.82742</c:v>
                </c:pt>
                <c:pt idx="11927">
                  <c:v>6.99437</c:v>
                </c:pt>
                <c:pt idx="11928">
                  <c:v>7.3583299999999996</c:v>
                </c:pt>
                <c:pt idx="11929">
                  <c:v>7.6992000000000003</c:v>
                </c:pt>
                <c:pt idx="11930">
                  <c:v>7.2487899999999996</c:v>
                </c:pt>
                <c:pt idx="11931">
                  <c:v>7.0986500000000001</c:v>
                </c:pt>
                <c:pt idx="11932">
                  <c:v>6.5846</c:v>
                </c:pt>
                <c:pt idx="11933">
                  <c:v>7.0267900000000001</c:v>
                </c:pt>
                <c:pt idx="11934">
                  <c:v>6.7710600000000003</c:v>
                </c:pt>
                <c:pt idx="11935">
                  <c:v>6.7102899999999996</c:v>
                </c:pt>
                <c:pt idx="11936">
                  <c:v>6.4218299999999999</c:v>
                </c:pt>
                <c:pt idx="11937">
                  <c:v>6.5381</c:v>
                </c:pt>
                <c:pt idx="11938">
                  <c:v>6.3525099999999997</c:v>
                </c:pt>
                <c:pt idx="11939">
                  <c:v>6.3022900000000002</c:v>
                </c:pt>
                <c:pt idx="11940">
                  <c:v>6.6995699999999996</c:v>
                </c:pt>
                <c:pt idx="11941">
                  <c:v>6.7081799999999996</c:v>
                </c:pt>
                <c:pt idx="11942">
                  <c:v>6.5093100000000002</c:v>
                </c:pt>
                <c:pt idx="11943">
                  <c:v>6.6742900000000001</c:v>
                </c:pt>
                <c:pt idx="11944">
                  <c:v>6.8355899999999998</c:v>
                </c:pt>
                <c:pt idx="11945">
                  <c:v>6.7564900000000003</c:v>
                </c:pt>
                <c:pt idx="11946">
                  <c:v>7.1057100000000002</c:v>
                </c:pt>
                <c:pt idx="11947">
                  <c:v>6.8867900000000004</c:v>
                </c:pt>
                <c:pt idx="11948">
                  <c:v>7.1416199999999996</c:v>
                </c:pt>
                <c:pt idx="11949">
                  <c:v>6.7806499999999996</c:v>
                </c:pt>
                <c:pt idx="11950">
                  <c:v>6.9825799999999996</c:v>
                </c:pt>
                <c:pt idx="11951">
                  <c:v>7.0485300000000004</c:v>
                </c:pt>
                <c:pt idx="11952">
                  <c:v>6.7988900000000001</c:v>
                </c:pt>
                <c:pt idx="11953">
                  <c:v>7.3026200000000001</c:v>
                </c:pt>
                <c:pt idx="11954">
                  <c:v>6.8999800000000002</c:v>
                </c:pt>
                <c:pt idx="11955">
                  <c:v>6.5579099999999997</c:v>
                </c:pt>
                <c:pt idx="11956">
                  <c:v>6.10968</c:v>
                </c:pt>
                <c:pt idx="11957">
                  <c:v>6.2353100000000001</c:v>
                </c:pt>
                <c:pt idx="11958">
                  <c:v>6.0653499999999996</c:v>
                </c:pt>
                <c:pt idx="11959">
                  <c:v>6.7107299999999999</c:v>
                </c:pt>
                <c:pt idx="11960">
                  <c:v>6.5305200000000001</c:v>
                </c:pt>
                <c:pt idx="11961">
                  <c:v>6.8761299999999999</c:v>
                </c:pt>
                <c:pt idx="11962">
                  <c:v>7.4233000000000002</c:v>
                </c:pt>
                <c:pt idx="11963">
                  <c:v>7.79298</c:v>
                </c:pt>
                <c:pt idx="11964">
                  <c:v>7.59727</c:v>
                </c:pt>
                <c:pt idx="11965">
                  <c:v>7.7777200000000004</c:v>
                </c:pt>
                <c:pt idx="11966">
                  <c:v>7.7784599999999999</c:v>
                </c:pt>
                <c:pt idx="11967">
                  <c:v>8.0442</c:v>
                </c:pt>
                <c:pt idx="11968">
                  <c:v>7.8176199999999998</c:v>
                </c:pt>
                <c:pt idx="11969">
                  <c:v>7.80091</c:v>
                </c:pt>
                <c:pt idx="11970">
                  <c:v>8.2246699999999997</c:v>
                </c:pt>
                <c:pt idx="11971">
                  <c:v>8.2303599999999992</c:v>
                </c:pt>
                <c:pt idx="11972">
                  <c:v>8.32836</c:v>
                </c:pt>
                <c:pt idx="11973">
                  <c:v>8.7657699999999998</c:v>
                </c:pt>
                <c:pt idx="11974">
                  <c:v>9.1158800000000006</c:v>
                </c:pt>
                <c:pt idx="11975">
                  <c:v>8.9006000000000007</c:v>
                </c:pt>
                <c:pt idx="11976">
                  <c:v>8.6626999999999992</c:v>
                </c:pt>
                <c:pt idx="11977">
                  <c:v>8.5823599999999995</c:v>
                </c:pt>
                <c:pt idx="11978">
                  <c:v>8.8357500000000009</c:v>
                </c:pt>
                <c:pt idx="11979">
                  <c:v>8.6075800000000005</c:v>
                </c:pt>
                <c:pt idx="11980">
                  <c:v>8.7068499999999993</c:v>
                </c:pt>
                <c:pt idx="11981">
                  <c:v>8.6321300000000001</c:v>
                </c:pt>
                <c:pt idx="11982">
                  <c:v>8.4290199999999995</c:v>
                </c:pt>
                <c:pt idx="11983">
                  <c:v>7.91988</c:v>
                </c:pt>
                <c:pt idx="11984">
                  <c:v>8.0879700000000003</c:v>
                </c:pt>
                <c:pt idx="11985">
                  <c:v>8.30687</c:v>
                </c:pt>
                <c:pt idx="11986">
                  <c:v>8.3852100000000007</c:v>
                </c:pt>
                <c:pt idx="11987">
                  <c:v>8.5054700000000008</c:v>
                </c:pt>
                <c:pt idx="11988">
                  <c:v>8.3381900000000009</c:v>
                </c:pt>
                <c:pt idx="11989">
                  <c:v>8.5563599999999997</c:v>
                </c:pt>
                <c:pt idx="11990">
                  <c:v>8.5276599999999991</c:v>
                </c:pt>
                <c:pt idx="11991">
                  <c:v>8.3898100000000007</c:v>
                </c:pt>
                <c:pt idx="11992">
                  <c:v>8.3078099999999999</c:v>
                </c:pt>
                <c:pt idx="11993">
                  <c:v>8.3163</c:v>
                </c:pt>
                <c:pt idx="11994">
                  <c:v>8.1994299999999996</c:v>
                </c:pt>
                <c:pt idx="11995">
                  <c:v>8.0392299999999999</c:v>
                </c:pt>
                <c:pt idx="11996">
                  <c:v>8.0491799999999998</c:v>
                </c:pt>
                <c:pt idx="11997">
                  <c:v>7.8079000000000001</c:v>
                </c:pt>
                <c:pt idx="11998">
                  <c:v>7.4416900000000004</c:v>
                </c:pt>
                <c:pt idx="11999">
                  <c:v>7.2962800000000003</c:v>
                </c:pt>
                <c:pt idx="12000">
                  <c:v>7.0061900000000001</c:v>
                </c:pt>
                <c:pt idx="12001">
                  <c:v>7.00284</c:v>
                </c:pt>
                <c:pt idx="12002">
                  <c:v>7.6900599999999999</c:v>
                </c:pt>
                <c:pt idx="12003">
                  <c:v>7.35025</c:v>
                </c:pt>
                <c:pt idx="12004">
                  <c:v>7.4304399999999999</c:v>
                </c:pt>
                <c:pt idx="12005">
                  <c:v>7.2432100000000004</c:v>
                </c:pt>
                <c:pt idx="12006">
                  <c:v>6.9952699999999997</c:v>
                </c:pt>
                <c:pt idx="12007">
                  <c:v>7.1760099999999998</c:v>
                </c:pt>
                <c:pt idx="12008">
                  <c:v>7.1888199999999998</c:v>
                </c:pt>
                <c:pt idx="12009">
                  <c:v>7.0731599999999997</c:v>
                </c:pt>
                <c:pt idx="12010">
                  <c:v>7.0140599999999997</c:v>
                </c:pt>
                <c:pt idx="12011">
                  <c:v>7.0201399999999996</c:v>
                </c:pt>
                <c:pt idx="12012">
                  <c:v>7.1035399999999997</c:v>
                </c:pt>
                <c:pt idx="12013">
                  <c:v>7.0644200000000001</c:v>
                </c:pt>
                <c:pt idx="12014">
                  <c:v>7.2708599999999999</c:v>
                </c:pt>
                <c:pt idx="12015">
                  <c:v>6.7277899999999997</c:v>
                </c:pt>
                <c:pt idx="12016">
                  <c:v>6.9806400000000002</c:v>
                </c:pt>
                <c:pt idx="12017">
                  <c:v>6.8118600000000002</c:v>
                </c:pt>
                <c:pt idx="12018">
                  <c:v>6.9084899999999996</c:v>
                </c:pt>
                <c:pt idx="12019">
                  <c:v>6.7886199999999999</c:v>
                </c:pt>
                <c:pt idx="12020">
                  <c:v>6.9311199999999999</c:v>
                </c:pt>
                <c:pt idx="12021">
                  <c:v>7.3863899999999996</c:v>
                </c:pt>
                <c:pt idx="12022">
                  <c:v>7.3112399999999997</c:v>
                </c:pt>
                <c:pt idx="12023">
                  <c:v>6.6912399999999996</c:v>
                </c:pt>
                <c:pt idx="12024">
                  <c:v>6.4561799999999998</c:v>
                </c:pt>
                <c:pt idx="12025">
                  <c:v>6.51553</c:v>
                </c:pt>
                <c:pt idx="12026">
                  <c:v>6.70655</c:v>
                </c:pt>
                <c:pt idx="12027">
                  <c:v>6.5632700000000002</c:v>
                </c:pt>
                <c:pt idx="12028">
                  <c:v>6.2499099999999999</c:v>
                </c:pt>
                <c:pt idx="12029">
                  <c:v>6.2999099999999997</c:v>
                </c:pt>
                <c:pt idx="12030">
                  <c:v>6.0635899999999996</c:v>
                </c:pt>
                <c:pt idx="12031">
                  <c:v>6.08439</c:v>
                </c:pt>
                <c:pt idx="12032">
                  <c:v>6.4072800000000001</c:v>
                </c:pt>
                <c:pt idx="12033">
                  <c:v>6.1713699999999996</c:v>
                </c:pt>
                <c:pt idx="12034">
                  <c:v>6.1095600000000001</c:v>
                </c:pt>
                <c:pt idx="12035">
                  <c:v>5.7523</c:v>
                </c:pt>
                <c:pt idx="12036">
                  <c:v>5.77217</c:v>
                </c:pt>
                <c:pt idx="12037">
                  <c:v>5.59023</c:v>
                </c:pt>
                <c:pt idx="12038">
                  <c:v>5.5194700000000001</c:v>
                </c:pt>
                <c:pt idx="12039">
                  <c:v>5.9489900000000002</c:v>
                </c:pt>
                <c:pt idx="12040">
                  <c:v>5.8322000000000003</c:v>
                </c:pt>
                <c:pt idx="12041">
                  <c:v>5.8949499999999997</c:v>
                </c:pt>
                <c:pt idx="12042">
                  <c:v>6.2030000000000003</c:v>
                </c:pt>
                <c:pt idx="12043">
                  <c:v>6.5180199999999999</c:v>
                </c:pt>
                <c:pt idx="12044">
                  <c:v>6.1682699999999997</c:v>
                </c:pt>
                <c:pt idx="12045">
                  <c:v>6.0356100000000001</c:v>
                </c:pt>
                <c:pt idx="12046">
                  <c:v>5.6845999999999997</c:v>
                </c:pt>
                <c:pt idx="12047">
                  <c:v>5.0953600000000003</c:v>
                </c:pt>
                <c:pt idx="12048">
                  <c:v>5.5342599999999997</c:v>
                </c:pt>
                <c:pt idx="12049">
                  <c:v>5.4292199999999999</c:v>
                </c:pt>
                <c:pt idx="12050">
                  <c:v>5.4617399999999998</c:v>
                </c:pt>
                <c:pt idx="12051">
                  <c:v>5.4214700000000002</c:v>
                </c:pt>
                <c:pt idx="12052">
                  <c:v>5.65768</c:v>
                </c:pt>
                <c:pt idx="12053">
                  <c:v>5.31759</c:v>
                </c:pt>
                <c:pt idx="12054">
                  <c:v>5.6153000000000004</c:v>
                </c:pt>
                <c:pt idx="12055">
                  <c:v>5.5270999999999999</c:v>
                </c:pt>
                <c:pt idx="12056">
                  <c:v>5.35398</c:v>
                </c:pt>
                <c:pt idx="12057">
                  <c:v>5.4679200000000003</c:v>
                </c:pt>
                <c:pt idx="12058">
                  <c:v>5.3243799999999997</c:v>
                </c:pt>
                <c:pt idx="12059">
                  <c:v>5.1693699999999998</c:v>
                </c:pt>
                <c:pt idx="12060">
                  <c:v>5.4685100000000002</c:v>
                </c:pt>
                <c:pt idx="12061">
                  <c:v>5.6912200000000004</c:v>
                </c:pt>
                <c:pt idx="12062">
                  <c:v>5.8278400000000001</c:v>
                </c:pt>
                <c:pt idx="12063">
                  <c:v>5.8135700000000003</c:v>
                </c:pt>
                <c:pt idx="12064">
                  <c:v>5.8636499999999998</c:v>
                </c:pt>
                <c:pt idx="12065">
                  <c:v>5.91343</c:v>
                </c:pt>
                <c:pt idx="12066">
                  <c:v>6.4987599999999999</c:v>
                </c:pt>
                <c:pt idx="12067">
                  <c:v>6.3611599999999999</c:v>
                </c:pt>
                <c:pt idx="12068">
                  <c:v>7.1950700000000003</c:v>
                </c:pt>
                <c:pt idx="12069">
                  <c:v>7.4605800000000002</c:v>
                </c:pt>
                <c:pt idx="12070">
                  <c:v>7.2031700000000001</c:v>
                </c:pt>
                <c:pt idx="12071">
                  <c:v>7.9658800000000003</c:v>
                </c:pt>
                <c:pt idx="12072">
                  <c:v>7.8557800000000002</c:v>
                </c:pt>
                <c:pt idx="12073">
                  <c:v>7.8044700000000002</c:v>
                </c:pt>
                <c:pt idx="12074">
                  <c:v>7.8979999999999997</c:v>
                </c:pt>
                <c:pt idx="12075">
                  <c:v>8.2300500000000003</c:v>
                </c:pt>
                <c:pt idx="12076">
                  <c:v>8.3596900000000005</c:v>
                </c:pt>
                <c:pt idx="12077">
                  <c:v>8.1865900000000007</c:v>
                </c:pt>
                <c:pt idx="12078">
                  <c:v>8.24451</c:v>
                </c:pt>
                <c:pt idx="12079">
                  <c:v>8.2040400000000009</c:v>
                </c:pt>
                <c:pt idx="12080">
                  <c:v>8.1578400000000002</c:v>
                </c:pt>
                <c:pt idx="12081">
                  <c:v>8.3389299999999995</c:v>
                </c:pt>
                <c:pt idx="12082">
                  <c:v>8.2878900000000009</c:v>
                </c:pt>
                <c:pt idx="12083">
                  <c:v>8.5860699999999994</c:v>
                </c:pt>
                <c:pt idx="12084">
                  <c:v>7.9179300000000001</c:v>
                </c:pt>
                <c:pt idx="12085">
                  <c:v>7.97227</c:v>
                </c:pt>
                <c:pt idx="12086">
                  <c:v>8.1346100000000003</c:v>
                </c:pt>
                <c:pt idx="12087">
                  <c:v>8.4107800000000008</c:v>
                </c:pt>
                <c:pt idx="12088">
                  <c:v>8.5917499999999993</c:v>
                </c:pt>
                <c:pt idx="12089">
                  <c:v>8.5822800000000008</c:v>
                </c:pt>
                <c:pt idx="12090">
                  <c:v>9.2181300000000004</c:v>
                </c:pt>
                <c:pt idx="12091">
                  <c:v>9.1399000000000008</c:v>
                </c:pt>
                <c:pt idx="12092">
                  <c:v>9.2407000000000004</c:v>
                </c:pt>
                <c:pt idx="12093">
                  <c:v>9.5048999999999992</c:v>
                </c:pt>
                <c:pt idx="12094">
                  <c:v>9.2061200000000003</c:v>
                </c:pt>
                <c:pt idx="12095">
                  <c:v>9.3169400000000007</c:v>
                </c:pt>
                <c:pt idx="12096">
                  <c:v>9.4472900000000006</c:v>
                </c:pt>
                <c:pt idx="12097">
                  <c:v>9.5045900000000003</c:v>
                </c:pt>
                <c:pt idx="12098">
                  <c:v>9.3906100000000006</c:v>
                </c:pt>
                <c:pt idx="12099">
                  <c:v>9.0394500000000004</c:v>
                </c:pt>
                <c:pt idx="12100">
                  <c:v>8.9808500000000002</c:v>
                </c:pt>
                <c:pt idx="12101">
                  <c:v>8.8998000000000008</c:v>
                </c:pt>
                <c:pt idx="12102">
                  <c:v>8.9723100000000002</c:v>
                </c:pt>
                <c:pt idx="12103">
                  <c:v>8.6789000000000005</c:v>
                </c:pt>
                <c:pt idx="12104">
                  <c:v>8.7777999999999992</c:v>
                </c:pt>
                <c:pt idx="12105">
                  <c:v>8.9139700000000008</c:v>
                </c:pt>
                <c:pt idx="12106">
                  <c:v>8.8734599999999997</c:v>
                </c:pt>
                <c:pt idx="12107">
                  <c:v>9.2314399999999992</c:v>
                </c:pt>
                <c:pt idx="12108">
                  <c:v>9.4476899999999997</c:v>
                </c:pt>
                <c:pt idx="12109">
                  <c:v>9.3533200000000001</c:v>
                </c:pt>
                <c:pt idx="12110">
                  <c:v>8.70139</c:v>
                </c:pt>
                <c:pt idx="12111">
                  <c:v>8.8238599999999998</c:v>
                </c:pt>
                <c:pt idx="12112">
                  <c:v>8.8239900000000002</c:v>
                </c:pt>
                <c:pt idx="12113">
                  <c:v>8.80227</c:v>
                </c:pt>
                <c:pt idx="12114">
                  <c:v>8.7450200000000002</c:v>
                </c:pt>
                <c:pt idx="12115">
                  <c:v>8.8757400000000004</c:v>
                </c:pt>
                <c:pt idx="12116">
                  <c:v>9.34314</c:v>
                </c:pt>
                <c:pt idx="12117">
                  <c:v>9.0571900000000003</c:v>
                </c:pt>
                <c:pt idx="12118">
                  <c:v>9.94069</c:v>
                </c:pt>
                <c:pt idx="12119">
                  <c:v>9.9196799999999996</c:v>
                </c:pt>
                <c:pt idx="12120">
                  <c:v>9.8974100000000007</c:v>
                </c:pt>
                <c:pt idx="12121">
                  <c:v>9.1643299999999996</c:v>
                </c:pt>
                <c:pt idx="12122">
                  <c:v>9.64236</c:v>
                </c:pt>
                <c:pt idx="12123">
                  <c:v>9.8261900000000004</c:v>
                </c:pt>
                <c:pt idx="12124">
                  <c:v>9.8795199999999994</c:v>
                </c:pt>
                <c:pt idx="12125">
                  <c:v>10.160399999999999</c:v>
                </c:pt>
                <c:pt idx="12126">
                  <c:v>10.2849</c:v>
                </c:pt>
                <c:pt idx="12127">
                  <c:v>10.5433</c:v>
                </c:pt>
                <c:pt idx="12128">
                  <c:v>10.690200000000001</c:v>
                </c:pt>
                <c:pt idx="12129">
                  <c:v>10.0085</c:v>
                </c:pt>
                <c:pt idx="12130">
                  <c:v>9.8648799999999994</c:v>
                </c:pt>
                <c:pt idx="12131">
                  <c:v>10.0166</c:v>
                </c:pt>
                <c:pt idx="12132">
                  <c:v>9.3495500000000007</c:v>
                </c:pt>
                <c:pt idx="12133">
                  <c:v>8.6943199999999994</c:v>
                </c:pt>
                <c:pt idx="12134">
                  <c:v>8.4994599999999991</c:v>
                </c:pt>
                <c:pt idx="12135">
                  <c:v>8.4230099999999997</c:v>
                </c:pt>
                <c:pt idx="12136">
                  <c:v>8.4347200000000004</c:v>
                </c:pt>
                <c:pt idx="12137">
                  <c:v>8.6329899999999995</c:v>
                </c:pt>
                <c:pt idx="12138">
                  <c:v>8.3315400000000004</c:v>
                </c:pt>
                <c:pt idx="12139">
                  <c:v>7.8864900000000002</c:v>
                </c:pt>
                <c:pt idx="12140">
                  <c:v>7.5022000000000002</c:v>
                </c:pt>
                <c:pt idx="12141">
                  <c:v>7.58005</c:v>
                </c:pt>
                <c:pt idx="12142">
                  <c:v>7.6807499999999997</c:v>
                </c:pt>
                <c:pt idx="12143">
                  <c:v>7.8584300000000002</c:v>
                </c:pt>
                <c:pt idx="12144">
                  <c:v>7.8427300000000004</c:v>
                </c:pt>
                <c:pt idx="12145">
                  <c:v>7.3501200000000004</c:v>
                </c:pt>
                <c:pt idx="12146">
                  <c:v>7.6414600000000004</c:v>
                </c:pt>
                <c:pt idx="12147">
                  <c:v>7.8398199999999996</c:v>
                </c:pt>
                <c:pt idx="12148">
                  <c:v>7.9438700000000004</c:v>
                </c:pt>
                <c:pt idx="12149">
                  <c:v>7.7751999999999999</c:v>
                </c:pt>
                <c:pt idx="12150">
                  <c:v>7.7335500000000001</c:v>
                </c:pt>
                <c:pt idx="12151">
                  <c:v>7.7650100000000002</c:v>
                </c:pt>
                <c:pt idx="12152">
                  <c:v>8.5194600000000005</c:v>
                </c:pt>
                <c:pt idx="12153">
                  <c:v>8.3549500000000005</c:v>
                </c:pt>
                <c:pt idx="12154">
                  <c:v>8.3792000000000009</c:v>
                </c:pt>
                <c:pt idx="12155">
                  <c:v>8.3815899999999992</c:v>
                </c:pt>
                <c:pt idx="12156">
                  <c:v>8.5621600000000004</c:v>
                </c:pt>
                <c:pt idx="12157">
                  <c:v>8.5392799999999998</c:v>
                </c:pt>
                <c:pt idx="12158">
                  <c:v>8.1016100000000009</c:v>
                </c:pt>
                <c:pt idx="12159">
                  <c:v>8.4750399999999999</c:v>
                </c:pt>
                <c:pt idx="12160">
                  <c:v>8.1138899999999996</c:v>
                </c:pt>
                <c:pt idx="12161">
                  <c:v>7.97499</c:v>
                </c:pt>
                <c:pt idx="12162">
                  <c:v>7.7523499999999999</c:v>
                </c:pt>
                <c:pt idx="12163">
                  <c:v>7.9210500000000001</c:v>
                </c:pt>
                <c:pt idx="12164">
                  <c:v>7.7729100000000004</c:v>
                </c:pt>
                <c:pt idx="12165">
                  <c:v>7.6434899999999999</c:v>
                </c:pt>
                <c:pt idx="12166">
                  <c:v>7.7901100000000003</c:v>
                </c:pt>
                <c:pt idx="12167">
                  <c:v>7.6837900000000001</c:v>
                </c:pt>
                <c:pt idx="12168">
                  <c:v>8.0605100000000007</c:v>
                </c:pt>
                <c:pt idx="12169">
                  <c:v>7.7995099999999997</c:v>
                </c:pt>
                <c:pt idx="12170">
                  <c:v>8.0810700000000004</c:v>
                </c:pt>
                <c:pt idx="12171">
                  <c:v>7.6242099999999997</c:v>
                </c:pt>
                <c:pt idx="12172">
                  <c:v>7.5415900000000002</c:v>
                </c:pt>
                <c:pt idx="12173">
                  <c:v>7.3521000000000001</c:v>
                </c:pt>
                <c:pt idx="12174">
                  <c:v>7.2782799999999996</c:v>
                </c:pt>
                <c:pt idx="12175">
                  <c:v>7.1113200000000001</c:v>
                </c:pt>
                <c:pt idx="12176">
                  <c:v>7.0482300000000002</c:v>
                </c:pt>
                <c:pt idx="12177">
                  <c:v>7.1559799999999996</c:v>
                </c:pt>
                <c:pt idx="12178">
                  <c:v>7.1793899999999997</c:v>
                </c:pt>
                <c:pt idx="12179">
                  <c:v>7.2085100000000004</c:v>
                </c:pt>
                <c:pt idx="12180">
                  <c:v>6.7193800000000001</c:v>
                </c:pt>
                <c:pt idx="12181">
                  <c:v>6.7613799999999999</c:v>
                </c:pt>
                <c:pt idx="12182">
                  <c:v>7.2207699999999999</c:v>
                </c:pt>
                <c:pt idx="12183">
                  <c:v>6.8768700000000003</c:v>
                </c:pt>
                <c:pt idx="12184">
                  <c:v>7.29298</c:v>
                </c:pt>
                <c:pt idx="12185">
                  <c:v>7.3285900000000002</c:v>
                </c:pt>
                <c:pt idx="12186">
                  <c:v>7.6083100000000004</c:v>
                </c:pt>
                <c:pt idx="12187">
                  <c:v>7.2468599999999999</c:v>
                </c:pt>
                <c:pt idx="12188">
                  <c:v>7.3598400000000002</c:v>
                </c:pt>
                <c:pt idx="12189">
                  <c:v>7.3520899999999996</c:v>
                </c:pt>
                <c:pt idx="12190">
                  <c:v>7.1064699999999998</c:v>
                </c:pt>
                <c:pt idx="12191">
                  <c:v>7.2961</c:v>
                </c:pt>
                <c:pt idx="12192">
                  <c:v>6.9222700000000001</c:v>
                </c:pt>
                <c:pt idx="12193">
                  <c:v>6.6186100000000003</c:v>
                </c:pt>
                <c:pt idx="12194">
                  <c:v>6.3582599999999996</c:v>
                </c:pt>
                <c:pt idx="12195">
                  <c:v>6.3252100000000002</c:v>
                </c:pt>
                <c:pt idx="12196">
                  <c:v>6.2052300000000002</c:v>
                </c:pt>
                <c:pt idx="12197">
                  <c:v>6.1868699999999999</c:v>
                </c:pt>
                <c:pt idx="12198">
                  <c:v>6.1262499999999998</c:v>
                </c:pt>
                <c:pt idx="12199">
                  <c:v>5.9476399999999998</c:v>
                </c:pt>
                <c:pt idx="12200">
                  <c:v>5.8801500000000004</c:v>
                </c:pt>
                <c:pt idx="12201">
                  <c:v>6.0460599999999998</c:v>
                </c:pt>
                <c:pt idx="12202">
                  <c:v>5.6896699999999996</c:v>
                </c:pt>
                <c:pt idx="12203">
                  <c:v>5.4648599999999998</c:v>
                </c:pt>
                <c:pt idx="12204">
                  <c:v>5.2770400000000004</c:v>
                </c:pt>
                <c:pt idx="12205">
                  <c:v>4.9391499999999997</c:v>
                </c:pt>
                <c:pt idx="12206">
                  <c:v>4.8666099999999997</c:v>
                </c:pt>
                <c:pt idx="12207">
                  <c:v>4.5718300000000003</c:v>
                </c:pt>
                <c:pt idx="12208">
                  <c:v>4.4049800000000001</c:v>
                </c:pt>
                <c:pt idx="12209">
                  <c:v>4.80985</c:v>
                </c:pt>
                <c:pt idx="12210">
                  <c:v>5.3731400000000002</c:v>
                </c:pt>
                <c:pt idx="12211">
                  <c:v>5.8787900000000004</c:v>
                </c:pt>
                <c:pt idx="12212">
                  <c:v>5.5232299999999999</c:v>
                </c:pt>
                <c:pt idx="12213">
                  <c:v>5.4445699999999997</c:v>
                </c:pt>
                <c:pt idx="12214">
                  <c:v>5.4916700000000001</c:v>
                </c:pt>
                <c:pt idx="12215">
                  <c:v>5.3929999999999998</c:v>
                </c:pt>
                <c:pt idx="12216">
                  <c:v>5.19909</c:v>
                </c:pt>
                <c:pt idx="12217">
                  <c:v>5.20913</c:v>
                </c:pt>
                <c:pt idx="12218">
                  <c:v>5.5252999999999997</c:v>
                </c:pt>
                <c:pt idx="12219">
                  <c:v>5.4841199999999999</c:v>
                </c:pt>
                <c:pt idx="12220">
                  <c:v>5.5892200000000001</c:v>
                </c:pt>
                <c:pt idx="12221">
                  <c:v>5.3892600000000002</c:v>
                </c:pt>
                <c:pt idx="12222">
                  <c:v>5.5891700000000002</c:v>
                </c:pt>
                <c:pt idx="12223">
                  <c:v>5.46706</c:v>
                </c:pt>
                <c:pt idx="12224">
                  <c:v>5.5435100000000004</c:v>
                </c:pt>
                <c:pt idx="12225">
                  <c:v>5.9492099999999999</c:v>
                </c:pt>
                <c:pt idx="12226">
                  <c:v>5.8071400000000004</c:v>
                </c:pt>
                <c:pt idx="12227">
                  <c:v>6.1948600000000003</c:v>
                </c:pt>
                <c:pt idx="12228">
                  <c:v>5.8651299999999997</c:v>
                </c:pt>
                <c:pt idx="12229">
                  <c:v>5.5819700000000001</c:v>
                </c:pt>
                <c:pt idx="12230">
                  <c:v>5.7047400000000001</c:v>
                </c:pt>
                <c:pt idx="12231">
                  <c:v>5.7654800000000002</c:v>
                </c:pt>
                <c:pt idx="12232">
                  <c:v>5.0603899999999999</c:v>
                </c:pt>
                <c:pt idx="12233">
                  <c:v>4.8036199999999996</c:v>
                </c:pt>
                <c:pt idx="12234">
                  <c:v>5.1513400000000003</c:v>
                </c:pt>
                <c:pt idx="12235">
                  <c:v>5.3451899999999997</c:v>
                </c:pt>
                <c:pt idx="12236">
                  <c:v>5.6551299999999998</c:v>
                </c:pt>
                <c:pt idx="12237">
                  <c:v>5.7552700000000003</c:v>
                </c:pt>
                <c:pt idx="12238">
                  <c:v>5.73787</c:v>
                </c:pt>
                <c:pt idx="12239">
                  <c:v>5.4441899999999999</c:v>
                </c:pt>
                <c:pt idx="12240">
                  <c:v>5.0729899999999999</c:v>
                </c:pt>
                <c:pt idx="12241">
                  <c:v>5.0162100000000001</c:v>
                </c:pt>
                <c:pt idx="12242">
                  <c:v>5.4202199999999996</c:v>
                </c:pt>
                <c:pt idx="12243">
                  <c:v>5.5356199999999998</c:v>
                </c:pt>
                <c:pt idx="12244">
                  <c:v>5.7168799999999997</c:v>
                </c:pt>
                <c:pt idx="12245">
                  <c:v>6.2059800000000003</c:v>
                </c:pt>
                <c:pt idx="12246">
                  <c:v>6.0819099999999997</c:v>
                </c:pt>
                <c:pt idx="12247">
                  <c:v>6.2886199999999999</c:v>
                </c:pt>
                <c:pt idx="12248">
                  <c:v>6.3749500000000001</c:v>
                </c:pt>
                <c:pt idx="12249">
                  <c:v>6.4090400000000001</c:v>
                </c:pt>
                <c:pt idx="12250">
                  <c:v>6.6436900000000003</c:v>
                </c:pt>
                <c:pt idx="12251">
                  <c:v>6.4327899999999998</c:v>
                </c:pt>
                <c:pt idx="12252">
                  <c:v>6.8799799999999998</c:v>
                </c:pt>
                <c:pt idx="12253">
                  <c:v>6.9469799999999999</c:v>
                </c:pt>
                <c:pt idx="12254">
                  <c:v>7.1162000000000001</c:v>
                </c:pt>
                <c:pt idx="12255">
                  <c:v>7.0713600000000003</c:v>
                </c:pt>
                <c:pt idx="12256">
                  <c:v>6.95181</c:v>
                </c:pt>
                <c:pt idx="12257">
                  <c:v>6.7842500000000001</c:v>
                </c:pt>
                <c:pt idx="12258">
                  <c:v>6.9478900000000001</c:v>
                </c:pt>
                <c:pt idx="12259">
                  <c:v>6.7122599999999997</c:v>
                </c:pt>
                <c:pt idx="12260">
                  <c:v>6.6761400000000002</c:v>
                </c:pt>
                <c:pt idx="12261">
                  <c:v>6.4651100000000001</c:v>
                </c:pt>
                <c:pt idx="12262">
                  <c:v>6.6444400000000003</c:v>
                </c:pt>
                <c:pt idx="12263">
                  <c:v>6.2674700000000003</c:v>
                </c:pt>
                <c:pt idx="12264">
                  <c:v>5.7789099999999998</c:v>
                </c:pt>
                <c:pt idx="12265">
                  <c:v>6.0671499999999998</c:v>
                </c:pt>
                <c:pt idx="12266">
                  <c:v>6.1660399999999997</c:v>
                </c:pt>
                <c:pt idx="12267">
                  <c:v>6.5588199999999999</c:v>
                </c:pt>
                <c:pt idx="12268">
                  <c:v>6.4009299999999998</c:v>
                </c:pt>
                <c:pt idx="12269">
                  <c:v>6.5455899999999998</c:v>
                </c:pt>
                <c:pt idx="12270">
                  <c:v>6.47342</c:v>
                </c:pt>
                <c:pt idx="12271">
                  <c:v>6.3753000000000002</c:v>
                </c:pt>
                <c:pt idx="12272">
                  <c:v>6.6837499999999999</c:v>
                </c:pt>
                <c:pt idx="12273">
                  <c:v>7.1280999999999999</c:v>
                </c:pt>
                <c:pt idx="12274">
                  <c:v>6.5026400000000004</c:v>
                </c:pt>
                <c:pt idx="12275">
                  <c:v>6.3928500000000001</c:v>
                </c:pt>
                <c:pt idx="12276">
                  <c:v>6.9114399999999998</c:v>
                </c:pt>
                <c:pt idx="12277">
                  <c:v>6.8215500000000002</c:v>
                </c:pt>
                <c:pt idx="12278">
                  <c:v>6.5293999999999999</c:v>
                </c:pt>
                <c:pt idx="12279">
                  <c:v>6.2395899999999997</c:v>
                </c:pt>
                <c:pt idx="12280">
                  <c:v>6.08331</c:v>
                </c:pt>
                <c:pt idx="12281">
                  <c:v>5.8806000000000003</c:v>
                </c:pt>
                <c:pt idx="12282">
                  <c:v>5.9792199999999998</c:v>
                </c:pt>
                <c:pt idx="12283">
                  <c:v>5.4950799999999997</c:v>
                </c:pt>
                <c:pt idx="12284">
                  <c:v>5.4189600000000002</c:v>
                </c:pt>
                <c:pt idx="12285">
                  <c:v>5.6571699999999998</c:v>
                </c:pt>
                <c:pt idx="12286">
                  <c:v>6.19468</c:v>
                </c:pt>
                <c:pt idx="12287">
                  <c:v>6.1261000000000001</c:v>
                </c:pt>
                <c:pt idx="12288">
                  <c:v>5.7572900000000002</c:v>
                </c:pt>
                <c:pt idx="12289">
                  <c:v>5.9136499999999996</c:v>
                </c:pt>
                <c:pt idx="12290">
                  <c:v>5.8957699999999997</c:v>
                </c:pt>
                <c:pt idx="12291">
                  <c:v>6.1112700000000002</c:v>
                </c:pt>
                <c:pt idx="12292">
                  <c:v>6.1621600000000001</c:v>
                </c:pt>
                <c:pt idx="12293">
                  <c:v>6.0586900000000004</c:v>
                </c:pt>
                <c:pt idx="12294">
                  <c:v>5.9009799999999997</c:v>
                </c:pt>
                <c:pt idx="12295">
                  <c:v>5.7464300000000001</c:v>
                </c:pt>
                <c:pt idx="12296">
                  <c:v>5.8707700000000003</c:v>
                </c:pt>
                <c:pt idx="12297">
                  <c:v>5.7641200000000001</c:v>
                </c:pt>
                <c:pt idx="12298">
                  <c:v>5.8922100000000004</c:v>
                </c:pt>
                <c:pt idx="12299">
                  <c:v>5.9508000000000001</c:v>
                </c:pt>
                <c:pt idx="12300">
                  <c:v>5.9362899999999996</c:v>
                </c:pt>
                <c:pt idx="12301">
                  <c:v>5.5093399999999999</c:v>
                </c:pt>
                <c:pt idx="12302">
                  <c:v>5.1773300000000004</c:v>
                </c:pt>
                <c:pt idx="12303">
                  <c:v>5.0780200000000004</c:v>
                </c:pt>
                <c:pt idx="12304">
                  <c:v>5.4083300000000003</c:v>
                </c:pt>
                <c:pt idx="12305">
                  <c:v>5.0566199999999997</c:v>
                </c:pt>
                <c:pt idx="12306">
                  <c:v>5.0439299999999996</c:v>
                </c:pt>
                <c:pt idx="12307">
                  <c:v>5.01126</c:v>
                </c:pt>
                <c:pt idx="12308">
                  <c:v>5.1027399999999998</c:v>
                </c:pt>
                <c:pt idx="12309">
                  <c:v>5.1081000000000003</c:v>
                </c:pt>
                <c:pt idx="12310">
                  <c:v>5.5389099999999996</c:v>
                </c:pt>
                <c:pt idx="12311">
                  <c:v>5.6334499999999998</c:v>
                </c:pt>
                <c:pt idx="12312">
                  <c:v>5.8354999999999997</c:v>
                </c:pt>
                <c:pt idx="12313">
                  <c:v>5.97851</c:v>
                </c:pt>
                <c:pt idx="12314">
                  <c:v>6.0787899999999997</c:v>
                </c:pt>
                <c:pt idx="12315">
                  <c:v>5.9923700000000002</c:v>
                </c:pt>
                <c:pt idx="12316">
                  <c:v>5.2815300000000001</c:v>
                </c:pt>
                <c:pt idx="12317">
                  <c:v>5.2413999999999996</c:v>
                </c:pt>
                <c:pt idx="12318">
                  <c:v>5.4084300000000001</c:v>
                </c:pt>
                <c:pt idx="12319">
                  <c:v>5.3667400000000001</c:v>
                </c:pt>
                <c:pt idx="12320">
                  <c:v>5.6795</c:v>
                </c:pt>
                <c:pt idx="12321">
                  <c:v>5.7831099999999998</c:v>
                </c:pt>
                <c:pt idx="12322">
                  <c:v>5.61252</c:v>
                </c:pt>
                <c:pt idx="12323">
                  <c:v>5.9598899999999997</c:v>
                </c:pt>
                <c:pt idx="12324">
                  <c:v>6.1323299999999996</c:v>
                </c:pt>
                <c:pt idx="12325">
                  <c:v>5.8098599999999996</c:v>
                </c:pt>
                <c:pt idx="12326">
                  <c:v>5.4092599999999997</c:v>
                </c:pt>
                <c:pt idx="12327">
                  <c:v>5.6190600000000002</c:v>
                </c:pt>
                <c:pt idx="12328">
                  <c:v>5.6044099999999997</c:v>
                </c:pt>
                <c:pt idx="12329">
                  <c:v>5.9145000000000003</c:v>
                </c:pt>
                <c:pt idx="12330">
                  <c:v>5.8540299999999998</c:v>
                </c:pt>
                <c:pt idx="12331">
                  <c:v>5.9011100000000001</c:v>
                </c:pt>
                <c:pt idx="12332">
                  <c:v>6.4141000000000004</c:v>
                </c:pt>
                <c:pt idx="12333">
                  <c:v>6.65299</c:v>
                </c:pt>
                <c:pt idx="12334">
                  <c:v>6.1151400000000002</c:v>
                </c:pt>
                <c:pt idx="12335">
                  <c:v>6.1450399999999998</c:v>
                </c:pt>
                <c:pt idx="12336">
                  <c:v>6.1101099999999997</c:v>
                </c:pt>
                <c:pt idx="12337">
                  <c:v>5.9554900000000002</c:v>
                </c:pt>
                <c:pt idx="12338">
                  <c:v>6.4695299999999998</c:v>
                </c:pt>
                <c:pt idx="12339">
                  <c:v>6.3510900000000001</c:v>
                </c:pt>
                <c:pt idx="12340">
                  <c:v>5.7907099999999998</c:v>
                </c:pt>
                <c:pt idx="12341">
                  <c:v>5.3357999999999999</c:v>
                </c:pt>
                <c:pt idx="12342">
                  <c:v>5.4386700000000001</c:v>
                </c:pt>
                <c:pt idx="12343">
                  <c:v>5.3883799999999997</c:v>
                </c:pt>
                <c:pt idx="12344">
                  <c:v>5.1758300000000004</c:v>
                </c:pt>
                <c:pt idx="12345">
                  <c:v>4.85154</c:v>
                </c:pt>
                <c:pt idx="12346">
                  <c:v>4.9627600000000003</c:v>
                </c:pt>
                <c:pt idx="12347">
                  <c:v>5.4612999999999996</c:v>
                </c:pt>
                <c:pt idx="12348">
                  <c:v>5.79549</c:v>
                </c:pt>
                <c:pt idx="12349">
                  <c:v>5.6559200000000001</c:v>
                </c:pt>
                <c:pt idx="12350">
                  <c:v>6.3256699999999997</c:v>
                </c:pt>
                <c:pt idx="12351">
                  <c:v>6.3286899999999999</c:v>
                </c:pt>
                <c:pt idx="12352">
                  <c:v>6.0657699999999997</c:v>
                </c:pt>
                <c:pt idx="12353">
                  <c:v>6.2490899999999998</c:v>
                </c:pt>
                <c:pt idx="12354">
                  <c:v>6.5655200000000002</c:v>
                </c:pt>
                <c:pt idx="12355">
                  <c:v>6.8334799999999998</c:v>
                </c:pt>
                <c:pt idx="12356">
                  <c:v>7.3109400000000004</c:v>
                </c:pt>
                <c:pt idx="12357">
                  <c:v>7.3769799999999996</c:v>
                </c:pt>
                <c:pt idx="12358">
                  <c:v>7.2857700000000003</c:v>
                </c:pt>
                <c:pt idx="12359">
                  <c:v>6.99716</c:v>
                </c:pt>
                <c:pt idx="12360">
                  <c:v>6.6295799999999998</c:v>
                </c:pt>
                <c:pt idx="12361">
                  <c:v>6.6917</c:v>
                </c:pt>
                <c:pt idx="12362">
                  <c:v>6.6781800000000002</c:v>
                </c:pt>
                <c:pt idx="12363">
                  <c:v>6.7665499999999996</c:v>
                </c:pt>
                <c:pt idx="12364">
                  <c:v>6.4743899999999996</c:v>
                </c:pt>
                <c:pt idx="12365">
                  <c:v>6.5281700000000003</c:v>
                </c:pt>
                <c:pt idx="12366">
                  <c:v>6.7721900000000002</c:v>
                </c:pt>
                <c:pt idx="12367">
                  <c:v>6.9238400000000002</c:v>
                </c:pt>
                <c:pt idx="12368">
                  <c:v>7.2950699999999999</c:v>
                </c:pt>
                <c:pt idx="12369">
                  <c:v>7.3640400000000001</c:v>
                </c:pt>
                <c:pt idx="12370">
                  <c:v>7.2438799999999999</c:v>
                </c:pt>
                <c:pt idx="12371">
                  <c:v>7.9588200000000002</c:v>
                </c:pt>
                <c:pt idx="12372">
                  <c:v>7.4321200000000003</c:v>
                </c:pt>
                <c:pt idx="12373">
                  <c:v>7.4963499999999996</c:v>
                </c:pt>
                <c:pt idx="12374">
                  <c:v>7.6006299999999998</c:v>
                </c:pt>
                <c:pt idx="12375">
                  <c:v>8.0499500000000008</c:v>
                </c:pt>
                <c:pt idx="12376">
                  <c:v>8.1711299999999998</c:v>
                </c:pt>
                <c:pt idx="12377">
                  <c:v>8.6436600000000006</c:v>
                </c:pt>
                <c:pt idx="12378">
                  <c:v>8.0550200000000007</c:v>
                </c:pt>
                <c:pt idx="12379">
                  <c:v>8.0129300000000008</c:v>
                </c:pt>
                <c:pt idx="12380">
                  <c:v>7.8236400000000001</c:v>
                </c:pt>
                <c:pt idx="12381">
                  <c:v>8.2166200000000007</c:v>
                </c:pt>
                <c:pt idx="12382">
                  <c:v>8.0388000000000002</c:v>
                </c:pt>
                <c:pt idx="12383">
                  <c:v>8.05654</c:v>
                </c:pt>
                <c:pt idx="12384">
                  <c:v>7.6955099999999996</c:v>
                </c:pt>
                <c:pt idx="12385">
                  <c:v>7.5367899999999999</c:v>
                </c:pt>
                <c:pt idx="12386">
                  <c:v>7.7835799999999997</c:v>
                </c:pt>
                <c:pt idx="12387">
                  <c:v>8.3445</c:v>
                </c:pt>
                <c:pt idx="12388">
                  <c:v>8.8712099999999996</c:v>
                </c:pt>
                <c:pt idx="12389">
                  <c:v>8.9937000000000005</c:v>
                </c:pt>
                <c:pt idx="12390">
                  <c:v>9.0202299999999997</c:v>
                </c:pt>
                <c:pt idx="12391">
                  <c:v>8.7669499999999996</c:v>
                </c:pt>
                <c:pt idx="12392">
                  <c:v>8.7407400000000006</c:v>
                </c:pt>
                <c:pt idx="12393">
                  <c:v>8.3952299999999997</c:v>
                </c:pt>
                <c:pt idx="12394">
                  <c:v>8.3116599999999998</c:v>
                </c:pt>
                <c:pt idx="12395">
                  <c:v>8.4983500000000003</c:v>
                </c:pt>
                <c:pt idx="12396">
                  <c:v>8.5639000000000003</c:v>
                </c:pt>
                <c:pt idx="12397">
                  <c:v>8.1757200000000001</c:v>
                </c:pt>
                <c:pt idx="12398">
                  <c:v>8.0636100000000006</c:v>
                </c:pt>
                <c:pt idx="12399">
                  <c:v>7.9454099999999999</c:v>
                </c:pt>
                <c:pt idx="12400">
                  <c:v>8.0610999999999997</c:v>
                </c:pt>
                <c:pt idx="12401">
                  <c:v>8.4445200000000007</c:v>
                </c:pt>
                <c:pt idx="12402">
                  <c:v>9.0883699999999994</c:v>
                </c:pt>
                <c:pt idx="12403">
                  <c:v>9.2357099999999992</c:v>
                </c:pt>
                <c:pt idx="12404">
                  <c:v>9.10717</c:v>
                </c:pt>
                <c:pt idx="12405">
                  <c:v>8.8627800000000008</c:v>
                </c:pt>
                <c:pt idx="12406">
                  <c:v>9.0486599999999999</c:v>
                </c:pt>
                <c:pt idx="12407">
                  <c:v>8.98</c:v>
                </c:pt>
                <c:pt idx="12408">
                  <c:v>8.9782799999999998</c:v>
                </c:pt>
                <c:pt idx="12409">
                  <c:v>8.6916399999999996</c:v>
                </c:pt>
                <c:pt idx="12410">
                  <c:v>9.2039299999999997</c:v>
                </c:pt>
                <c:pt idx="12411">
                  <c:v>9.4752600000000005</c:v>
                </c:pt>
                <c:pt idx="12412">
                  <c:v>9.2744599999999995</c:v>
                </c:pt>
                <c:pt idx="12413">
                  <c:v>9.4204600000000003</c:v>
                </c:pt>
                <c:pt idx="12414">
                  <c:v>9.3940199999999994</c:v>
                </c:pt>
                <c:pt idx="12415">
                  <c:v>9.4632900000000006</c:v>
                </c:pt>
                <c:pt idx="12416">
                  <c:v>9.3829600000000006</c:v>
                </c:pt>
                <c:pt idx="12417">
                  <c:v>9.0279600000000002</c:v>
                </c:pt>
                <c:pt idx="12418">
                  <c:v>8.8796900000000001</c:v>
                </c:pt>
                <c:pt idx="12419">
                  <c:v>8.6596100000000007</c:v>
                </c:pt>
                <c:pt idx="12420">
                  <c:v>8.3891500000000008</c:v>
                </c:pt>
                <c:pt idx="12421">
                  <c:v>8.3446899999999999</c:v>
                </c:pt>
                <c:pt idx="12422">
                  <c:v>8.3594299999999997</c:v>
                </c:pt>
                <c:pt idx="12423">
                  <c:v>8.2905800000000003</c:v>
                </c:pt>
                <c:pt idx="12424">
                  <c:v>8.4022000000000006</c:v>
                </c:pt>
                <c:pt idx="12425">
                  <c:v>8.6793899999999997</c:v>
                </c:pt>
                <c:pt idx="12426">
                  <c:v>8.6176499999999994</c:v>
                </c:pt>
                <c:pt idx="12427">
                  <c:v>8.7463200000000008</c:v>
                </c:pt>
                <c:pt idx="12428">
                  <c:v>8.4299499999999998</c:v>
                </c:pt>
                <c:pt idx="12429">
                  <c:v>8.2469999999999999</c:v>
                </c:pt>
                <c:pt idx="12430">
                  <c:v>7.8781299999999996</c:v>
                </c:pt>
                <c:pt idx="12431">
                  <c:v>7.7266700000000004</c:v>
                </c:pt>
                <c:pt idx="12432">
                  <c:v>7.5529700000000002</c:v>
                </c:pt>
                <c:pt idx="12433">
                  <c:v>8.0456099999999999</c:v>
                </c:pt>
                <c:pt idx="12434">
                  <c:v>8.0695899999999998</c:v>
                </c:pt>
                <c:pt idx="12435">
                  <c:v>7.7005800000000004</c:v>
                </c:pt>
                <c:pt idx="12436">
                  <c:v>7.9706099999999998</c:v>
                </c:pt>
                <c:pt idx="12437">
                  <c:v>7.7134499999999999</c:v>
                </c:pt>
                <c:pt idx="12438">
                  <c:v>8.11693</c:v>
                </c:pt>
                <c:pt idx="12439">
                  <c:v>7.8846699999999998</c:v>
                </c:pt>
                <c:pt idx="12440">
                  <c:v>7.8253399999999997</c:v>
                </c:pt>
                <c:pt idx="12441">
                  <c:v>7.5549299999999997</c:v>
                </c:pt>
                <c:pt idx="12442">
                  <c:v>7.4736500000000001</c:v>
                </c:pt>
                <c:pt idx="12443">
                  <c:v>7.3942800000000002</c:v>
                </c:pt>
                <c:pt idx="12444">
                  <c:v>7.1944999999999997</c:v>
                </c:pt>
                <c:pt idx="12445">
                  <c:v>7.2480000000000002</c:v>
                </c:pt>
                <c:pt idx="12446">
                  <c:v>7.2599200000000002</c:v>
                </c:pt>
                <c:pt idx="12447">
                  <c:v>7.0839600000000003</c:v>
                </c:pt>
                <c:pt idx="12448">
                  <c:v>7.2078699999999998</c:v>
                </c:pt>
                <c:pt idx="12449">
                  <c:v>7.4213100000000001</c:v>
                </c:pt>
                <c:pt idx="12450">
                  <c:v>7.0795700000000004</c:v>
                </c:pt>
                <c:pt idx="12451">
                  <c:v>7.1168199999999997</c:v>
                </c:pt>
                <c:pt idx="12452">
                  <c:v>7.0787399999999998</c:v>
                </c:pt>
                <c:pt idx="12453">
                  <c:v>7.0955000000000004</c:v>
                </c:pt>
                <c:pt idx="12454">
                  <c:v>7.1191899999999997</c:v>
                </c:pt>
                <c:pt idx="12455">
                  <c:v>7.53355</c:v>
                </c:pt>
                <c:pt idx="12456">
                  <c:v>7.7126599999999996</c:v>
                </c:pt>
                <c:pt idx="12457">
                  <c:v>7.5008100000000004</c:v>
                </c:pt>
                <c:pt idx="12458">
                  <c:v>7.8591600000000001</c:v>
                </c:pt>
                <c:pt idx="12459">
                  <c:v>8.1585699999999992</c:v>
                </c:pt>
                <c:pt idx="12460">
                  <c:v>8.1652400000000007</c:v>
                </c:pt>
                <c:pt idx="12461">
                  <c:v>8.29711</c:v>
                </c:pt>
                <c:pt idx="12462">
                  <c:v>8.3209</c:v>
                </c:pt>
                <c:pt idx="12463">
                  <c:v>8.6069600000000008</c:v>
                </c:pt>
                <c:pt idx="12464">
                  <c:v>8.2918900000000004</c:v>
                </c:pt>
                <c:pt idx="12465">
                  <c:v>8.1635200000000001</c:v>
                </c:pt>
                <c:pt idx="12466">
                  <c:v>8.1856500000000008</c:v>
                </c:pt>
                <c:pt idx="12467">
                  <c:v>7.5605799999999999</c:v>
                </c:pt>
                <c:pt idx="12468">
                  <c:v>7.8418400000000004</c:v>
                </c:pt>
                <c:pt idx="12469">
                  <c:v>7.82965</c:v>
                </c:pt>
                <c:pt idx="12470">
                  <c:v>8.1475600000000004</c:v>
                </c:pt>
                <c:pt idx="12471">
                  <c:v>8.0249699999999997</c:v>
                </c:pt>
                <c:pt idx="12472">
                  <c:v>8.3873700000000007</c:v>
                </c:pt>
                <c:pt idx="12473">
                  <c:v>7.8738000000000001</c:v>
                </c:pt>
                <c:pt idx="12474">
                  <c:v>7.60379</c:v>
                </c:pt>
                <c:pt idx="12475">
                  <c:v>7.0559399999999997</c:v>
                </c:pt>
                <c:pt idx="12476">
                  <c:v>6.6302700000000003</c:v>
                </c:pt>
                <c:pt idx="12477">
                  <c:v>6.3858699999999997</c:v>
                </c:pt>
                <c:pt idx="12478">
                  <c:v>6.6271699999999996</c:v>
                </c:pt>
                <c:pt idx="12479">
                  <c:v>6.3744800000000001</c:v>
                </c:pt>
                <c:pt idx="12480">
                  <c:v>6.34138</c:v>
                </c:pt>
                <c:pt idx="12481">
                  <c:v>6.3583800000000004</c:v>
                </c:pt>
                <c:pt idx="12482">
                  <c:v>6.2849000000000004</c:v>
                </c:pt>
                <c:pt idx="12483">
                  <c:v>5.6378500000000003</c:v>
                </c:pt>
                <c:pt idx="12484">
                  <c:v>5.8198299999999996</c:v>
                </c:pt>
                <c:pt idx="12485">
                  <c:v>5.4477200000000003</c:v>
                </c:pt>
                <c:pt idx="12486">
                  <c:v>5.5274599999999996</c:v>
                </c:pt>
                <c:pt idx="12487">
                  <c:v>5.2266199999999996</c:v>
                </c:pt>
                <c:pt idx="12488">
                  <c:v>5.2076799999999999</c:v>
                </c:pt>
                <c:pt idx="12489">
                  <c:v>5.0822599999999998</c:v>
                </c:pt>
                <c:pt idx="12490">
                  <c:v>5.2646800000000002</c:v>
                </c:pt>
                <c:pt idx="12491">
                  <c:v>4.7220700000000004</c:v>
                </c:pt>
                <c:pt idx="12492">
                  <c:v>4.5025399999999998</c:v>
                </c:pt>
                <c:pt idx="12493">
                  <c:v>4.2723000000000004</c:v>
                </c:pt>
                <c:pt idx="12494">
                  <c:v>4.3596000000000004</c:v>
                </c:pt>
                <c:pt idx="12495">
                  <c:v>4.4112999999999998</c:v>
                </c:pt>
                <c:pt idx="12496">
                  <c:v>4.3383200000000004</c:v>
                </c:pt>
                <c:pt idx="12497">
                  <c:v>4.31698</c:v>
                </c:pt>
                <c:pt idx="12498">
                  <c:v>4.44001</c:v>
                </c:pt>
                <c:pt idx="12499">
                  <c:v>4.2577600000000002</c:v>
                </c:pt>
                <c:pt idx="12500">
                  <c:v>4.0900699999999999</c:v>
                </c:pt>
                <c:pt idx="12501">
                  <c:v>4.2098300000000002</c:v>
                </c:pt>
                <c:pt idx="12502">
                  <c:v>3.98631</c:v>
                </c:pt>
                <c:pt idx="12503">
                  <c:v>4.17483</c:v>
                </c:pt>
                <c:pt idx="12504">
                  <c:v>4.3420399999999999</c:v>
                </c:pt>
                <c:pt idx="12505">
                  <c:v>4.4594500000000004</c:v>
                </c:pt>
                <c:pt idx="12506">
                  <c:v>4.2164000000000001</c:v>
                </c:pt>
                <c:pt idx="12507">
                  <c:v>4.1523399999999997</c:v>
                </c:pt>
                <c:pt idx="12508">
                  <c:v>4.7251799999999999</c:v>
                </c:pt>
                <c:pt idx="12509">
                  <c:v>4.4950700000000001</c:v>
                </c:pt>
                <c:pt idx="12510">
                  <c:v>4.46143</c:v>
                </c:pt>
                <c:pt idx="12511">
                  <c:v>4.8778199999999998</c:v>
                </c:pt>
                <c:pt idx="12512">
                  <c:v>5.0908199999999999</c:v>
                </c:pt>
                <c:pt idx="12513">
                  <c:v>4.9316800000000001</c:v>
                </c:pt>
                <c:pt idx="12514">
                  <c:v>4.8708099999999996</c:v>
                </c:pt>
                <c:pt idx="12515">
                  <c:v>5.3351100000000002</c:v>
                </c:pt>
                <c:pt idx="12516">
                  <c:v>5.10778</c:v>
                </c:pt>
                <c:pt idx="12517">
                  <c:v>5.0565100000000003</c:v>
                </c:pt>
                <c:pt idx="12518">
                  <c:v>5.0354799999999997</c:v>
                </c:pt>
                <c:pt idx="12519">
                  <c:v>4.9971800000000002</c:v>
                </c:pt>
                <c:pt idx="12520">
                  <c:v>4.6735600000000002</c:v>
                </c:pt>
                <c:pt idx="12521">
                  <c:v>4.99247</c:v>
                </c:pt>
                <c:pt idx="12522">
                  <c:v>4.7886600000000001</c:v>
                </c:pt>
                <c:pt idx="12523">
                  <c:v>4.6669799999999997</c:v>
                </c:pt>
                <c:pt idx="12524">
                  <c:v>4.65998</c:v>
                </c:pt>
                <c:pt idx="12525">
                  <c:v>4.4812200000000004</c:v>
                </c:pt>
                <c:pt idx="12526">
                  <c:v>4.5386100000000003</c:v>
                </c:pt>
                <c:pt idx="12527">
                  <c:v>4.6003100000000003</c:v>
                </c:pt>
                <c:pt idx="12528">
                  <c:v>4.8655499999999998</c:v>
                </c:pt>
                <c:pt idx="12529">
                  <c:v>4.9886200000000001</c:v>
                </c:pt>
                <c:pt idx="12530">
                  <c:v>4.4061000000000003</c:v>
                </c:pt>
                <c:pt idx="12531">
                  <c:v>3.74648</c:v>
                </c:pt>
                <c:pt idx="12532">
                  <c:v>3.68736</c:v>
                </c:pt>
                <c:pt idx="12533">
                  <c:v>3.9378199999999999</c:v>
                </c:pt>
                <c:pt idx="12534">
                  <c:v>4.2016600000000004</c:v>
                </c:pt>
                <c:pt idx="12535">
                  <c:v>3.94224</c:v>
                </c:pt>
                <c:pt idx="12536">
                  <c:v>4.1419899999999998</c:v>
                </c:pt>
                <c:pt idx="12537">
                  <c:v>4.0058699999999998</c:v>
                </c:pt>
                <c:pt idx="12538">
                  <c:v>4.0548400000000004</c:v>
                </c:pt>
                <c:pt idx="12539">
                  <c:v>4.0233999999999996</c:v>
                </c:pt>
                <c:pt idx="12540">
                  <c:v>3.5426600000000001</c:v>
                </c:pt>
                <c:pt idx="12541">
                  <c:v>3.8930799999999999</c:v>
                </c:pt>
                <c:pt idx="12542">
                  <c:v>4.4156399999999998</c:v>
                </c:pt>
                <c:pt idx="12543">
                  <c:v>4.7717799999999997</c:v>
                </c:pt>
                <c:pt idx="12544">
                  <c:v>4.8774600000000001</c:v>
                </c:pt>
                <c:pt idx="12545">
                  <c:v>4.9998199999999997</c:v>
                </c:pt>
                <c:pt idx="12546">
                  <c:v>5.0693900000000003</c:v>
                </c:pt>
                <c:pt idx="12547">
                  <c:v>5.04948</c:v>
                </c:pt>
                <c:pt idx="12548">
                  <c:v>4.9088200000000004</c:v>
                </c:pt>
                <c:pt idx="12549">
                  <c:v>3.8201200000000002</c:v>
                </c:pt>
                <c:pt idx="12550">
                  <c:v>4.1917600000000004</c:v>
                </c:pt>
                <c:pt idx="12551">
                  <c:v>4.0881800000000004</c:v>
                </c:pt>
                <c:pt idx="12552">
                  <c:v>4.0739400000000003</c:v>
                </c:pt>
                <c:pt idx="12553">
                  <c:v>4.1423100000000002</c:v>
                </c:pt>
                <c:pt idx="12554">
                  <c:v>3.96665</c:v>
                </c:pt>
                <c:pt idx="12555">
                  <c:v>4.3495900000000001</c:v>
                </c:pt>
                <c:pt idx="12556">
                  <c:v>4.5396000000000001</c:v>
                </c:pt>
                <c:pt idx="12557">
                  <c:v>4.4767599999999996</c:v>
                </c:pt>
                <c:pt idx="12558">
                  <c:v>4.7227800000000002</c:v>
                </c:pt>
                <c:pt idx="12559">
                  <c:v>4.2838500000000002</c:v>
                </c:pt>
                <c:pt idx="12560">
                  <c:v>4.1760299999999999</c:v>
                </c:pt>
                <c:pt idx="12561">
                  <c:v>4.3218500000000004</c:v>
                </c:pt>
                <c:pt idx="12562">
                  <c:v>4.0037099999999999</c:v>
                </c:pt>
                <c:pt idx="12563">
                  <c:v>3.88402</c:v>
                </c:pt>
                <c:pt idx="12564">
                  <c:v>3.7970199999999998</c:v>
                </c:pt>
                <c:pt idx="12565">
                  <c:v>3.50101</c:v>
                </c:pt>
                <c:pt idx="12566">
                  <c:v>3.8136100000000002</c:v>
                </c:pt>
                <c:pt idx="12567">
                  <c:v>4.05403</c:v>
                </c:pt>
                <c:pt idx="12568">
                  <c:v>3.6701999999999999</c:v>
                </c:pt>
                <c:pt idx="12569">
                  <c:v>3.7904200000000001</c:v>
                </c:pt>
                <c:pt idx="12570">
                  <c:v>4.0576499999999998</c:v>
                </c:pt>
                <c:pt idx="12571">
                  <c:v>4.6565700000000003</c:v>
                </c:pt>
                <c:pt idx="12572">
                  <c:v>4.4539600000000004</c:v>
                </c:pt>
                <c:pt idx="12573">
                  <c:v>4.8258000000000001</c:v>
                </c:pt>
                <c:pt idx="12574">
                  <c:v>5.12601</c:v>
                </c:pt>
                <c:pt idx="12575">
                  <c:v>5.0849500000000001</c:v>
                </c:pt>
                <c:pt idx="12576">
                  <c:v>4.88171</c:v>
                </c:pt>
                <c:pt idx="12577">
                  <c:v>4.7432100000000004</c:v>
                </c:pt>
                <c:pt idx="12578">
                  <c:v>4.7343400000000004</c:v>
                </c:pt>
                <c:pt idx="12579">
                  <c:v>4.9877599999999997</c:v>
                </c:pt>
                <c:pt idx="12580">
                  <c:v>4.6491800000000003</c:v>
                </c:pt>
                <c:pt idx="12581">
                  <c:v>4.3094000000000001</c:v>
                </c:pt>
                <c:pt idx="12582">
                  <c:v>4.3113900000000003</c:v>
                </c:pt>
                <c:pt idx="12583">
                  <c:v>4.6105</c:v>
                </c:pt>
                <c:pt idx="12584">
                  <c:v>4.5487599999999997</c:v>
                </c:pt>
                <c:pt idx="12585">
                  <c:v>4.5119899999999999</c:v>
                </c:pt>
                <c:pt idx="12586">
                  <c:v>4.2164599999999997</c:v>
                </c:pt>
                <c:pt idx="12587">
                  <c:v>4.0875300000000001</c:v>
                </c:pt>
                <c:pt idx="12588">
                  <c:v>4.1687500000000002</c:v>
                </c:pt>
                <c:pt idx="12589">
                  <c:v>3.5057499999999999</c:v>
                </c:pt>
                <c:pt idx="12590">
                  <c:v>3.59314</c:v>
                </c:pt>
                <c:pt idx="12591">
                  <c:v>3.7431899999999998</c:v>
                </c:pt>
                <c:pt idx="12592">
                  <c:v>3.9800599999999999</c:v>
                </c:pt>
                <c:pt idx="12593">
                  <c:v>4.0299100000000001</c:v>
                </c:pt>
                <c:pt idx="12594">
                  <c:v>4.3361099999999997</c:v>
                </c:pt>
                <c:pt idx="12595">
                  <c:v>4.0884400000000003</c:v>
                </c:pt>
                <c:pt idx="12596">
                  <c:v>3.71373</c:v>
                </c:pt>
                <c:pt idx="12597">
                  <c:v>3.5639699999999999</c:v>
                </c:pt>
                <c:pt idx="12598">
                  <c:v>3.8040500000000002</c:v>
                </c:pt>
                <c:pt idx="12599">
                  <c:v>4.1225100000000001</c:v>
                </c:pt>
                <c:pt idx="12600">
                  <c:v>4.4661900000000001</c:v>
                </c:pt>
                <c:pt idx="12601">
                  <c:v>4.8872400000000003</c:v>
                </c:pt>
                <c:pt idx="12602">
                  <c:v>5.1738600000000003</c:v>
                </c:pt>
                <c:pt idx="12603">
                  <c:v>5.3673000000000002</c:v>
                </c:pt>
                <c:pt idx="12604">
                  <c:v>5.2957099999999997</c:v>
                </c:pt>
                <c:pt idx="12605">
                  <c:v>5.1585900000000002</c:v>
                </c:pt>
                <c:pt idx="12606">
                  <c:v>4.9332099999999999</c:v>
                </c:pt>
                <c:pt idx="12607">
                  <c:v>5.0847800000000003</c:v>
                </c:pt>
                <c:pt idx="12608">
                  <c:v>4.9832099999999997</c:v>
                </c:pt>
                <c:pt idx="12609">
                  <c:v>4.9660200000000003</c:v>
                </c:pt>
                <c:pt idx="12610">
                  <c:v>5.0827400000000003</c:v>
                </c:pt>
                <c:pt idx="12611">
                  <c:v>5.1247199999999999</c:v>
                </c:pt>
                <c:pt idx="12612">
                  <c:v>5.39337</c:v>
                </c:pt>
                <c:pt idx="12613">
                  <c:v>5.1317399999999997</c:v>
                </c:pt>
                <c:pt idx="12614">
                  <c:v>4.9748299999999999</c:v>
                </c:pt>
                <c:pt idx="12615">
                  <c:v>5.5807200000000003</c:v>
                </c:pt>
                <c:pt idx="12616">
                  <c:v>5.5175700000000001</c:v>
                </c:pt>
                <c:pt idx="12617">
                  <c:v>5.8726500000000001</c:v>
                </c:pt>
                <c:pt idx="12618">
                  <c:v>6.08385</c:v>
                </c:pt>
                <c:pt idx="12619">
                  <c:v>6.1931099999999999</c:v>
                </c:pt>
                <c:pt idx="12620">
                  <c:v>6.3940400000000004</c:v>
                </c:pt>
                <c:pt idx="12621">
                  <c:v>5.8413599999999999</c:v>
                </c:pt>
                <c:pt idx="12622">
                  <c:v>5.5696700000000003</c:v>
                </c:pt>
                <c:pt idx="12623">
                  <c:v>5.6368099999999997</c:v>
                </c:pt>
                <c:pt idx="12624">
                  <c:v>5.6257900000000003</c:v>
                </c:pt>
                <c:pt idx="12625">
                  <c:v>5.6640199999999998</c:v>
                </c:pt>
                <c:pt idx="12626">
                  <c:v>5.3811900000000001</c:v>
                </c:pt>
                <c:pt idx="12627">
                  <c:v>5.4436299999999997</c:v>
                </c:pt>
                <c:pt idx="12628">
                  <c:v>5.7186899999999996</c:v>
                </c:pt>
                <c:pt idx="12629">
                  <c:v>5.5708799999999998</c:v>
                </c:pt>
                <c:pt idx="12630">
                  <c:v>5.2252400000000003</c:v>
                </c:pt>
                <c:pt idx="12631">
                  <c:v>5.1077399999999997</c:v>
                </c:pt>
                <c:pt idx="12632">
                  <c:v>5.0297499999999999</c:v>
                </c:pt>
                <c:pt idx="12633">
                  <c:v>4.7359600000000004</c:v>
                </c:pt>
                <c:pt idx="12634">
                  <c:v>4.20451</c:v>
                </c:pt>
                <c:pt idx="12635">
                  <c:v>4.33887</c:v>
                </c:pt>
                <c:pt idx="12636">
                  <c:v>4.2805099999999996</c:v>
                </c:pt>
                <c:pt idx="12637">
                  <c:v>4.0456000000000003</c:v>
                </c:pt>
                <c:pt idx="12638">
                  <c:v>3.7874099999999999</c:v>
                </c:pt>
                <c:pt idx="12639">
                  <c:v>3.9482400000000002</c:v>
                </c:pt>
                <c:pt idx="12640">
                  <c:v>3.8590800000000001</c:v>
                </c:pt>
                <c:pt idx="12641">
                  <c:v>3.4539300000000002</c:v>
                </c:pt>
                <c:pt idx="12642">
                  <c:v>3.53362</c:v>
                </c:pt>
                <c:pt idx="12643">
                  <c:v>3.3864299999999998</c:v>
                </c:pt>
                <c:pt idx="12644">
                  <c:v>3.6131899999999999</c:v>
                </c:pt>
                <c:pt idx="12645">
                  <c:v>4.0639599999999998</c:v>
                </c:pt>
                <c:pt idx="12646">
                  <c:v>3.94956</c:v>
                </c:pt>
                <c:pt idx="12647">
                  <c:v>3.7739799999999999</c:v>
                </c:pt>
                <c:pt idx="12648">
                  <c:v>4.2643899999999997</c:v>
                </c:pt>
                <c:pt idx="12649">
                  <c:v>4.4966200000000001</c:v>
                </c:pt>
                <c:pt idx="12650">
                  <c:v>4.3002399999999996</c:v>
                </c:pt>
                <c:pt idx="12651">
                  <c:v>4.4494899999999999</c:v>
                </c:pt>
                <c:pt idx="12652">
                  <c:v>4.1620200000000001</c:v>
                </c:pt>
                <c:pt idx="12653">
                  <c:v>3.7678500000000001</c:v>
                </c:pt>
                <c:pt idx="12654">
                  <c:v>3.7618299999999998</c:v>
                </c:pt>
                <c:pt idx="12655">
                  <c:v>3.7797299999999998</c:v>
                </c:pt>
                <c:pt idx="12656">
                  <c:v>3.5530300000000001</c:v>
                </c:pt>
                <c:pt idx="12657">
                  <c:v>3.5483099999999999</c:v>
                </c:pt>
                <c:pt idx="12658">
                  <c:v>3.97634</c:v>
                </c:pt>
                <c:pt idx="12659">
                  <c:v>3.8409300000000002</c:v>
                </c:pt>
                <c:pt idx="12660">
                  <c:v>4.2407500000000002</c:v>
                </c:pt>
                <c:pt idx="12661">
                  <c:v>4.4990800000000002</c:v>
                </c:pt>
                <c:pt idx="12662">
                  <c:v>4.3562200000000004</c:v>
                </c:pt>
                <c:pt idx="12663">
                  <c:v>4.6261900000000002</c:v>
                </c:pt>
                <c:pt idx="12664">
                  <c:v>4.4949599999999998</c:v>
                </c:pt>
                <c:pt idx="12665">
                  <c:v>4.7401400000000002</c:v>
                </c:pt>
                <c:pt idx="12666">
                  <c:v>4.8154300000000001</c:v>
                </c:pt>
                <c:pt idx="12667">
                  <c:v>5.0247200000000003</c:v>
                </c:pt>
                <c:pt idx="12668">
                  <c:v>4.5221499999999999</c:v>
                </c:pt>
                <c:pt idx="12669">
                  <c:v>4.7174100000000001</c:v>
                </c:pt>
                <c:pt idx="12670">
                  <c:v>4.2294</c:v>
                </c:pt>
                <c:pt idx="12671">
                  <c:v>4.2404200000000003</c:v>
                </c:pt>
                <c:pt idx="12672">
                  <c:v>4.4147800000000004</c:v>
                </c:pt>
                <c:pt idx="12673">
                  <c:v>4.2724700000000002</c:v>
                </c:pt>
                <c:pt idx="12674">
                  <c:v>4.7451100000000004</c:v>
                </c:pt>
                <c:pt idx="12675">
                  <c:v>4.3095299999999996</c:v>
                </c:pt>
                <c:pt idx="12676">
                  <c:v>4.4980000000000002</c:v>
                </c:pt>
                <c:pt idx="12677">
                  <c:v>4.6333799999999998</c:v>
                </c:pt>
                <c:pt idx="12678">
                  <c:v>4.9046399999999997</c:v>
                </c:pt>
                <c:pt idx="12679">
                  <c:v>5.2092700000000001</c:v>
                </c:pt>
                <c:pt idx="12680">
                  <c:v>5.0019299999999998</c:v>
                </c:pt>
                <c:pt idx="12681">
                  <c:v>4.6689600000000002</c:v>
                </c:pt>
                <c:pt idx="12682">
                  <c:v>4.6228800000000003</c:v>
                </c:pt>
                <c:pt idx="12683">
                  <c:v>4.6409200000000004</c:v>
                </c:pt>
                <c:pt idx="12684">
                  <c:v>4.7511000000000001</c:v>
                </c:pt>
                <c:pt idx="12685">
                  <c:v>4.4352299999999998</c:v>
                </c:pt>
                <c:pt idx="12686">
                  <c:v>4.5872099999999998</c:v>
                </c:pt>
                <c:pt idx="12687">
                  <c:v>4.1398599999999997</c:v>
                </c:pt>
                <c:pt idx="12688">
                  <c:v>3.9456799999999999</c:v>
                </c:pt>
                <c:pt idx="12689">
                  <c:v>4.2815700000000003</c:v>
                </c:pt>
                <c:pt idx="12690">
                  <c:v>4.7043600000000003</c:v>
                </c:pt>
                <c:pt idx="12691">
                  <c:v>4.9833499999999997</c:v>
                </c:pt>
                <c:pt idx="12692">
                  <c:v>4.6617100000000002</c:v>
                </c:pt>
                <c:pt idx="12693">
                  <c:v>4.3794599999999999</c:v>
                </c:pt>
                <c:pt idx="12694">
                  <c:v>4.4095000000000004</c:v>
                </c:pt>
                <c:pt idx="12695">
                  <c:v>4.1717500000000003</c:v>
                </c:pt>
                <c:pt idx="12696">
                  <c:v>4.2057599999999997</c:v>
                </c:pt>
                <c:pt idx="12697">
                  <c:v>4.4088000000000003</c:v>
                </c:pt>
                <c:pt idx="12698">
                  <c:v>4.4097</c:v>
                </c:pt>
                <c:pt idx="12699">
                  <c:v>4.4518399999999998</c:v>
                </c:pt>
                <c:pt idx="12700">
                  <c:v>4.4734600000000002</c:v>
                </c:pt>
                <c:pt idx="12701">
                  <c:v>4.6670299999999996</c:v>
                </c:pt>
                <c:pt idx="12702">
                  <c:v>4.4927299999999999</c:v>
                </c:pt>
                <c:pt idx="12703">
                  <c:v>4.0477100000000004</c:v>
                </c:pt>
                <c:pt idx="12704">
                  <c:v>3.9430200000000002</c:v>
                </c:pt>
                <c:pt idx="12705">
                  <c:v>3.75786</c:v>
                </c:pt>
                <c:pt idx="12706">
                  <c:v>3.71638</c:v>
                </c:pt>
                <c:pt idx="12707">
                  <c:v>3.5120800000000001</c:v>
                </c:pt>
                <c:pt idx="12708">
                  <c:v>3.3978600000000001</c:v>
                </c:pt>
                <c:pt idx="12709">
                  <c:v>2.7065600000000001</c:v>
                </c:pt>
                <c:pt idx="12710">
                  <c:v>2.4094500000000001</c:v>
                </c:pt>
                <c:pt idx="12711">
                  <c:v>2.60303</c:v>
                </c:pt>
                <c:pt idx="12712">
                  <c:v>2.4426100000000002</c:v>
                </c:pt>
                <c:pt idx="12713">
                  <c:v>2.5324200000000001</c:v>
                </c:pt>
                <c:pt idx="12714">
                  <c:v>3.0205099999999998</c:v>
                </c:pt>
                <c:pt idx="12715">
                  <c:v>2.4699</c:v>
                </c:pt>
                <c:pt idx="12716">
                  <c:v>2.1246</c:v>
                </c:pt>
                <c:pt idx="12717">
                  <c:v>1.6625399999999999</c:v>
                </c:pt>
                <c:pt idx="12718">
                  <c:v>1.87138</c:v>
                </c:pt>
                <c:pt idx="12719">
                  <c:v>1.8102100000000001</c:v>
                </c:pt>
                <c:pt idx="12720">
                  <c:v>1.9837800000000001</c:v>
                </c:pt>
                <c:pt idx="12721">
                  <c:v>2.1407500000000002</c:v>
                </c:pt>
                <c:pt idx="12722">
                  <c:v>2.0898500000000002</c:v>
                </c:pt>
                <c:pt idx="12723">
                  <c:v>2.3936799999999998</c:v>
                </c:pt>
                <c:pt idx="12724">
                  <c:v>2.39168</c:v>
                </c:pt>
                <c:pt idx="12725">
                  <c:v>2.4681000000000002</c:v>
                </c:pt>
                <c:pt idx="12726">
                  <c:v>2.8492199999999999</c:v>
                </c:pt>
                <c:pt idx="12727">
                  <c:v>2.5288900000000001</c:v>
                </c:pt>
                <c:pt idx="12728">
                  <c:v>2.5869900000000001</c:v>
                </c:pt>
                <c:pt idx="12729">
                  <c:v>2.3879800000000002</c:v>
                </c:pt>
                <c:pt idx="12730">
                  <c:v>2.6111499999999999</c:v>
                </c:pt>
                <c:pt idx="12731">
                  <c:v>2.57599</c:v>
                </c:pt>
                <c:pt idx="12732">
                  <c:v>2.7178599999999999</c:v>
                </c:pt>
                <c:pt idx="12733">
                  <c:v>2.2819500000000001</c:v>
                </c:pt>
                <c:pt idx="12734">
                  <c:v>2.3763800000000002</c:v>
                </c:pt>
                <c:pt idx="12735">
                  <c:v>2.5076399999999999</c:v>
                </c:pt>
                <c:pt idx="12736">
                  <c:v>2.3731800000000001</c:v>
                </c:pt>
                <c:pt idx="12737">
                  <c:v>2.2454800000000001</c:v>
                </c:pt>
                <c:pt idx="12738">
                  <c:v>2.0072000000000001</c:v>
                </c:pt>
                <c:pt idx="12739">
                  <c:v>2.0684499999999999</c:v>
                </c:pt>
                <c:pt idx="12740">
                  <c:v>1.9528000000000001</c:v>
                </c:pt>
                <c:pt idx="12741">
                  <c:v>2.0688399999999998</c:v>
                </c:pt>
                <c:pt idx="12742">
                  <c:v>2.4014500000000001</c:v>
                </c:pt>
                <c:pt idx="12743">
                  <c:v>2.5934900000000001</c:v>
                </c:pt>
                <c:pt idx="12744">
                  <c:v>2.6001699999999999</c:v>
                </c:pt>
                <c:pt idx="12745">
                  <c:v>2.7441200000000001</c:v>
                </c:pt>
                <c:pt idx="12746">
                  <c:v>2.7888600000000001</c:v>
                </c:pt>
                <c:pt idx="12747">
                  <c:v>2.7311299999999998</c:v>
                </c:pt>
                <c:pt idx="12748">
                  <c:v>2.44509</c:v>
                </c:pt>
                <c:pt idx="12749">
                  <c:v>2.5437500000000002</c:v>
                </c:pt>
                <c:pt idx="12750">
                  <c:v>3.0811799999999998</c:v>
                </c:pt>
                <c:pt idx="12751">
                  <c:v>2.6950500000000002</c:v>
                </c:pt>
                <c:pt idx="12752">
                  <c:v>2.9023300000000001</c:v>
                </c:pt>
                <c:pt idx="12753">
                  <c:v>3.09843</c:v>
                </c:pt>
                <c:pt idx="12754">
                  <c:v>3.1083799999999999</c:v>
                </c:pt>
                <c:pt idx="12755">
                  <c:v>2.8878599999999999</c:v>
                </c:pt>
                <c:pt idx="12756">
                  <c:v>3.2213699999999998</c:v>
                </c:pt>
                <c:pt idx="12757">
                  <c:v>3.0992000000000002</c:v>
                </c:pt>
                <c:pt idx="12758">
                  <c:v>2.8041700000000001</c:v>
                </c:pt>
                <c:pt idx="12759">
                  <c:v>2.71556</c:v>
                </c:pt>
                <c:pt idx="12760">
                  <c:v>2.57958</c:v>
                </c:pt>
                <c:pt idx="12761">
                  <c:v>2.7644199999999999</c:v>
                </c:pt>
                <c:pt idx="12762">
                  <c:v>2.79752</c:v>
                </c:pt>
                <c:pt idx="12763">
                  <c:v>2.80009</c:v>
                </c:pt>
                <c:pt idx="12764">
                  <c:v>3.0228600000000001</c:v>
                </c:pt>
                <c:pt idx="12765">
                  <c:v>3.2077599999999999</c:v>
                </c:pt>
                <c:pt idx="12766">
                  <c:v>3.4661200000000001</c:v>
                </c:pt>
                <c:pt idx="12767">
                  <c:v>3.4036200000000001</c:v>
                </c:pt>
                <c:pt idx="12768">
                  <c:v>3.66275</c:v>
                </c:pt>
                <c:pt idx="12769">
                  <c:v>3.6601400000000002</c:v>
                </c:pt>
                <c:pt idx="12770">
                  <c:v>3.5107900000000001</c:v>
                </c:pt>
                <c:pt idx="12771">
                  <c:v>3.3641000000000001</c:v>
                </c:pt>
                <c:pt idx="12772">
                  <c:v>3.4908600000000001</c:v>
                </c:pt>
                <c:pt idx="12773">
                  <c:v>3.4891899999999998</c:v>
                </c:pt>
                <c:pt idx="12774">
                  <c:v>3.9093800000000001</c:v>
                </c:pt>
                <c:pt idx="12775">
                  <c:v>3.9247100000000001</c:v>
                </c:pt>
                <c:pt idx="12776">
                  <c:v>3.89181</c:v>
                </c:pt>
                <c:pt idx="12777">
                  <c:v>4.0295300000000003</c:v>
                </c:pt>
                <c:pt idx="12778">
                  <c:v>3.92293</c:v>
                </c:pt>
                <c:pt idx="12779">
                  <c:v>3.70458</c:v>
                </c:pt>
                <c:pt idx="12780">
                  <c:v>3.4540099999999998</c:v>
                </c:pt>
                <c:pt idx="12781">
                  <c:v>3.6851600000000002</c:v>
                </c:pt>
                <c:pt idx="12782">
                  <c:v>3.46665</c:v>
                </c:pt>
                <c:pt idx="12783">
                  <c:v>3.1867700000000001</c:v>
                </c:pt>
                <c:pt idx="12784">
                  <c:v>3.1943800000000002</c:v>
                </c:pt>
                <c:pt idx="12785">
                  <c:v>3.48807</c:v>
                </c:pt>
                <c:pt idx="12786">
                  <c:v>3.6249699999999998</c:v>
                </c:pt>
                <c:pt idx="12787">
                  <c:v>3.70777</c:v>
                </c:pt>
                <c:pt idx="12788">
                  <c:v>3.76993</c:v>
                </c:pt>
                <c:pt idx="12789">
                  <c:v>3.3584499999999999</c:v>
                </c:pt>
                <c:pt idx="12790">
                  <c:v>3.7475200000000002</c:v>
                </c:pt>
                <c:pt idx="12791">
                  <c:v>3.4321799999999998</c:v>
                </c:pt>
                <c:pt idx="12792">
                  <c:v>3.72498</c:v>
                </c:pt>
                <c:pt idx="12793">
                  <c:v>3.7223600000000001</c:v>
                </c:pt>
                <c:pt idx="12794">
                  <c:v>3.5867100000000001</c:v>
                </c:pt>
                <c:pt idx="12795">
                  <c:v>3.7953999999999999</c:v>
                </c:pt>
                <c:pt idx="12796">
                  <c:v>3.5737700000000001</c:v>
                </c:pt>
                <c:pt idx="12797">
                  <c:v>3.95363</c:v>
                </c:pt>
                <c:pt idx="12798">
                  <c:v>3.8183699999999998</c:v>
                </c:pt>
                <c:pt idx="12799">
                  <c:v>3.7535799999999999</c:v>
                </c:pt>
                <c:pt idx="12800">
                  <c:v>3.53775</c:v>
                </c:pt>
                <c:pt idx="12801">
                  <c:v>3.0110600000000001</c:v>
                </c:pt>
                <c:pt idx="12802">
                  <c:v>2.6846899999999998</c:v>
                </c:pt>
                <c:pt idx="12803">
                  <c:v>3.2293599999999998</c:v>
                </c:pt>
                <c:pt idx="12804">
                  <c:v>3.4538099999999998</c:v>
                </c:pt>
                <c:pt idx="12805">
                  <c:v>3.5292400000000002</c:v>
                </c:pt>
                <c:pt idx="12806">
                  <c:v>3.5447600000000001</c:v>
                </c:pt>
                <c:pt idx="12807">
                  <c:v>3.2695400000000001</c:v>
                </c:pt>
                <c:pt idx="12808">
                  <c:v>3.1211600000000002</c:v>
                </c:pt>
                <c:pt idx="12809">
                  <c:v>3.01749</c:v>
                </c:pt>
                <c:pt idx="12810">
                  <c:v>2.76058</c:v>
                </c:pt>
                <c:pt idx="12811">
                  <c:v>2.8149099999999998</c:v>
                </c:pt>
                <c:pt idx="12812">
                  <c:v>2.8933900000000001</c:v>
                </c:pt>
                <c:pt idx="12813">
                  <c:v>3.2012</c:v>
                </c:pt>
                <c:pt idx="12814">
                  <c:v>3.75753</c:v>
                </c:pt>
                <c:pt idx="12815">
                  <c:v>3.38056</c:v>
                </c:pt>
                <c:pt idx="12816">
                  <c:v>3.3433999999999999</c:v>
                </c:pt>
                <c:pt idx="12817">
                  <c:v>3.3630300000000002</c:v>
                </c:pt>
                <c:pt idx="12818">
                  <c:v>3.4663900000000001</c:v>
                </c:pt>
                <c:pt idx="12819">
                  <c:v>3.5232600000000001</c:v>
                </c:pt>
                <c:pt idx="12820">
                  <c:v>3.5952000000000002</c:v>
                </c:pt>
                <c:pt idx="12821">
                  <c:v>3.5536099999999999</c:v>
                </c:pt>
                <c:pt idx="12822">
                  <c:v>3.3425600000000002</c:v>
                </c:pt>
                <c:pt idx="12823">
                  <c:v>3.3294999999999999</c:v>
                </c:pt>
                <c:pt idx="12824">
                  <c:v>2.8848699999999998</c:v>
                </c:pt>
                <c:pt idx="12825">
                  <c:v>2.7457400000000001</c:v>
                </c:pt>
                <c:pt idx="12826">
                  <c:v>3.24973</c:v>
                </c:pt>
                <c:pt idx="12827">
                  <c:v>3.1688399999999999</c:v>
                </c:pt>
                <c:pt idx="12828">
                  <c:v>3.4514</c:v>
                </c:pt>
                <c:pt idx="12829">
                  <c:v>3.0099</c:v>
                </c:pt>
                <c:pt idx="12830">
                  <c:v>2.8845800000000001</c:v>
                </c:pt>
                <c:pt idx="12831">
                  <c:v>3.0226899999999999</c:v>
                </c:pt>
                <c:pt idx="12832">
                  <c:v>2.7866399999999998</c:v>
                </c:pt>
                <c:pt idx="12833">
                  <c:v>2.5384199999999999</c:v>
                </c:pt>
                <c:pt idx="12834">
                  <c:v>2.3250600000000001</c:v>
                </c:pt>
                <c:pt idx="12835">
                  <c:v>2.64852</c:v>
                </c:pt>
                <c:pt idx="12836">
                  <c:v>2.7879499999999999</c:v>
                </c:pt>
                <c:pt idx="12837">
                  <c:v>2.9686599999999999</c:v>
                </c:pt>
                <c:pt idx="12838">
                  <c:v>3.3118599999999998</c:v>
                </c:pt>
                <c:pt idx="12839">
                  <c:v>3.2755299999999998</c:v>
                </c:pt>
                <c:pt idx="12840">
                  <c:v>3.1966899999999998</c:v>
                </c:pt>
                <c:pt idx="12841">
                  <c:v>3.08379</c:v>
                </c:pt>
                <c:pt idx="12842">
                  <c:v>3.3765499999999999</c:v>
                </c:pt>
                <c:pt idx="12843">
                  <c:v>3.4681799999999998</c:v>
                </c:pt>
                <c:pt idx="12844">
                  <c:v>3.4037500000000001</c:v>
                </c:pt>
                <c:pt idx="12845">
                  <c:v>3.3939499999999998</c:v>
                </c:pt>
                <c:pt idx="12846">
                  <c:v>3.4742799999999998</c:v>
                </c:pt>
                <c:pt idx="12847">
                  <c:v>3.8230400000000002</c:v>
                </c:pt>
                <c:pt idx="12848">
                  <c:v>4.0143199999999997</c:v>
                </c:pt>
                <c:pt idx="12849">
                  <c:v>4.4561999999999999</c:v>
                </c:pt>
                <c:pt idx="12850">
                  <c:v>4.8640299999999996</c:v>
                </c:pt>
                <c:pt idx="12851">
                  <c:v>4.7092000000000001</c:v>
                </c:pt>
                <c:pt idx="12852">
                  <c:v>4.83134</c:v>
                </c:pt>
                <c:pt idx="12853">
                  <c:v>4.4593999999999996</c:v>
                </c:pt>
                <c:pt idx="12854">
                  <c:v>4.4379200000000001</c:v>
                </c:pt>
                <c:pt idx="12855">
                  <c:v>4.5839999999999996</c:v>
                </c:pt>
                <c:pt idx="12856">
                  <c:v>4.8812899999999999</c:v>
                </c:pt>
                <c:pt idx="12857">
                  <c:v>4.9732099999999999</c:v>
                </c:pt>
                <c:pt idx="12858">
                  <c:v>4.92143</c:v>
                </c:pt>
                <c:pt idx="12859">
                  <c:v>4.5333699999999997</c:v>
                </c:pt>
                <c:pt idx="12860">
                  <c:v>4.6839700000000004</c:v>
                </c:pt>
                <c:pt idx="12861">
                  <c:v>4.7438099999999999</c:v>
                </c:pt>
                <c:pt idx="12862">
                  <c:v>4.9671500000000002</c:v>
                </c:pt>
                <c:pt idx="12863">
                  <c:v>4.8805500000000004</c:v>
                </c:pt>
                <c:pt idx="12864">
                  <c:v>4.7472099999999999</c:v>
                </c:pt>
                <c:pt idx="12865">
                  <c:v>4.5622299999999996</c:v>
                </c:pt>
                <c:pt idx="12866">
                  <c:v>4.8623799999999999</c:v>
                </c:pt>
                <c:pt idx="12867">
                  <c:v>4.6087100000000003</c:v>
                </c:pt>
                <c:pt idx="12868">
                  <c:v>4.4714600000000004</c:v>
                </c:pt>
                <c:pt idx="12869">
                  <c:v>4.3537299999999997</c:v>
                </c:pt>
                <c:pt idx="12870">
                  <c:v>4.1314399999999996</c:v>
                </c:pt>
                <c:pt idx="12871">
                  <c:v>4.0761500000000002</c:v>
                </c:pt>
                <c:pt idx="12872">
                  <c:v>3.4552700000000001</c:v>
                </c:pt>
                <c:pt idx="12873">
                  <c:v>3.6798299999999999</c:v>
                </c:pt>
                <c:pt idx="12874">
                  <c:v>3.71075</c:v>
                </c:pt>
                <c:pt idx="12875">
                  <c:v>3.4392100000000001</c:v>
                </c:pt>
                <c:pt idx="12876">
                  <c:v>3.5183300000000002</c:v>
                </c:pt>
                <c:pt idx="12877">
                  <c:v>3.3022800000000001</c:v>
                </c:pt>
                <c:pt idx="12878">
                  <c:v>3.10798</c:v>
                </c:pt>
                <c:pt idx="12879">
                  <c:v>3.3898000000000001</c:v>
                </c:pt>
                <c:pt idx="12880">
                  <c:v>3.7340100000000001</c:v>
                </c:pt>
                <c:pt idx="12881">
                  <c:v>4.0385499999999999</c:v>
                </c:pt>
                <c:pt idx="12882">
                  <c:v>4.1878200000000003</c:v>
                </c:pt>
                <c:pt idx="12883">
                  <c:v>4.7227899999999998</c:v>
                </c:pt>
                <c:pt idx="12884">
                  <c:v>4.8458199999999998</c:v>
                </c:pt>
                <c:pt idx="12885">
                  <c:v>4.6404399999999999</c:v>
                </c:pt>
                <c:pt idx="12886">
                  <c:v>4.2218799999999996</c:v>
                </c:pt>
                <c:pt idx="12887">
                  <c:v>4.4275399999999996</c:v>
                </c:pt>
                <c:pt idx="12888">
                  <c:v>4.3361900000000002</c:v>
                </c:pt>
                <c:pt idx="12889">
                  <c:v>4.2263299999999999</c:v>
                </c:pt>
                <c:pt idx="12890">
                  <c:v>4.3785400000000001</c:v>
                </c:pt>
                <c:pt idx="12891">
                  <c:v>4.3538800000000002</c:v>
                </c:pt>
                <c:pt idx="12892">
                  <c:v>4.4059600000000003</c:v>
                </c:pt>
                <c:pt idx="12893">
                  <c:v>4.4804199999999996</c:v>
                </c:pt>
                <c:pt idx="12894">
                  <c:v>4.72323</c:v>
                </c:pt>
                <c:pt idx="12895">
                  <c:v>4.7299499999999997</c:v>
                </c:pt>
                <c:pt idx="12896">
                  <c:v>4.5181100000000001</c:v>
                </c:pt>
                <c:pt idx="12897">
                  <c:v>4.3144400000000003</c:v>
                </c:pt>
                <c:pt idx="12898">
                  <c:v>4.6440400000000004</c:v>
                </c:pt>
                <c:pt idx="12899">
                  <c:v>4.5348699999999997</c:v>
                </c:pt>
                <c:pt idx="12900">
                  <c:v>4.6675899999999997</c:v>
                </c:pt>
                <c:pt idx="12901">
                  <c:v>4.1386000000000003</c:v>
                </c:pt>
                <c:pt idx="12902">
                  <c:v>4.0171000000000001</c:v>
                </c:pt>
                <c:pt idx="12903">
                  <c:v>4.6630799999999999</c:v>
                </c:pt>
                <c:pt idx="12904">
                  <c:v>4.6997499999999999</c:v>
                </c:pt>
                <c:pt idx="12905">
                  <c:v>4.7969299999999997</c:v>
                </c:pt>
                <c:pt idx="12906">
                  <c:v>5.0548700000000002</c:v>
                </c:pt>
                <c:pt idx="12907">
                  <c:v>5.0410300000000001</c:v>
                </c:pt>
                <c:pt idx="12908">
                  <c:v>4.9893599999999996</c:v>
                </c:pt>
                <c:pt idx="12909">
                  <c:v>5.3666999999999998</c:v>
                </c:pt>
                <c:pt idx="12910">
                  <c:v>5.4862799999999998</c:v>
                </c:pt>
                <c:pt idx="12911">
                  <c:v>5.5611300000000004</c:v>
                </c:pt>
                <c:pt idx="12912">
                  <c:v>5.2626200000000001</c:v>
                </c:pt>
                <c:pt idx="12913">
                  <c:v>5.4819699999999996</c:v>
                </c:pt>
                <c:pt idx="12914">
                  <c:v>5.3498099999999997</c:v>
                </c:pt>
                <c:pt idx="12915">
                  <c:v>5.5258000000000003</c:v>
                </c:pt>
                <c:pt idx="12916">
                  <c:v>5.1208</c:v>
                </c:pt>
                <c:pt idx="12917">
                  <c:v>5.1417900000000003</c:v>
                </c:pt>
                <c:pt idx="12918">
                  <c:v>5.0671400000000002</c:v>
                </c:pt>
                <c:pt idx="12919">
                  <c:v>5.0604500000000003</c:v>
                </c:pt>
                <c:pt idx="12920">
                  <c:v>5.5012100000000004</c:v>
                </c:pt>
                <c:pt idx="12921">
                  <c:v>5.3498999999999999</c:v>
                </c:pt>
                <c:pt idx="12922">
                  <c:v>5.4595399999999996</c:v>
                </c:pt>
                <c:pt idx="12923">
                  <c:v>5.5295500000000004</c:v>
                </c:pt>
                <c:pt idx="12924">
                  <c:v>5.3657899999999996</c:v>
                </c:pt>
                <c:pt idx="12925">
                  <c:v>5.4136499999999996</c:v>
                </c:pt>
                <c:pt idx="12926">
                  <c:v>5.1434199999999999</c:v>
                </c:pt>
                <c:pt idx="12927">
                  <c:v>4.8367100000000001</c:v>
                </c:pt>
                <c:pt idx="12928">
                  <c:v>4.1246700000000001</c:v>
                </c:pt>
                <c:pt idx="12929">
                  <c:v>4.3024300000000002</c:v>
                </c:pt>
                <c:pt idx="12930">
                  <c:v>3.95391</c:v>
                </c:pt>
                <c:pt idx="12931">
                  <c:v>3.7610399999999999</c:v>
                </c:pt>
                <c:pt idx="12932">
                  <c:v>3.2393900000000002</c:v>
                </c:pt>
                <c:pt idx="12933">
                  <c:v>3.4513699999999998</c:v>
                </c:pt>
                <c:pt idx="12934">
                  <c:v>3.9712000000000001</c:v>
                </c:pt>
                <c:pt idx="12935">
                  <c:v>4.2752299999999996</c:v>
                </c:pt>
                <c:pt idx="12936">
                  <c:v>4.06874</c:v>
                </c:pt>
                <c:pt idx="12937">
                  <c:v>4.0754200000000003</c:v>
                </c:pt>
                <c:pt idx="12938">
                  <c:v>4.1186400000000001</c:v>
                </c:pt>
                <c:pt idx="12939">
                  <c:v>4.1632499999999997</c:v>
                </c:pt>
                <c:pt idx="12940">
                  <c:v>4.2845399999999998</c:v>
                </c:pt>
                <c:pt idx="12941">
                  <c:v>4.1415899999999999</c:v>
                </c:pt>
                <c:pt idx="12942">
                  <c:v>3.93953</c:v>
                </c:pt>
                <c:pt idx="12943">
                  <c:v>4.09483</c:v>
                </c:pt>
                <c:pt idx="12944">
                  <c:v>4.4518000000000004</c:v>
                </c:pt>
                <c:pt idx="12945">
                  <c:v>4.2557</c:v>
                </c:pt>
                <c:pt idx="12946">
                  <c:v>4.22248</c:v>
                </c:pt>
                <c:pt idx="12947">
                  <c:v>3.6578499999999998</c:v>
                </c:pt>
                <c:pt idx="12948">
                  <c:v>3.5339800000000001</c:v>
                </c:pt>
                <c:pt idx="12949">
                  <c:v>3.7204000000000002</c:v>
                </c:pt>
                <c:pt idx="12950">
                  <c:v>3.7309800000000002</c:v>
                </c:pt>
                <c:pt idx="12951">
                  <c:v>3.7725</c:v>
                </c:pt>
                <c:pt idx="12952">
                  <c:v>3.7330199999999998</c:v>
                </c:pt>
                <c:pt idx="12953">
                  <c:v>4.15022</c:v>
                </c:pt>
                <c:pt idx="12954">
                  <c:v>3.7881</c:v>
                </c:pt>
                <c:pt idx="12955">
                  <c:v>3.8784299999999998</c:v>
                </c:pt>
                <c:pt idx="12956">
                  <c:v>3.9216899999999999</c:v>
                </c:pt>
                <c:pt idx="12957">
                  <c:v>3.4369999999999998</c:v>
                </c:pt>
                <c:pt idx="12958">
                  <c:v>3.5718399999999999</c:v>
                </c:pt>
                <c:pt idx="12959">
                  <c:v>3.6732200000000002</c:v>
                </c:pt>
                <c:pt idx="12960">
                  <c:v>3.7970799999999998</c:v>
                </c:pt>
                <c:pt idx="12961">
                  <c:v>3.6539899999999998</c:v>
                </c:pt>
                <c:pt idx="12962">
                  <c:v>3.2679100000000001</c:v>
                </c:pt>
                <c:pt idx="12963">
                  <c:v>2.9924200000000001</c:v>
                </c:pt>
                <c:pt idx="12964">
                  <c:v>2.9130699999999998</c:v>
                </c:pt>
                <c:pt idx="12965">
                  <c:v>2.8520500000000002</c:v>
                </c:pt>
                <c:pt idx="12966">
                  <c:v>3.1194299999999999</c:v>
                </c:pt>
                <c:pt idx="12967">
                  <c:v>3.2107199999999998</c:v>
                </c:pt>
                <c:pt idx="12968">
                  <c:v>3.4183300000000001</c:v>
                </c:pt>
                <c:pt idx="12969">
                  <c:v>3.27949</c:v>
                </c:pt>
                <c:pt idx="12970">
                  <c:v>3.3903799999999999</c:v>
                </c:pt>
                <c:pt idx="12971">
                  <c:v>3.22986</c:v>
                </c:pt>
                <c:pt idx="12972">
                  <c:v>3.1582599999999998</c:v>
                </c:pt>
                <c:pt idx="12973">
                  <c:v>3.2897500000000002</c:v>
                </c:pt>
                <c:pt idx="12974">
                  <c:v>2.9946899999999999</c:v>
                </c:pt>
                <c:pt idx="12975">
                  <c:v>3.3317899999999998</c:v>
                </c:pt>
                <c:pt idx="12976">
                  <c:v>3.27182</c:v>
                </c:pt>
                <c:pt idx="12977">
                  <c:v>3.29976</c:v>
                </c:pt>
                <c:pt idx="12978">
                  <c:v>3.4753599999999998</c:v>
                </c:pt>
                <c:pt idx="12979">
                  <c:v>3.15585</c:v>
                </c:pt>
                <c:pt idx="12980">
                  <c:v>3.3237700000000001</c:v>
                </c:pt>
                <c:pt idx="12981">
                  <c:v>2.8489900000000001</c:v>
                </c:pt>
                <c:pt idx="12982">
                  <c:v>3.0291399999999999</c:v>
                </c:pt>
                <c:pt idx="12983">
                  <c:v>2.7107700000000001</c:v>
                </c:pt>
                <c:pt idx="12984">
                  <c:v>2.9961600000000002</c:v>
                </c:pt>
                <c:pt idx="12985">
                  <c:v>2.7063700000000002</c:v>
                </c:pt>
                <c:pt idx="12986">
                  <c:v>2.6357599999999999</c:v>
                </c:pt>
                <c:pt idx="12987">
                  <c:v>2.3321999999999998</c:v>
                </c:pt>
                <c:pt idx="12988">
                  <c:v>2.2774399999999999</c:v>
                </c:pt>
                <c:pt idx="12989">
                  <c:v>2.1830699999999998</c:v>
                </c:pt>
                <c:pt idx="12990">
                  <c:v>1.7607999999999999</c:v>
                </c:pt>
                <c:pt idx="12991">
                  <c:v>1.66347</c:v>
                </c:pt>
                <c:pt idx="12992">
                  <c:v>1.82152</c:v>
                </c:pt>
                <c:pt idx="12993">
                  <c:v>1.73492</c:v>
                </c:pt>
                <c:pt idx="12994">
                  <c:v>1.66754</c:v>
                </c:pt>
                <c:pt idx="12995">
                  <c:v>1.8018400000000001</c:v>
                </c:pt>
                <c:pt idx="12996">
                  <c:v>1.5864100000000001</c:v>
                </c:pt>
                <c:pt idx="12997">
                  <c:v>1.54552</c:v>
                </c:pt>
                <c:pt idx="12998">
                  <c:v>1.15588</c:v>
                </c:pt>
                <c:pt idx="12999">
                  <c:v>1.10612</c:v>
                </c:pt>
                <c:pt idx="13000">
                  <c:v>1.06264</c:v>
                </c:pt>
                <c:pt idx="13001">
                  <c:v>1.3444400000000001</c:v>
                </c:pt>
                <c:pt idx="13002">
                  <c:v>1.2997000000000001</c:v>
                </c:pt>
                <c:pt idx="13003">
                  <c:v>1.42184</c:v>
                </c:pt>
                <c:pt idx="13004">
                  <c:v>1.39432</c:v>
                </c:pt>
                <c:pt idx="13005">
                  <c:v>1.52284</c:v>
                </c:pt>
                <c:pt idx="13006">
                  <c:v>1.56454</c:v>
                </c:pt>
                <c:pt idx="13007">
                  <c:v>1.7189099999999999</c:v>
                </c:pt>
                <c:pt idx="13008">
                  <c:v>1.6530400000000001</c:v>
                </c:pt>
                <c:pt idx="13009">
                  <c:v>1.68801</c:v>
                </c:pt>
                <c:pt idx="13010">
                  <c:v>1.94011</c:v>
                </c:pt>
                <c:pt idx="13011">
                  <c:v>2.2205599999999999</c:v>
                </c:pt>
                <c:pt idx="13012">
                  <c:v>2.3389199999999999</c:v>
                </c:pt>
                <c:pt idx="13013">
                  <c:v>2.62852</c:v>
                </c:pt>
                <c:pt idx="13014">
                  <c:v>2.0605500000000001</c:v>
                </c:pt>
                <c:pt idx="13015">
                  <c:v>2.2349700000000001</c:v>
                </c:pt>
                <c:pt idx="13016">
                  <c:v>2.2688199999999998</c:v>
                </c:pt>
                <c:pt idx="13017">
                  <c:v>2.2631199999999998</c:v>
                </c:pt>
                <c:pt idx="13018">
                  <c:v>2.11659</c:v>
                </c:pt>
                <c:pt idx="13019">
                  <c:v>1.8515699999999999</c:v>
                </c:pt>
                <c:pt idx="13020">
                  <c:v>2.1352799999999998</c:v>
                </c:pt>
                <c:pt idx="13021">
                  <c:v>2.0161600000000002</c:v>
                </c:pt>
                <c:pt idx="13022">
                  <c:v>2.0380600000000002</c:v>
                </c:pt>
                <c:pt idx="13023">
                  <c:v>1.8253600000000001</c:v>
                </c:pt>
                <c:pt idx="13024">
                  <c:v>2.0390700000000002</c:v>
                </c:pt>
                <c:pt idx="13025">
                  <c:v>1.8527800000000001</c:v>
                </c:pt>
                <c:pt idx="13026">
                  <c:v>1.9801299999999999</c:v>
                </c:pt>
                <c:pt idx="13027">
                  <c:v>1.8774599999999999</c:v>
                </c:pt>
                <c:pt idx="13028">
                  <c:v>1.9927900000000001</c:v>
                </c:pt>
                <c:pt idx="13029">
                  <c:v>2.0029499999999998</c:v>
                </c:pt>
                <c:pt idx="13030">
                  <c:v>1.9194500000000001</c:v>
                </c:pt>
                <c:pt idx="13031">
                  <c:v>2.1770999999999998</c:v>
                </c:pt>
                <c:pt idx="13032">
                  <c:v>2.7054299999999998</c:v>
                </c:pt>
                <c:pt idx="13033">
                  <c:v>3.0637300000000001</c:v>
                </c:pt>
                <c:pt idx="13034">
                  <c:v>2.6947899999999998</c:v>
                </c:pt>
                <c:pt idx="13035">
                  <c:v>2.7742300000000002</c:v>
                </c:pt>
                <c:pt idx="13036">
                  <c:v>2.9260100000000002</c:v>
                </c:pt>
                <c:pt idx="13037">
                  <c:v>2.98312</c:v>
                </c:pt>
                <c:pt idx="13038">
                  <c:v>2.5964</c:v>
                </c:pt>
                <c:pt idx="13039">
                  <c:v>2.8720300000000001</c:v>
                </c:pt>
                <c:pt idx="13040">
                  <c:v>2.8041999999999998</c:v>
                </c:pt>
                <c:pt idx="13041">
                  <c:v>3.0032000000000001</c:v>
                </c:pt>
                <c:pt idx="13042">
                  <c:v>2.8327300000000002</c:v>
                </c:pt>
                <c:pt idx="13043">
                  <c:v>2.9299300000000001</c:v>
                </c:pt>
                <c:pt idx="13044">
                  <c:v>3.4139599999999999</c:v>
                </c:pt>
                <c:pt idx="13045">
                  <c:v>3.5131299999999999</c:v>
                </c:pt>
                <c:pt idx="13046">
                  <c:v>3.45661</c:v>
                </c:pt>
                <c:pt idx="13047">
                  <c:v>3.5034700000000001</c:v>
                </c:pt>
                <c:pt idx="13048">
                  <c:v>3.1540699999999999</c:v>
                </c:pt>
                <c:pt idx="13049">
                  <c:v>3.1067399999999998</c:v>
                </c:pt>
                <c:pt idx="13050">
                  <c:v>2.86347</c:v>
                </c:pt>
                <c:pt idx="13051">
                  <c:v>2.8001800000000001</c:v>
                </c:pt>
                <c:pt idx="13052">
                  <c:v>2.80348</c:v>
                </c:pt>
                <c:pt idx="13053">
                  <c:v>2.5695800000000002</c:v>
                </c:pt>
                <c:pt idx="13054">
                  <c:v>2.6548099999999999</c:v>
                </c:pt>
                <c:pt idx="13055">
                  <c:v>2.8319999999999999</c:v>
                </c:pt>
                <c:pt idx="13056">
                  <c:v>3.0626099999999998</c:v>
                </c:pt>
                <c:pt idx="13057">
                  <c:v>3.1076899999999998</c:v>
                </c:pt>
                <c:pt idx="13058">
                  <c:v>3.16384</c:v>
                </c:pt>
                <c:pt idx="13059">
                  <c:v>3.27861</c:v>
                </c:pt>
                <c:pt idx="13060">
                  <c:v>3.1856900000000001</c:v>
                </c:pt>
                <c:pt idx="13061">
                  <c:v>3.20634</c:v>
                </c:pt>
                <c:pt idx="13062">
                  <c:v>3.00901</c:v>
                </c:pt>
                <c:pt idx="13063">
                  <c:v>2.7668400000000002</c:v>
                </c:pt>
                <c:pt idx="13064">
                  <c:v>2.7790699999999999</c:v>
                </c:pt>
                <c:pt idx="13065">
                  <c:v>3.31656</c:v>
                </c:pt>
                <c:pt idx="13066">
                  <c:v>3.4898699999999998</c:v>
                </c:pt>
                <c:pt idx="13067">
                  <c:v>3.5354000000000001</c:v>
                </c:pt>
                <c:pt idx="13068">
                  <c:v>3.4968599999999999</c:v>
                </c:pt>
                <c:pt idx="13069">
                  <c:v>3.1390799999999999</c:v>
                </c:pt>
                <c:pt idx="13070">
                  <c:v>3.3068399999999998</c:v>
                </c:pt>
                <c:pt idx="13071">
                  <c:v>3.1856100000000001</c:v>
                </c:pt>
                <c:pt idx="13072">
                  <c:v>3.2353999999999998</c:v>
                </c:pt>
                <c:pt idx="13073">
                  <c:v>3.2314099999999999</c:v>
                </c:pt>
                <c:pt idx="13074">
                  <c:v>3.49851</c:v>
                </c:pt>
                <c:pt idx="13075">
                  <c:v>4.00528</c:v>
                </c:pt>
                <c:pt idx="13076">
                  <c:v>4.0374999999999996</c:v>
                </c:pt>
                <c:pt idx="13077">
                  <c:v>4.1773100000000003</c:v>
                </c:pt>
                <c:pt idx="13078">
                  <c:v>4.31853</c:v>
                </c:pt>
                <c:pt idx="13079">
                  <c:v>4.0623800000000001</c:v>
                </c:pt>
                <c:pt idx="13080">
                  <c:v>3.8956200000000001</c:v>
                </c:pt>
                <c:pt idx="13081">
                  <c:v>4.0415999999999999</c:v>
                </c:pt>
                <c:pt idx="13082">
                  <c:v>3.9758599999999999</c:v>
                </c:pt>
                <c:pt idx="13083">
                  <c:v>3.5341300000000002</c:v>
                </c:pt>
                <c:pt idx="13084">
                  <c:v>3.9138700000000002</c:v>
                </c:pt>
                <c:pt idx="13085">
                  <c:v>3.9131900000000002</c:v>
                </c:pt>
                <c:pt idx="13086">
                  <c:v>3.69293</c:v>
                </c:pt>
                <c:pt idx="13087">
                  <c:v>3.59097</c:v>
                </c:pt>
                <c:pt idx="13088">
                  <c:v>3.38707</c:v>
                </c:pt>
                <c:pt idx="13089">
                  <c:v>3.21766</c:v>
                </c:pt>
                <c:pt idx="13090">
                  <c:v>3.02616</c:v>
                </c:pt>
                <c:pt idx="13091">
                  <c:v>3.07524</c:v>
                </c:pt>
                <c:pt idx="13092">
                  <c:v>3.1584699999999999</c:v>
                </c:pt>
                <c:pt idx="13093">
                  <c:v>3.2787600000000001</c:v>
                </c:pt>
                <c:pt idx="13094">
                  <c:v>3.2618299999999998</c:v>
                </c:pt>
                <c:pt idx="13095">
                  <c:v>3.2785199999999999</c:v>
                </c:pt>
                <c:pt idx="13096">
                  <c:v>3.8751600000000002</c:v>
                </c:pt>
                <c:pt idx="13097">
                  <c:v>3.6102300000000001</c:v>
                </c:pt>
                <c:pt idx="13098">
                  <c:v>4.1036200000000003</c:v>
                </c:pt>
                <c:pt idx="13099">
                  <c:v>4.6577099999999998</c:v>
                </c:pt>
                <c:pt idx="13100">
                  <c:v>4.6613699999999998</c:v>
                </c:pt>
                <c:pt idx="13101">
                  <c:v>4.7140599999999999</c:v>
                </c:pt>
                <c:pt idx="13102">
                  <c:v>4.7751700000000001</c:v>
                </c:pt>
                <c:pt idx="13103">
                  <c:v>4.9302799999999998</c:v>
                </c:pt>
                <c:pt idx="13104">
                  <c:v>4.8636100000000004</c:v>
                </c:pt>
                <c:pt idx="13105">
                  <c:v>4.9329999999999998</c:v>
                </c:pt>
                <c:pt idx="13106">
                  <c:v>4.9669600000000003</c:v>
                </c:pt>
                <c:pt idx="13107">
                  <c:v>5.0910299999999999</c:v>
                </c:pt>
                <c:pt idx="13108">
                  <c:v>5.25312</c:v>
                </c:pt>
                <c:pt idx="13109">
                  <c:v>5.6436999999999999</c:v>
                </c:pt>
                <c:pt idx="13110">
                  <c:v>5.3068900000000001</c:v>
                </c:pt>
                <c:pt idx="13111">
                  <c:v>5.11313</c:v>
                </c:pt>
                <c:pt idx="13112">
                  <c:v>5.1765800000000004</c:v>
                </c:pt>
                <c:pt idx="13113">
                  <c:v>5.2005400000000002</c:v>
                </c:pt>
                <c:pt idx="13114">
                  <c:v>5.0644999999999998</c:v>
                </c:pt>
                <c:pt idx="13115">
                  <c:v>5.2425100000000002</c:v>
                </c:pt>
                <c:pt idx="13116">
                  <c:v>5.4156300000000002</c:v>
                </c:pt>
                <c:pt idx="13117">
                  <c:v>4.9593800000000003</c:v>
                </c:pt>
                <c:pt idx="13118">
                  <c:v>4.7462099999999996</c:v>
                </c:pt>
                <c:pt idx="13119">
                  <c:v>4.6167600000000002</c:v>
                </c:pt>
                <c:pt idx="13120">
                  <c:v>4.7407199999999996</c:v>
                </c:pt>
                <c:pt idx="13121">
                  <c:v>4.7322199999999999</c:v>
                </c:pt>
                <c:pt idx="13122">
                  <c:v>5.0348600000000001</c:v>
                </c:pt>
                <c:pt idx="13123">
                  <c:v>5.2150600000000003</c:v>
                </c:pt>
                <c:pt idx="13124">
                  <c:v>5.2018399999999998</c:v>
                </c:pt>
                <c:pt idx="13125">
                  <c:v>5.1689800000000004</c:v>
                </c:pt>
                <c:pt idx="13126">
                  <c:v>5.2234800000000003</c:v>
                </c:pt>
                <c:pt idx="13127">
                  <c:v>4.9033699999999998</c:v>
                </c:pt>
                <c:pt idx="13128">
                  <c:v>4.9463299999999997</c:v>
                </c:pt>
                <c:pt idx="13129">
                  <c:v>4.6128299999999998</c:v>
                </c:pt>
                <c:pt idx="13130">
                  <c:v>4.8636200000000001</c:v>
                </c:pt>
                <c:pt idx="13131">
                  <c:v>4.7153</c:v>
                </c:pt>
                <c:pt idx="13132">
                  <c:v>4.3734599999999997</c:v>
                </c:pt>
                <c:pt idx="13133">
                  <c:v>4.4132499999999997</c:v>
                </c:pt>
                <c:pt idx="13134">
                  <c:v>4.3864599999999996</c:v>
                </c:pt>
                <c:pt idx="13135">
                  <c:v>4.4479800000000003</c:v>
                </c:pt>
                <c:pt idx="13136">
                  <c:v>5.0681500000000002</c:v>
                </c:pt>
                <c:pt idx="13137">
                  <c:v>5.1766699999999997</c:v>
                </c:pt>
                <c:pt idx="13138">
                  <c:v>5.0165499999999996</c:v>
                </c:pt>
                <c:pt idx="13139">
                  <c:v>5.1311999999999998</c:v>
                </c:pt>
                <c:pt idx="13140">
                  <c:v>5.4733999999999998</c:v>
                </c:pt>
                <c:pt idx="13141">
                  <c:v>5.86836</c:v>
                </c:pt>
                <c:pt idx="13142">
                  <c:v>5.3535500000000003</c:v>
                </c:pt>
                <c:pt idx="13143">
                  <c:v>5.5068200000000003</c:v>
                </c:pt>
                <c:pt idx="13144">
                  <c:v>5.4177499999999998</c:v>
                </c:pt>
                <c:pt idx="13145">
                  <c:v>5.5782600000000002</c:v>
                </c:pt>
                <c:pt idx="13146">
                  <c:v>5.6088500000000003</c:v>
                </c:pt>
                <c:pt idx="13147">
                  <c:v>5.5521200000000004</c:v>
                </c:pt>
                <c:pt idx="13148">
                  <c:v>5.6605600000000003</c:v>
                </c:pt>
                <c:pt idx="13149">
                  <c:v>5.78491</c:v>
                </c:pt>
                <c:pt idx="13150">
                  <c:v>5.86571</c:v>
                </c:pt>
                <c:pt idx="13151">
                  <c:v>5.5074399999999999</c:v>
                </c:pt>
                <c:pt idx="13152">
                  <c:v>5.7257800000000003</c:v>
                </c:pt>
                <c:pt idx="13153">
                  <c:v>5.4653099999999997</c:v>
                </c:pt>
                <c:pt idx="13154">
                  <c:v>5.40855</c:v>
                </c:pt>
                <c:pt idx="13155">
                  <c:v>4.96312</c:v>
                </c:pt>
                <c:pt idx="13156">
                  <c:v>5.1483999999999996</c:v>
                </c:pt>
                <c:pt idx="13157">
                  <c:v>5.1499199999999998</c:v>
                </c:pt>
                <c:pt idx="13158">
                  <c:v>5.1192000000000002</c:v>
                </c:pt>
                <c:pt idx="13159">
                  <c:v>5.1177799999999998</c:v>
                </c:pt>
                <c:pt idx="13160">
                  <c:v>4.7115200000000002</c:v>
                </c:pt>
                <c:pt idx="13161">
                  <c:v>4.5083099999999998</c:v>
                </c:pt>
                <c:pt idx="13162">
                  <c:v>4.4185800000000004</c:v>
                </c:pt>
                <c:pt idx="13163">
                  <c:v>4.1611799999999999</c:v>
                </c:pt>
                <c:pt idx="13164">
                  <c:v>3.90733</c:v>
                </c:pt>
                <c:pt idx="13165">
                  <c:v>4.0295300000000003</c:v>
                </c:pt>
                <c:pt idx="13166">
                  <c:v>4.22811</c:v>
                </c:pt>
                <c:pt idx="13167">
                  <c:v>4.0232400000000004</c:v>
                </c:pt>
                <c:pt idx="13168">
                  <c:v>4.4631400000000001</c:v>
                </c:pt>
                <c:pt idx="13169">
                  <c:v>4.6787000000000001</c:v>
                </c:pt>
                <c:pt idx="13170">
                  <c:v>4.3949299999999996</c:v>
                </c:pt>
                <c:pt idx="13171">
                  <c:v>4.2613700000000003</c:v>
                </c:pt>
                <c:pt idx="13172">
                  <c:v>4.6536900000000001</c:v>
                </c:pt>
                <c:pt idx="13173">
                  <c:v>4.5486000000000004</c:v>
                </c:pt>
                <c:pt idx="13174">
                  <c:v>4.5738000000000003</c:v>
                </c:pt>
                <c:pt idx="13175">
                  <c:v>4.4672099999999997</c:v>
                </c:pt>
                <c:pt idx="13176">
                  <c:v>4.2675200000000002</c:v>
                </c:pt>
                <c:pt idx="13177">
                  <c:v>4.3164300000000004</c:v>
                </c:pt>
                <c:pt idx="13178">
                  <c:v>4.6932600000000004</c:v>
                </c:pt>
                <c:pt idx="13179">
                  <c:v>4.8419600000000003</c:v>
                </c:pt>
                <c:pt idx="13180">
                  <c:v>4.6414400000000002</c:v>
                </c:pt>
                <c:pt idx="13181">
                  <c:v>4.9543499999999998</c:v>
                </c:pt>
                <c:pt idx="13182">
                  <c:v>4.9950099999999997</c:v>
                </c:pt>
                <c:pt idx="13183">
                  <c:v>4.8412699999999997</c:v>
                </c:pt>
                <c:pt idx="13184">
                  <c:v>4.83995</c:v>
                </c:pt>
                <c:pt idx="13185">
                  <c:v>5.0607899999999999</c:v>
                </c:pt>
                <c:pt idx="13186">
                  <c:v>4.9633799999999999</c:v>
                </c:pt>
                <c:pt idx="13187">
                  <c:v>4.7172499999999999</c:v>
                </c:pt>
                <c:pt idx="13188">
                  <c:v>4.6794200000000004</c:v>
                </c:pt>
                <c:pt idx="13189">
                  <c:v>4.4052100000000003</c:v>
                </c:pt>
                <c:pt idx="13190">
                  <c:v>4.7538999999999998</c:v>
                </c:pt>
                <c:pt idx="13191">
                  <c:v>4.4279000000000002</c:v>
                </c:pt>
                <c:pt idx="13192">
                  <c:v>4.1912200000000004</c:v>
                </c:pt>
                <c:pt idx="13193">
                  <c:v>4.3909099999999999</c:v>
                </c:pt>
                <c:pt idx="13194">
                  <c:v>5.0296900000000004</c:v>
                </c:pt>
                <c:pt idx="13195">
                  <c:v>5.0943199999999997</c:v>
                </c:pt>
                <c:pt idx="13196">
                  <c:v>5.1050399999999998</c:v>
                </c:pt>
                <c:pt idx="13197">
                  <c:v>5.1412100000000001</c:v>
                </c:pt>
                <c:pt idx="13198">
                  <c:v>5.2941799999999999</c:v>
                </c:pt>
                <c:pt idx="13199">
                  <c:v>5.2333100000000004</c:v>
                </c:pt>
                <c:pt idx="13200">
                  <c:v>5.4393500000000001</c:v>
                </c:pt>
                <c:pt idx="13201">
                  <c:v>5.6272900000000003</c:v>
                </c:pt>
                <c:pt idx="13202">
                  <c:v>5.7819900000000004</c:v>
                </c:pt>
                <c:pt idx="13203">
                  <c:v>5.9577400000000003</c:v>
                </c:pt>
                <c:pt idx="13204">
                  <c:v>6.1576599999999999</c:v>
                </c:pt>
                <c:pt idx="13205">
                  <c:v>6.4198500000000003</c:v>
                </c:pt>
                <c:pt idx="13206">
                  <c:v>6.3104800000000001</c:v>
                </c:pt>
                <c:pt idx="13207">
                  <c:v>6.7531600000000003</c:v>
                </c:pt>
                <c:pt idx="13208">
                  <c:v>6.68133</c:v>
                </c:pt>
                <c:pt idx="13209">
                  <c:v>7.2796099999999999</c:v>
                </c:pt>
                <c:pt idx="13210">
                  <c:v>7.7736000000000001</c:v>
                </c:pt>
                <c:pt idx="13211">
                  <c:v>7.4963199999999999</c:v>
                </c:pt>
                <c:pt idx="13212">
                  <c:v>7.2938999999999998</c:v>
                </c:pt>
                <c:pt idx="13213">
                  <c:v>6.8724999999999996</c:v>
                </c:pt>
                <c:pt idx="13214">
                  <c:v>6.5969300000000004</c:v>
                </c:pt>
                <c:pt idx="13215">
                  <c:v>7.1785300000000003</c:v>
                </c:pt>
                <c:pt idx="13216">
                  <c:v>7.45716</c:v>
                </c:pt>
                <c:pt idx="13217">
                  <c:v>7.2609399999999997</c:v>
                </c:pt>
                <c:pt idx="13218">
                  <c:v>7.2923600000000004</c:v>
                </c:pt>
                <c:pt idx="13219">
                  <c:v>7.2547699999999997</c:v>
                </c:pt>
                <c:pt idx="13220">
                  <c:v>7.6825599999999996</c:v>
                </c:pt>
                <c:pt idx="13221">
                  <c:v>7.63591</c:v>
                </c:pt>
                <c:pt idx="13222">
                  <c:v>7.8141499999999997</c:v>
                </c:pt>
                <c:pt idx="13223">
                  <c:v>7.5728799999999996</c:v>
                </c:pt>
                <c:pt idx="13224">
                  <c:v>7.7018800000000001</c:v>
                </c:pt>
                <c:pt idx="13225">
                  <c:v>8.1283300000000001</c:v>
                </c:pt>
                <c:pt idx="13226">
                  <c:v>9.0315899999999996</c:v>
                </c:pt>
                <c:pt idx="13227">
                  <c:v>9.1320200000000007</c:v>
                </c:pt>
                <c:pt idx="13228">
                  <c:v>9.0239799999999999</c:v>
                </c:pt>
                <c:pt idx="13229">
                  <c:v>8.9442599999999999</c:v>
                </c:pt>
                <c:pt idx="13230">
                  <c:v>8.9596699999999991</c:v>
                </c:pt>
                <c:pt idx="13231">
                  <c:v>9.1448900000000002</c:v>
                </c:pt>
                <c:pt idx="13232">
                  <c:v>8.9884299999999993</c:v>
                </c:pt>
                <c:pt idx="13233">
                  <c:v>9.3372100000000007</c:v>
                </c:pt>
                <c:pt idx="13234">
                  <c:v>9.5613100000000006</c:v>
                </c:pt>
                <c:pt idx="13235">
                  <c:v>9.7969000000000008</c:v>
                </c:pt>
                <c:pt idx="13236">
                  <c:v>9.8871300000000009</c:v>
                </c:pt>
                <c:pt idx="13237">
                  <c:v>9.8901900000000005</c:v>
                </c:pt>
                <c:pt idx="13238">
                  <c:v>10.5444</c:v>
                </c:pt>
                <c:pt idx="13239">
                  <c:v>11.0008</c:v>
                </c:pt>
                <c:pt idx="13240">
                  <c:v>10.7484</c:v>
                </c:pt>
                <c:pt idx="13241">
                  <c:v>10.351599999999999</c:v>
                </c:pt>
                <c:pt idx="13242">
                  <c:v>10.470599999999999</c:v>
                </c:pt>
                <c:pt idx="13243">
                  <c:v>10.0038</c:v>
                </c:pt>
                <c:pt idx="13244">
                  <c:v>10.1716</c:v>
                </c:pt>
                <c:pt idx="13245">
                  <c:v>10.205</c:v>
                </c:pt>
                <c:pt idx="13246">
                  <c:v>10.6181</c:v>
                </c:pt>
                <c:pt idx="13247">
                  <c:v>11.1128</c:v>
                </c:pt>
                <c:pt idx="13248">
                  <c:v>11.3447</c:v>
                </c:pt>
                <c:pt idx="13249">
                  <c:v>11.5045</c:v>
                </c:pt>
                <c:pt idx="13250">
                  <c:v>11.615</c:v>
                </c:pt>
                <c:pt idx="13251">
                  <c:v>11.8086</c:v>
                </c:pt>
                <c:pt idx="13252">
                  <c:v>11.7738</c:v>
                </c:pt>
                <c:pt idx="13253">
                  <c:v>12.055400000000001</c:v>
                </c:pt>
                <c:pt idx="13254">
                  <c:v>11.748699999999999</c:v>
                </c:pt>
                <c:pt idx="13255">
                  <c:v>11.2813</c:v>
                </c:pt>
                <c:pt idx="13256">
                  <c:v>11.4343</c:v>
                </c:pt>
                <c:pt idx="13257">
                  <c:v>11.1648</c:v>
                </c:pt>
                <c:pt idx="13258">
                  <c:v>10.954000000000001</c:v>
                </c:pt>
                <c:pt idx="13259">
                  <c:v>10.9171</c:v>
                </c:pt>
                <c:pt idx="13260">
                  <c:v>10.858599999999999</c:v>
                </c:pt>
                <c:pt idx="13261">
                  <c:v>10.806800000000001</c:v>
                </c:pt>
                <c:pt idx="13262">
                  <c:v>10.886100000000001</c:v>
                </c:pt>
                <c:pt idx="13263">
                  <c:v>10.712</c:v>
                </c:pt>
                <c:pt idx="13264">
                  <c:v>10.341900000000001</c:v>
                </c:pt>
                <c:pt idx="13265">
                  <c:v>10.1975</c:v>
                </c:pt>
                <c:pt idx="13266">
                  <c:v>10.109299999999999</c:v>
                </c:pt>
                <c:pt idx="13267">
                  <c:v>9.7205499999999994</c:v>
                </c:pt>
                <c:pt idx="13268">
                  <c:v>9.7746099999999991</c:v>
                </c:pt>
                <c:pt idx="13269">
                  <c:v>9.4453899999999997</c:v>
                </c:pt>
                <c:pt idx="13270">
                  <c:v>9.27163</c:v>
                </c:pt>
                <c:pt idx="13271">
                  <c:v>9.1027100000000001</c:v>
                </c:pt>
                <c:pt idx="13272">
                  <c:v>9.4941899999999997</c:v>
                </c:pt>
                <c:pt idx="13273">
                  <c:v>9.6184799999999999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187-BD75-D5476330F8A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Sheet2!$D$2:$D$13277</c15:sqref>
                  </c15:fullRef>
                </c:ext>
              </c:extLst>
              <c:f>Sheet2!$D$3:$D$13277</c:f>
              <c:numCache>
                <c:formatCode>General</c:formatCode>
                <c:ptCount val="13275"/>
                <c:pt idx="0">
                  <c:v>-18.029900000000001</c:v>
                </c:pt>
                <c:pt idx="1">
                  <c:v>-18.029900000000001</c:v>
                </c:pt>
                <c:pt idx="2">
                  <c:v>-18.029900000000001</c:v>
                </c:pt>
                <c:pt idx="3">
                  <c:v>-18.029900000000001</c:v>
                </c:pt>
                <c:pt idx="4">
                  <c:v>-18.029900000000001</c:v>
                </c:pt>
                <c:pt idx="5">
                  <c:v>-18.029900000000001</c:v>
                </c:pt>
                <c:pt idx="6">
                  <c:v>-18.029900000000001</c:v>
                </c:pt>
                <c:pt idx="7">
                  <c:v>-18.029900000000001</c:v>
                </c:pt>
                <c:pt idx="8">
                  <c:v>-18.029900000000001</c:v>
                </c:pt>
                <c:pt idx="9">
                  <c:v>-18.029900000000001</c:v>
                </c:pt>
                <c:pt idx="10">
                  <c:v>-18.029900000000001</c:v>
                </c:pt>
                <c:pt idx="11">
                  <c:v>-18.029900000000001</c:v>
                </c:pt>
                <c:pt idx="12">
                  <c:v>-18.029900000000001</c:v>
                </c:pt>
                <c:pt idx="13">
                  <c:v>-18.029900000000001</c:v>
                </c:pt>
                <c:pt idx="14">
                  <c:v>-18.029900000000001</c:v>
                </c:pt>
                <c:pt idx="15">
                  <c:v>-18.029900000000001</c:v>
                </c:pt>
                <c:pt idx="16">
                  <c:v>-18.029900000000001</c:v>
                </c:pt>
                <c:pt idx="17">
                  <c:v>-18.029900000000001</c:v>
                </c:pt>
                <c:pt idx="18">
                  <c:v>-18.029900000000001</c:v>
                </c:pt>
                <c:pt idx="19">
                  <c:v>-18.029900000000001</c:v>
                </c:pt>
                <c:pt idx="20">
                  <c:v>-18.029900000000001</c:v>
                </c:pt>
                <c:pt idx="21">
                  <c:v>-18.029900000000001</c:v>
                </c:pt>
                <c:pt idx="22">
                  <c:v>-18.029900000000001</c:v>
                </c:pt>
                <c:pt idx="23">
                  <c:v>-18.029900000000001</c:v>
                </c:pt>
                <c:pt idx="24">
                  <c:v>-18.029900000000001</c:v>
                </c:pt>
                <c:pt idx="25">
                  <c:v>-18.029900000000001</c:v>
                </c:pt>
                <c:pt idx="26">
                  <c:v>-18.029900000000001</c:v>
                </c:pt>
                <c:pt idx="27">
                  <c:v>-18.029900000000001</c:v>
                </c:pt>
                <c:pt idx="28">
                  <c:v>-18.029900000000001</c:v>
                </c:pt>
                <c:pt idx="29">
                  <c:v>-18.029900000000001</c:v>
                </c:pt>
                <c:pt idx="30">
                  <c:v>-18.029900000000001</c:v>
                </c:pt>
                <c:pt idx="31">
                  <c:v>-18.029900000000001</c:v>
                </c:pt>
                <c:pt idx="32">
                  <c:v>-18.029900000000001</c:v>
                </c:pt>
                <c:pt idx="33">
                  <c:v>-18.029900000000001</c:v>
                </c:pt>
                <c:pt idx="34">
                  <c:v>-18.029900000000001</c:v>
                </c:pt>
                <c:pt idx="35">
                  <c:v>-18.029900000000001</c:v>
                </c:pt>
                <c:pt idx="36">
                  <c:v>-18.029900000000001</c:v>
                </c:pt>
                <c:pt idx="37">
                  <c:v>-18.029900000000001</c:v>
                </c:pt>
                <c:pt idx="38">
                  <c:v>-18.029900000000001</c:v>
                </c:pt>
                <c:pt idx="39">
                  <c:v>-18.029900000000001</c:v>
                </c:pt>
                <c:pt idx="40">
                  <c:v>-18.029900000000001</c:v>
                </c:pt>
                <c:pt idx="41">
                  <c:v>-18.029900000000001</c:v>
                </c:pt>
                <c:pt idx="42">
                  <c:v>-18.029900000000001</c:v>
                </c:pt>
                <c:pt idx="43">
                  <c:v>-18.029900000000001</c:v>
                </c:pt>
                <c:pt idx="44">
                  <c:v>-18.029900000000001</c:v>
                </c:pt>
                <c:pt idx="45">
                  <c:v>-18.029900000000001</c:v>
                </c:pt>
                <c:pt idx="46">
                  <c:v>-18.029900000000001</c:v>
                </c:pt>
                <c:pt idx="47">
                  <c:v>-18.029900000000001</c:v>
                </c:pt>
                <c:pt idx="48">
                  <c:v>-18.029900000000001</c:v>
                </c:pt>
                <c:pt idx="49">
                  <c:v>-18.029900000000001</c:v>
                </c:pt>
                <c:pt idx="50">
                  <c:v>-18.029900000000001</c:v>
                </c:pt>
                <c:pt idx="51">
                  <c:v>-18.029900000000001</c:v>
                </c:pt>
                <c:pt idx="52">
                  <c:v>-18.029900000000001</c:v>
                </c:pt>
                <c:pt idx="53">
                  <c:v>-18.029900000000001</c:v>
                </c:pt>
                <c:pt idx="54">
                  <c:v>-18.029900000000001</c:v>
                </c:pt>
                <c:pt idx="55">
                  <c:v>-18.029900000000001</c:v>
                </c:pt>
                <c:pt idx="56">
                  <c:v>-18.029900000000001</c:v>
                </c:pt>
                <c:pt idx="57">
                  <c:v>-18.029900000000001</c:v>
                </c:pt>
                <c:pt idx="58">
                  <c:v>-18.029900000000001</c:v>
                </c:pt>
                <c:pt idx="59">
                  <c:v>-18.029900000000001</c:v>
                </c:pt>
                <c:pt idx="60">
                  <c:v>-18.029900000000001</c:v>
                </c:pt>
                <c:pt idx="61">
                  <c:v>-18.029900000000001</c:v>
                </c:pt>
                <c:pt idx="62">
                  <c:v>-13.898099999999999</c:v>
                </c:pt>
                <c:pt idx="63">
                  <c:v>-13.898099999999999</c:v>
                </c:pt>
                <c:pt idx="64">
                  <c:v>-13.898099999999999</c:v>
                </c:pt>
                <c:pt idx="65">
                  <c:v>-13.898099999999999</c:v>
                </c:pt>
                <c:pt idx="66">
                  <c:v>-13.898099999999999</c:v>
                </c:pt>
                <c:pt idx="67">
                  <c:v>-13.898099999999999</c:v>
                </c:pt>
                <c:pt idx="68">
                  <c:v>-13.898099999999999</c:v>
                </c:pt>
                <c:pt idx="69">
                  <c:v>-13.898099999999999</c:v>
                </c:pt>
                <c:pt idx="70">
                  <c:v>-13.898099999999999</c:v>
                </c:pt>
                <c:pt idx="71">
                  <c:v>-13.898099999999999</c:v>
                </c:pt>
                <c:pt idx="72">
                  <c:v>-13.898099999999999</c:v>
                </c:pt>
                <c:pt idx="73">
                  <c:v>-13.898099999999999</c:v>
                </c:pt>
                <c:pt idx="74">
                  <c:v>-13.898099999999999</c:v>
                </c:pt>
                <c:pt idx="75">
                  <c:v>-13.898099999999999</c:v>
                </c:pt>
                <c:pt idx="76">
                  <c:v>-13.898099999999999</c:v>
                </c:pt>
                <c:pt idx="77">
                  <c:v>-13.898099999999999</c:v>
                </c:pt>
                <c:pt idx="78">
                  <c:v>-13.898099999999999</c:v>
                </c:pt>
                <c:pt idx="79">
                  <c:v>-13.898099999999999</c:v>
                </c:pt>
                <c:pt idx="80">
                  <c:v>-13.898099999999999</c:v>
                </c:pt>
                <c:pt idx="81">
                  <c:v>-13.898099999999999</c:v>
                </c:pt>
                <c:pt idx="82">
                  <c:v>-13.898099999999999</c:v>
                </c:pt>
                <c:pt idx="83">
                  <c:v>-13.898099999999999</c:v>
                </c:pt>
                <c:pt idx="84">
                  <c:v>-13.898099999999999</c:v>
                </c:pt>
                <c:pt idx="85">
                  <c:v>-13.898099999999999</c:v>
                </c:pt>
                <c:pt idx="86">
                  <c:v>-13.898099999999999</c:v>
                </c:pt>
                <c:pt idx="87">
                  <c:v>-13.898099999999999</c:v>
                </c:pt>
                <c:pt idx="88">
                  <c:v>-13.898099999999999</c:v>
                </c:pt>
                <c:pt idx="89">
                  <c:v>-13.898099999999999</c:v>
                </c:pt>
                <c:pt idx="90">
                  <c:v>-13.898099999999999</c:v>
                </c:pt>
                <c:pt idx="91">
                  <c:v>-13.898099999999999</c:v>
                </c:pt>
                <c:pt idx="92">
                  <c:v>-13.898099999999999</c:v>
                </c:pt>
                <c:pt idx="93">
                  <c:v>-13.898099999999999</c:v>
                </c:pt>
                <c:pt idx="94">
                  <c:v>-13.898099999999999</c:v>
                </c:pt>
                <c:pt idx="95">
                  <c:v>-13.898099999999999</c:v>
                </c:pt>
                <c:pt idx="96">
                  <c:v>-13.898099999999999</c:v>
                </c:pt>
                <c:pt idx="97">
                  <c:v>-13.898099999999999</c:v>
                </c:pt>
                <c:pt idx="98">
                  <c:v>-13.898099999999999</c:v>
                </c:pt>
                <c:pt idx="99">
                  <c:v>-13.898099999999999</c:v>
                </c:pt>
                <c:pt idx="100">
                  <c:v>-13.898099999999999</c:v>
                </c:pt>
                <c:pt idx="101">
                  <c:v>-13.898099999999999</c:v>
                </c:pt>
                <c:pt idx="102">
                  <c:v>-13.898099999999999</c:v>
                </c:pt>
                <c:pt idx="103">
                  <c:v>-13.898099999999999</c:v>
                </c:pt>
                <c:pt idx="104">
                  <c:v>-13.898099999999999</c:v>
                </c:pt>
                <c:pt idx="105">
                  <c:v>-13.898099999999999</c:v>
                </c:pt>
                <c:pt idx="106">
                  <c:v>-13.898099999999999</c:v>
                </c:pt>
                <c:pt idx="107">
                  <c:v>-13.898099999999999</c:v>
                </c:pt>
                <c:pt idx="108">
                  <c:v>-13.898099999999999</c:v>
                </c:pt>
                <c:pt idx="109">
                  <c:v>-13.898099999999999</c:v>
                </c:pt>
                <c:pt idx="110">
                  <c:v>-13.898099999999999</c:v>
                </c:pt>
                <c:pt idx="111">
                  <c:v>-13.898099999999999</c:v>
                </c:pt>
                <c:pt idx="112">
                  <c:v>-13.898099999999999</c:v>
                </c:pt>
                <c:pt idx="113">
                  <c:v>-13.898099999999999</c:v>
                </c:pt>
                <c:pt idx="114">
                  <c:v>-13.898099999999999</c:v>
                </c:pt>
                <c:pt idx="115">
                  <c:v>-13.898099999999999</c:v>
                </c:pt>
                <c:pt idx="116">
                  <c:v>-13.898099999999999</c:v>
                </c:pt>
                <c:pt idx="117">
                  <c:v>-13.898099999999999</c:v>
                </c:pt>
                <c:pt idx="118">
                  <c:v>-13.898099999999999</c:v>
                </c:pt>
                <c:pt idx="119">
                  <c:v>-13.898099999999999</c:v>
                </c:pt>
                <c:pt idx="120">
                  <c:v>-13.898099999999999</c:v>
                </c:pt>
                <c:pt idx="121">
                  <c:v>-13.898099999999999</c:v>
                </c:pt>
                <c:pt idx="122">
                  <c:v>-13.898099999999999</c:v>
                </c:pt>
                <c:pt idx="123">
                  <c:v>-13.898099999999999</c:v>
                </c:pt>
                <c:pt idx="124">
                  <c:v>-13.897600000000001</c:v>
                </c:pt>
                <c:pt idx="125">
                  <c:v>-13.9068</c:v>
                </c:pt>
                <c:pt idx="126">
                  <c:v>-14.2431</c:v>
                </c:pt>
                <c:pt idx="127">
                  <c:v>-14.2805</c:v>
                </c:pt>
                <c:pt idx="128">
                  <c:v>-13.9171</c:v>
                </c:pt>
                <c:pt idx="129">
                  <c:v>-14.173299999999999</c:v>
                </c:pt>
                <c:pt idx="130">
                  <c:v>-13.7723</c:v>
                </c:pt>
                <c:pt idx="131">
                  <c:v>-13.725199999999999</c:v>
                </c:pt>
                <c:pt idx="132">
                  <c:v>-13.5002</c:v>
                </c:pt>
                <c:pt idx="133">
                  <c:v>-13.474600000000001</c:v>
                </c:pt>
                <c:pt idx="134">
                  <c:v>-13.192500000000001</c:v>
                </c:pt>
                <c:pt idx="135">
                  <c:v>-12.870100000000001</c:v>
                </c:pt>
                <c:pt idx="136">
                  <c:v>-12.8629</c:v>
                </c:pt>
                <c:pt idx="137">
                  <c:v>-12.6973</c:v>
                </c:pt>
                <c:pt idx="138">
                  <c:v>-13.001300000000001</c:v>
                </c:pt>
                <c:pt idx="139">
                  <c:v>-13.064399999999999</c:v>
                </c:pt>
                <c:pt idx="140">
                  <c:v>-12.8331</c:v>
                </c:pt>
                <c:pt idx="141">
                  <c:v>-12.5792</c:v>
                </c:pt>
                <c:pt idx="142">
                  <c:v>-13.0526</c:v>
                </c:pt>
                <c:pt idx="143">
                  <c:v>-12.956300000000001</c:v>
                </c:pt>
                <c:pt idx="144">
                  <c:v>-13.300599999999999</c:v>
                </c:pt>
                <c:pt idx="145">
                  <c:v>-13.3362</c:v>
                </c:pt>
                <c:pt idx="146">
                  <c:v>-13.332599999999999</c:v>
                </c:pt>
                <c:pt idx="147">
                  <c:v>-13.519600000000001</c:v>
                </c:pt>
                <c:pt idx="148">
                  <c:v>-13.930999999999999</c:v>
                </c:pt>
                <c:pt idx="149">
                  <c:v>-14.0609</c:v>
                </c:pt>
                <c:pt idx="150">
                  <c:v>-13.909700000000001</c:v>
                </c:pt>
                <c:pt idx="151">
                  <c:v>-13.472899999999999</c:v>
                </c:pt>
                <c:pt idx="152">
                  <c:v>-13.343</c:v>
                </c:pt>
                <c:pt idx="153">
                  <c:v>-13.47</c:v>
                </c:pt>
                <c:pt idx="154">
                  <c:v>-14.003500000000001</c:v>
                </c:pt>
                <c:pt idx="155">
                  <c:v>-14.249499999999999</c:v>
                </c:pt>
                <c:pt idx="156">
                  <c:v>-14.000999999999999</c:v>
                </c:pt>
                <c:pt idx="157">
                  <c:v>-13.872999999999999</c:v>
                </c:pt>
                <c:pt idx="158">
                  <c:v>-14.177099999999999</c:v>
                </c:pt>
                <c:pt idx="159">
                  <c:v>-14.459</c:v>
                </c:pt>
                <c:pt idx="160">
                  <c:v>-14.6061</c:v>
                </c:pt>
                <c:pt idx="161">
                  <c:v>-14.284000000000001</c:v>
                </c:pt>
                <c:pt idx="162">
                  <c:v>-14.5822</c:v>
                </c:pt>
                <c:pt idx="163">
                  <c:v>-14.5442</c:v>
                </c:pt>
                <c:pt idx="164">
                  <c:v>-14.530900000000001</c:v>
                </c:pt>
                <c:pt idx="165">
                  <c:v>-14.815200000000001</c:v>
                </c:pt>
                <c:pt idx="166">
                  <c:v>-14.7224</c:v>
                </c:pt>
                <c:pt idx="167">
                  <c:v>-14.9781</c:v>
                </c:pt>
                <c:pt idx="168">
                  <c:v>-14.8994</c:v>
                </c:pt>
                <c:pt idx="169">
                  <c:v>-15.013299999999999</c:v>
                </c:pt>
                <c:pt idx="170">
                  <c:v>-15.164199999999999</c:v>
                </c:pt>
                <c:pt idx="171">
                  <c:v>-15.460900000000001</c:v>
                </c:pt>
                <c:pt idx="172">
                  <c:v>-15.8748</c:v>
                </c:pt>
                <c:pt idx="173">
                  <c:v>-16.070900000000002</c:v>
                </c:pt>
                <c:pt idx="174">
                  <c:v>-15.719099999999999</c:v>
                </c:pt>
                <c:pt idx="175">
                  <c:v>-15.614100000000001</c:v>
                </c:pt>
                <c:pt idx="176">
                  <c:v>-15.3828</c:v>
                </c:pt>
                <c:pt idx="177">
                  <c:v>-15.2498</c:v>
                </c:pt>
                <c:pt idx="178">
                  <c:v>-14.7277</c:v>
                </c:pt>
                <c:pt idx="179">
                  <c:v>-14.573600000000001</c:v>
                </c:pt>
                <c:pt idx="180">
                  <c:v>-14.935</c:v>
                </c:pt>
                <c:pt idx="181">
                  <c:v>-14.9643</c:v>
                </c:pt>
                <c:pt idx="182">
                  <c:v>-15.401</c:v>
                </c:pt>
                <c:pt idx="183">
                  <c:v>-15.495699999999999</c:v>
                </c:pt>
                <c:pt idx="184">
                  <c:v>-15.038500000000001</c:v>
                </c:pt>
                <c:pt idx="185">
                  <c:v>-15.2468</c:v>
                </c:pt>
                <c:pt idx="186">
                  <c:v>-15.1378</c:v>
                </c:pt>
                <c:pt idx="187">
                  <c:v>-13.3841</c:v>
                </c:pt>
                <c:pt idx="188">
                  <c:v>-13.5359</c:v>
                </c:pt>
                <c:pt idx="189">
                  <c:v>-13.2568</c:v>
                </c:pt>
                <c:pt idx="190">
                  <c:v>-13.1952</c:v>
                </c:pt>
                <c:pt idx="191">
                  <c:v>-13.2407</c:v>
                </c:pt>
                <c:pt idx="192">
                  <c:v>-13.540100000000001</c:v>
                </c:pt>
                <c:pt idx="193">
                  <c:v>-13.5647</c:v>
                </c:pt>
                <c:pt idx="194">
                  <c:v>-13.1578</c:v>
                </c:pt>
                <c:pt idx="195">
                  <c:v>-12.9335</c:v>
                </c:pt>
                <c:pt idx="196">
                  <c:v>-13.075100000000001</c:v>
                </c:pt>
                <c:pt idx="197">
                  <c:v>-12.7715</c:v>
                </c:pt>
                <c:pt idx="198">
                  <c:v>-12.823600000000001</c:v>
                </c:pt>
                <c:pt idx="199">
                  <c:v>-13.0518</c:v>
                </c:pt>
                <c:pt idx="200">
                  <c:v>-12.95</c:v>
                </c:pt>
                <c:pt idx="201">
                  <c:v>-13.2287</c:v>
                </c:pt>
                <c:pt idx="202">
                  <c:v>-13.2883</c:v>
                </c:pt>
                <c:pt idx="203">
                  <c:v>-13.190300000000001</c:v>
                </c:pt>
                <c:pt idx="204">
                  <c:v>-13.2996</c:v>
                </c:pt>
                <c:pt idx="205">
                  <c:v>-13.1296</c:v>
                </c:pt>
                <c:pt idx="206">
                  <c:v>-12.8696</c:v>
                </c:pt>
                <c:pt idx="207">
                  <c:v>-12.8444</c:v>
                </c:pt>
                <c:pt idx="208">
                  <c:v>-12.849299999999999</c:v>
                </c:pt>
                <c:pt idx="209">
                  <c:v>-12.510999999999999</c:v>
                </c:pt>
                <c:pt idx="210">
                  <c:v>-12.4339</c:v>
                </c:pt>
                <c:pt idx="211">
                  <c:v>-12.483599999999999</c:v>
                </c:pt>
                <c:pt idx="212">
                  <c:v>-12.652100000000001</c:v>
                </c:pt>
                <c:pt idx="213">
                  <c:v>-12.7006</c:v>
                </c:pt>
                <c:pt idx="214">
                  <c:v>-12.5808</c:v>
                </c:pt>
                <c:pt idx="215">
                  <c:v>-13.2102</c:v>
                </c:pt>
                <c:pt idx="216">
                  <c:v>-13.2234</c:v>
                </c:pt>
                <c:pt idx="217">
                  <c:v>-13.2768</c:v>
                </c:pt>
                <c:pt idx="218">
                  <c:v>-13.465999999999999</c:v>
                </c:pt>
                <c:pt idx="219">
                  <c:v>-13.6004</c:v>
                </c:pt>
                <c:pt idx="220">
                  <c:v>-13.451599999999999</c:v>
                </c:pt>
                <c:pt idx="221">
                  <c:v>-13.7103</c:v>
                </c:pt>
                <c:pt idx="222">
                  <c:v>-13.7553</c:v>
                </c:pt>
                <c:pt idx="223">
                  <c:v>-13.427199999999999</c:v>
                </c:pt>
                <c:pt idx="224">
                  <c:v>-13.6394</c:v>
                </c:pt>
                <c:pt idx="225">
                  <c:v>-13.9124</c:v>
                </c:pt>
                <c:pt idx="226">
                  <c:v>-13.934900000000001</c:v>
                </c:pt>
                <c:pt idx="227">
                  <c:v>-13.536799999999999</c:v>
                </c:pt>
                <c:pt idx="228">
                  <c:v>-13.360799999999999</c:v>
                </c:pt>
                <c:pt idx="229">
                  <c:v>-13.658099999999999</c:v>
                </c:pt>
                <c:pt idx="230">
                  <c:v>-13.8613</c:v>
                </c:pt>
                <c:pt idx="231">
                  <c:v>-14.1272</c:v>
                </c:pt>
                <c:pt idx="232">
                  <c:v>-14.671200000000001</c:v>
                </c:pt>
                <c:pt idx="233">
                  <c:v>-14.2859</c:v>
                </c:pt>
                <c:pt idx="234">
                  <c:v>-14.010400000000001</c:v>
                </c:pt>
                <c:pt idx="235">
                  <c:v>-14.3086</c:v>
                </c:pt>
                <c:pt idx="236">
                  <c:v>-14.245900000000001</c:v>
                </c:pt>
                <c:pt idx="237">
                  <c:v>-14.491199999999999</c:v>
                </c:pt>
                <c:pt idx="238">
                  <c:v>-14.281599999999999</c:v>
                </c:pt>
                <c:pt idx="239">
                  <c:v>-14.1266</c:v>
                </c:pt>
                <c:pt idx="240">
                  <c:v>-14.161799999999999</c:v>
                </c:pt>
                <c:pt idx="241">
                  <c:v>-14.345000000000001</c:v>
                </c:pt>
                <c:pt idx="242">
                  <c:v>-13.995699999999999</c:v>
                </c:pt>
                <c:pt idx="243">
                  <c:v>-13.5296</c:v>
                </c:pt>
                <c:pt idx="244">
                  <c:v>-13.888199999999999</c:v>
                </c:pt>
                <c:pt idx="245">
                  <c:v>-13.6076</c:v>
                </c:pt>
                <c:pt idx="246">
                  <c:v>-13.916700000000001</c:v>
                </c:pt>
                <c:pt idx="247">
                  <c:v>-14.198700000000001</c:v>
                </c:pt>
                <c:pt idx="248">
                  <c:v>-14.1027</c:v>
                </c:pt>
                <c:pt idx="249">
                  <c:v>-14.092599999999999</c:v>
                </c:pt>
                <c:pt idx="250">
                  <c:v>-19.874700000000001</c:v>
                </c:pt>
                <c:pt idx="251">
                  <c:v>-19.4877</c:v>
                </c:pt>
                <c:pt idx="252">
                  <c:v>-19.5335</c:v>
                </c:pt>
                <c:pt idx="253">
                  <c:v>-19.118400000000001</c:v>
                </c:pt>
                <c:pt idx="254">
                  <c:v>-18.917100000000001</c:v>
                </c:pt>
                <c:pt idx="255">
                  <c:v>-19.323399999999999</c:v>
                </c:pt>
                <c:pt idx="256">
                  <c:v>-19.008199999999999</c:v>
                </c:pt>
                <c:pt idx="257">
                  <c:v>-19.203199999999999</c:v>
                </c:pt>
                <c:pt idx="258">
                  <c:v>-19.0625</c:v>
                </c:pt>
                <c:pt idx="259">
                  <c:v>-18.77</c:v>
                </c:pt>
                <c:pt idx="260">
                  <c:v>-18.850899999999999</c:v>
                </c:pt>
                <c:pt idx="261">
                  <c:v>-19.109300000000001</c:v>
                </c:pt>
                <c:pt idx="262">
                  <c:v>-18.709800000000001</c:v>
                </c:pt>
                <c:pt idx="263">
                  <c:v>-18.689900000000002</c:v>
                </c:pt>
                <c:pt idx="264">
                  <c:v>-18.660499999999999</c:v>
                </c:pt>
                <c:pt idx="265">
                  <c:v>-19.207000000000001</c:v>
                </c:pt>
                <c:pt idx="266">
                  <c:v>-19.4895</c:v>
                </c:pt>
                <c:pt idx="267">
                  <c:v>-19.6966</c:v>
                </c:pt>
                <c:pt idx="268">
                  <c:v>-20.2178</c:v>
                </c:pt>
                <c:pt idx="269">
                  <c:v>-20.440000000000001</c:v>
                </c:pt>
                <c:pt idx="270">
                  <c:v>-20.186699999999998</c:v>
                </c:pt>
                <c:pt idx="271">
                  <c:v>-20.4755</c:v>
                </c:pt>
                <c:pt idx="272">
                  <c:v>-20.313099999999999</c:v>
                </c:pt>
                <c:pt idx="273">
                  <c:v>-20.404199999999999</c:v>
                </c:pt>
                <c:pt idx="274">
                  <c:v>-20.362500000000001</c:v>
                </c:pt>
                <c:pt idx="275">
                  <c:v>-20.337299999999999</c:v>
                </c:pt>
                <c:pt idx="276">
                  <c:v>-20.731000000000002</c:v>
                </c:pt>
                <c:pt idx="277">
                  <c:v>-20.569600000000001</c:v>
                </c:pt>
                <c:pt idx="278">
                  <c:v>-20.753399999999999</c:v>
                </c:pt>
                <c:pt idx="279">
                  <c:v>-21.201599999999999</c:v>
                </c:pt>
                <c:pt idx="280">
                  <c:v>-21.334099999999999</c:v>
                </c:pt>
                <c:pt idx="281">
                  <c:v>-21.576000000000001</c:v>
                </c:pt>
                <c:pt idx="282">
                  <c:v>-21.569099999999999</c:v>
                </c:pt>
                <c:pt idx="283">
                  <c:v>-21.7179</c:v>
                </c:pt>
                <c:pt idx="284">
                  <c:v>-21.847200000000001</c:v>
                </c:pt>
                <c:pt idx="285">
                  <c:v>-22.1374</c:v>
                </c:pt>
                <c:pt idx="286">
                  <c:v>-22.016400000000001</c:v>
                </c:pt>
                <c:pt idx="287">
                  <c:v>-22.4255</c:v>
                </c:pt>
                <c:pt idx="288">
                  <c:v>-22.661999999999999</c:v>
                </c:pt>
                <c:pt idx="289">
                  <c:v>-22.011099999999999</c:v>
                </c:pt>
                <c:pt idx="290">
                  <c:v>-21.878</c:v>
                </c:pt>
                <c:pt idx="291">
                  <c:v>-21.797599999999999</c:v>
                </c:pt>
                <c:pt idx="292">
                  <c:v>-21.692399999999999</c:v>
                </c:pt>
                <c:pt idx="293">
                  <c:v>-21.588200000000001</c:v>
                </c:pt>
                <c:pt idx="294">
                  <c:v>-21.444199999999999</c:v>
                </c:pt>
                <c:pt idx="295">
                  <c:v>-21.0854</c:v>
                </c:pt>
                <c:pt idx="296">
                  <c:v>-21.132300000000001</c:v>
                </c:pt>
                <c:pt idx="297">
                  <c:v>-20.866299999999999</c:v>
                </c:pt>
                <c:pt idx="298">
                  <c:v>-20.361000000000001</c:v>
                </c:pt>
                <c:pt idx="299">
                  <c:v>-20.186900000000001</c:v>
                </c:pt>
                <c:pt idx="300">
                  <c:v>-19.639299999999999</c:v>
                </c:pt>
                <c:pt idx="301">
                  <c:v>-19.1861</c:v>
                </c:pt>
                <c:pt idx="302">
                  <c:v>-19.7471</c:v>
                </c:pt>
                <c:pt idx="303">
                  <c:v>-19.394600000000001</c:v>
                </c:pt>
                <c:pt idx="304">
                  <c:v>-19.448799999999999</c:v>
                </c:pt>
                <c:pt idx="305">
                  <c:v>-19.3918</c:v>
                </c:pt>
                <c:pt idx="306">
                  <c:v>-19.6922</c:v>
                </c:pt>
                <c:pt idx="307">
                  <c:v>-19.978999999999999</c:v>
                </c:pt>
                <c:pt idx="308">
                  <c:v>-19.257200000000001</c:v>
                </c:pt>
                <c:pt idx="309">
                  <c:v>-18.6661</c:v>
                </c:pt>
                <c:pt idx="310">
                  <c:v>-18.881799999999998</c:v>
                </c:pt>
                <c:pt idx="311">
                  <c:v>-19.163599999999999</c:v>
                </c:pt>
                <c:pt idx="312">
                  <c:v>-17.591100000000001</c:v>
                </c:pt>
                <c:pt idx="313">
                  <c:v>-17.692599999999999</c:v>
                </c:pt>
                <c:pt idx="314">
                  <c:v>-17.961400000000001</c:v>
                </c:pt>
                <c:pt idx="315">
                  <c:v>-18.430499999999999</c:v>
                </c:pt>
                <c:pt idx="316">
                  <c:v>-18.629799999999999</c:v>
                </c:pt>
                <c:pt idx="317">
                  <c:v>-18.6097</c:v>
                </c:pt>
                <c:pt idx="318">
                  <c:v>-18.9909</c:v>
                </c:pt>
                <c:pt idx="319">
                  <c:v>-18.961500000000001</c:v>
                </c:pt>
                <c:pt idx="320">
                  <c:v>-19.424700000000001</c:v>
                </c:pt>
                <c:pt idx="321">
                  <c:v>-19.302800000000001</c:v>
                </c:pt>
                <c:pt idx="322">
                  <c:v>-18.920200000000001</c:v>
                </c:pt>
                <c:pt idx="323">
                  <c:v>-18.901800000000001</c:v>
                </c:pt>
                <c:pt idx="324">
                  <c:v>-18.744599999999998</c:v>
                </c:pt>
                <c:pt idx="325">
                  <c:v>-18.7712</c:v>
                </c:pt>
                <c:pt idx="326">
                  <c:v>-18.863</c:v>
                </c:pt>
                <c:pt idx="327">
                  <c:v>-19.0991</c:v>
                </c:pt>
                <c:pt idx="328">
                  <c:v>-19.295400000000001</c:v>
                </c:pt>
                <c:pt idx="329">
                  <c:v>-18.942599999999999</c:v>
                </c:pt>
                <c:pt idx="330">
                  <c:v>-18.511500000000002</c:v>
                </c:pt>
                <c:pt idx="331">
                  <c:v>-18.421500000000002</c:v>
                </c:pt>
                <c:pt idx="332">
                  <c:v>-18.535</c:v>
                </c:pt>
                <c:pt idx="333">
                  <c:v>-18.713899999999999</c:v>
                </c:pt>
                <c:pt idx="334">
                  <c:v>-18.593699999999998</c:v>
                </c:pt>
                <c:pt idx="335">
                  <c:v>-18.639199999999999</c:v>
                </c:pt>
                <c:pt idx="336">
                  <c:v>-18.557099999999998</c:v>
                </c:pt>
                <c:pt idx="337">
                  <c:v>-18.5472</c:v>
                </c:pt>
                <c:pt idx="338">
                  <c:v>-18.6233</c:v>
                </c:pt>
                <c:pt idx="339">
                  <c:v>-18.597300000000001</c:v>
                </c:pt>
                <c:pt idx="340">
                  <c:v>-18.813700000000001</c:v>
                </c:pt>
                <c:pt idx="341">
                  <c:v>-18.404499999999999</c:v>
                </c:pt>
                <c:pt idx="342">
                  <c:v>-18.399000000000001</c:v>
                </c:pt>
                <c:pt idx="343">
                  <c:v>-18.458500000000001</c:v>
                </c:pt>
                <c:pt idx="344">
                  <c:v>-18.5547</c:v>
                </c:pt>
                <c:pt idx="345">
                  <c:v>-18.494700000000002</c:v>
                </c:pt>
                <c:pt idx="346">
                  <c:v>-18.5275</c:v>
                </c:pt>
                <c:pt idx="347">
                  <c:v>-18.556100000000001</c:v>
                </c:pt>
                <c:pt idx="348">
                  <c:v>-18.681100000000001</c:v>
                </c:pt>
                <c:pt idx="349">
                  <c:v>-18.8918</c:v>
                </c:pt>
                <c:pt idx="350">
                  <c:v>-19.417400000000001</c:v>
                </c:pt>
                <c:pt idx="351">
                  <c:v>-19.505700000000001</c:v>
                </c:pt>
                <c:pt idx="352">
                  <c:v>-19.9756</c:v>
                </c:pt>
                <c:pt idx="353">
                  <c:v>-19.4194</c:v>
                </c:pt>
                <c:pt idx="354">
                  <c:v>-19.1602</c:v>
                </c:pt>
                <c:pt idx="355">
                  <c:v>-19.338799999999999</c:v>
                </c:pt>
                <c:pt idx="356">
                  <c:v>-19.383400000000002</c:v>
                </c:pt>
                <c:pt idx="357">
                  <c:v>-19.453399999999998</c:v>
                </c:pt>
                <c:pt idx="358">
                  <c:v>-19.674600000000002</c:v>
                </c:pt>
                <c:pt idx="359">
                  <c:v>-19.7195</c:v>
                </c:pt>
                <c:pt idx="360">
                  <c:v>-19.716999999999999</c:v>
                </c:pt>
                <c:pt idx="361">
                  <c:v>-19.5595</c:v>
                </c:pt>
                <c:pt idx="362">
                  <c:v>-19.732700000000001</c:v>
                </c:pt>
                <c:pt idx="363">
                  <c:v>-19.613700000000001</c:v>
                </c:pt>
                <c:pt idx="364">
                  <c:v>-19.270800000000001</c:v>
                </c:pt>
                <c:pt idx="365">
                  <c:v>-19.484000000000002</c:v>
                </c:pt>
                <c:pt idx="366">
                  <c:v>-19.306899999999999</c:v>
                </c:pt>
                <c:pt idx="367">
                  <c:v>-19.674900000000001</c:v>
                </c:pt>
                <c:pt idx="368">
                  <c:v>-19.3583</c:v>
                </c:pt>
                <c:pt idx="369">
                  <c:v>-19.109300000000001</c:v>
                </c:pt>
                <c:pt idx="370">
                  <c:v>-19.017199999999999</c:v>
                </c:pt>
                <c:pt idx="371">
                  <c:v>-18.973800000000001</c:v>
                </c:pt>
                <c:pt idx="372">
                  <c:v>-19.0139</c:v>
                </c:pt>
                <c:pt idx="373">
                  <c:v>-18.6267</c:v>
                </c:pt>
                <c:pt idx="374">
                  <c:v>-18.5413</c:v>
                </c:pt>
                <c:pt idx="375">
                  <c:v>-15.476699999999999</c:v>
                </c:pt>
                <c:pt idx="376">
                  <c:v>-15.638999999999999</c:v>
                </c:pt>
                <c:pt idx="377">
                  <c:v>-15.0101</c:v>
                </c:pt>
                <c:pt idx="378">
                  <c:v>-15.213100000000001</c:v>
                </c:pt>
                <c:pt idx="379">
                  <c:v>-15.581899999999999</c:v>
                </c:pt>
                <c:pt idx="380">
                  <c:v>-16.047699999999999</c:v>
                </c:pt>
                <c:pt idx="381">
                  <c:v>-16.168900000000001</c:v>
                </c:pt>
                <c:pt idx="382">
                  <c:v>-16.635100000000001</c:v>
                </c:pt>
                <c:pt idx="383">
                  <c:v>-16.4405</c:v>
                </c:pt>
                <c:pt idx="384">
                  <c:v>-16.4435</c:v>
                </c:pt>
                <c:pt idx="385">
                  <c:v>-16.752099999999999</c:v>
                </c:pt>
                <c:pt idx="386">
                  <c:v>-16.328399999999998</c:v>
                </c:pt>
                <c:pt idx="387">
                  <c:v>-16.593499999999999</c:v>
                </c:pt>
                <c:pt idx="388">
                  <c:v>-16.5502</c:v>
                </c:pt>
                <c:pt idx="389">
                  <c:v>-16.683199999999999</c:v>
                </c:pt>
                <c:pt idx="390">
                  <c:v>-16.7972</c:v>
                </c:pt>
                <c:pt idx="391">
                  <c:v>-16.752800000000001</c:v>
                </c:pt>
                <c:pt idx="392">
                  <c:v>-17.1572</c:v>
                </c:pt>
                <c:pt idx="393">
                  <c:v>-17.3428</c:v>
                </c:pt>
                <c:pt idx="394">
                  <c:v>-17.040800000000001</c:v>
                </c:pt>
                <c:pt idx="395">
                  <c:v>-17.285699999999999</c:v>
                </c:pt>
                <c:pt idx="396">
                  <c:v>-17.134399999999999</c:v>
                </c:pt>
                <c:pt idx="397">
                  <c:v>-17.1951</c:v>
                </c:pt>
                <c:pt idx="398">
                  <c:v>-17.065000000000001</c:v>
                </c:pt>
                <c:pt idx="399">
                  <c:v>-17.058700000000002</c:v>
                </c:pt>
                <c:pt idx="400">
                  <c:v>-17.335699999999999</c:v>
                </c:pt>
                <c:pt idx="401">
                  <c:v>-17.855399999999999</c:v>
                </c:pt>
                <c:pt idx="402">
                  <c:v>-17.851400000000002</c:v>
                </c:pt>
                <c:pt idx="403">
                  <c:v>-17.899000000000001</c:v>
                </c:pt>
                <c:pt idx="404">
                  <c:v>-17.505500000000001</c:v>
                </c:pt>
                <c:pt idx="405">
                  <c:v>-17.750599999999999</c:v>
                </c:pt>
                <c:pt idx="406">
                  <c:v>-17.691500000000001</c:v>
                </c:pt>
                <c:pt idx="407">
                  <c:v>-17.4603</c:v>
                </c:pt>
                <c:pt idx="408">
                  <c:v>-17.510300000000001</c:v>
                </c:pt>
                <c:pt idx="409">
                  <c:v>-17.411300000000001</c:v>
                </c:pt>
                <c:pt idx="410">
                  <c:v>-16.998000000000001</c:v>
                </c:pt>
                <c:pt idx="411">
                  <c:v>-17.171399999999998</c:v>
                </c:pt>
                <c:pt idx="412">
                  <c:v>-17.208200000000001</c:v>
                </c:pt>
                <c:pt idx="413">
                  <c:v>-17.293299999999999</c:v>
                </c:pt>
                <c:pt idx="414">
                  <c:v>-17.270900000000001</c:v>
                </c:pt>
                <c:pt idx="415">
                  <c:v>-17.2042</c:v>
                </c:pt>
                <c:pt idx="416">
                  <c:v>-17.1447</c:v>
                </c:pt>
                <c:pt idx="417">
                  <c:v>-17.689800000000002</c:v>
                </c:pt>
                <c:pt idx="418">
                  <c:v>-17.616199999999999</c:v>
                </c:pt>
                <c:pt idx="419">
                  <c:v>-17.4361</c:v>
                </c:pt>
                <c:pt idx="420">
                  <c:v>-17.753599999999999</c:v>
                </c:pt>
                <c:pt idx="421">
                  <c:v>-17.723400000000002</c:v>
                </c:pt>
                <c:pt idx="422">
                  <c:v>-17.808</c:v>
                </c:pt>
                <c:pt idx="423">
                  <c:v>-18.253699999999998</c:v>
                </c:pt>
                <c:pt idx="424">
                  <c:v>-18.110199999999999</c:v>
                </c:pt>
                <c:pt idx="425">
                  <c:v>-18.467700000000001</c:v>
                </c:pt>
                <c:pt idx="426">
                  <c:v>-18.444299999999998</c:v>
                </c:pt>
                <c:pt idx="427">
                  <c:v>-18.605499999999999</c:v>
                </c:pt>
                <c:pt idx="428">
                  <c:v>-18.1846</c:v>
                </c:pt>
                <c:pt idx="429">
                  <c:v>-17.771599999999999</c:v>
                </c:pt>
                <c:pt idx="430">
                  <c:v>-17.8888</c:v>
                </c:pt>
                <c:pt idx="431">
                  <c:v>-18.366399999999999</c:v>
                </c:pt>
                <c:pt idx="432">
                  <c:v>-18.671800000000001</c:v>
                </c:pt>
                <c:pt idx="433">
                  <c:v>-18.714200000000002</c:v>
                </c:pt>
                <c:pt idx="434">
                  <c:v>-18.4998</c:v>
                </c:pt>
                <c:pt idx="435">
                  <c:v>-18.689</c:v>
                </c:pt>
                <c:pt idx="436">
                  <c:v>-18.662199999999999</c:v>
                </c:pt>
                <c:pt idx="437">
                  <c:v>-20.8231</c:v>
                </c:pt>
                <c:pt idx="438">
                  <c:v>-21.406600000000001</c:v>
                </c:pt>
                <c:pt idx="439">
                  <c:v>-21.919599999999999</c:v>
                </c:pt>
                <c:pt idx="440">
                  <c:v>-21.703099999999999</c:v>
                </c:pt>
                <c:pt idx="441">
                  <c:v>-21.986499999999999</c:v>
                </c:pt>
                <c:pt idx="442">
                  <c:v>-22.6555</c:v>
                </c:pt>
                <c:pt idx="443">
                  <c:v>-22.726800000000001</c:v>
                </c:pt>
                <c:pt idx="444">
                  <c:v>-22.721499999999999</c:v>
                </c:pt>
                <c:pt idx="445">
                  <c:v>-22.697500000000002</c:v>
                </c:pt>
                <c:pt idx="446">
                  <c:v>-22.9862</c:v>
                </c:pt>
                <c:pt idx="447">
                  <c:v>-22.874199999999998</c:v>
                </c:pt>
                <c:pt idx="448">
                  <c:v>-22.826000000000001</c:v>
                </c:pt>
                <c:pt idx="449">
                  <c:v>-22.477499999999999</c:v>
                </c:pt>
                <c:pt idx="450">
                  <c:v>-23.2393</c:v>
                </c:pt>
                <c:pt idx="451">
                  <c:v>-23.134</c:v>
                </c:pt>
                <c:pt idx="452">
                  <c:v>-22.838000000000001</c:v>
                </c:pt>
                <c:pt idx="453">
                  <c:v>-22.480399999999999</c:v>
                </c:pt>
                <c:pt idx="454">
                  <c:v>-22.9024</c:v>
                </c:pt>
                <c:pt idx="455">
                  <c:v>-23.2469</c:v>
                </c:pt>
                <c:pt idx="456">
                  <c:v>-23.7743</c:v>
                </c:pt>
                <c:pt idx="457">
                  <c:v>-23.529900000000001</c:v>
                </c:pt>
                <c:pt idx="458">
                  <c:v>-23.7484</c:v>
                </c:pt>
                <c:pt idx="459">
                  <c:v>-23.419499999999999</c:v>
                </c:pt>
                <c:pt idx="460">
                  <c:v>-23.310600000000001</c:v>
                </c:pt>
                <c:pt idx="461">
                  <c:v>-23.339200000000002</c:v>
                </c:pt>
                <c:pt idx="462">
                  <c:v>-22.993099999999998</c:v>
                </c:pt>
                <c:pt idx="463">
                  <c:v>-22.7636</c:v>
                </c:pt>
                <c:pt idx="464">
                  <c:v>-22.886700000000001</c:v>
                </c:pt>
                <c:pt idx="465">
                  <c:v>-23.214099999999998</c:v>
                </c:pt>
                <c:pt idx="466">
                  <c:v>-23.510300000000001</c:v>
                </c:pt>
                <c:pt idx="467">
                  <c:v>-23.0947</c:v>
                </c:pt>
                <c:pt idx="468">
                  <c:v>-23.12</c:v>
                </c:pt>
                <c:pt idx="469">
                  <c:v>-23.0916</c:v>
                </c:pt>
                <c:pt idx="470">
                  <c:v>-22.525600000000001</c:v>
                </c:pt>
                <c:pt idx="471">
                  <c:v>-22.473800000000001</c:v>
                </c:pt>
                <c:pt idx="472">
                  <c:v>-23.081</c:v>
                </c:pt>
                <c:pt idx="473">
                  <c:v>-23.587199999999999</c:v>
                </c:pt>
                <c:pt idx="474">
                  <c:v>-23.208200000000001</c:v>
                </c:pt>
                <c:pt idx="475">
                  <c:v>-23.404</c:v>
                </c:pt>
                <c:pt idx="476">
                  <c:v>-23.159500000000001</c:v>
                </c:pt>
                <c:pt idx="477">
                  <c:v>-23.474599999999999</c:v>
                </c:pt>
                <c:pt idx="478">
                  <c:v>-23.5243</c:v>
                </c:pt>
                <c:pt idx="479">
                  <c:v>-23.646100000000001</c:v>
                </c:pt>
                <c:pt idx="480">
                  <c:v>-23.745899999999999</c:v>
                </c:pt>
                <c:pt idx="481">
                  <c:v>-23.6511</c:v>
                </c:pt>
                <c:pt idx="482">
                  <c:v>-23.759799999999998</c:v>
                </c:pt>
                <c:pt idx="483">
                  <c:v>-23.234300000000001</c:v>
                </c:pt>
                <c:pt idx="484">
                  <c:v>-23.294</c:v>
                </c:pt>
                <c:pt idx="485">
                  <c:v>-22.957599999999999</c:v>
                </c:pt>
                <c:pt idx="486">
                  <c:v>-23.1098</c:v>
                </c:pt>
                <c:pt idx="487">
                  <c:v>-22.847899999999999</c:v>
                </c:pt>
                <c:pt idx="488">
                  <c:v>-22.486000000000001</c:v>
                </c:pt>
                <c:pt idx="489">
                  <c:v>-22.578700000000001</c:v>
                </c:pt>
                <c:pt idx="490">
                  <c:v>-22.882000000000001</c:v>
                </c:pt>
                <c:pt idx="491">
                  <c:v>-22.765999999999998</c:v>
                </c:pt>
                <c:pt idx="492">
                  <c:v>-22.898599999999998</c:v>
                </c:pt>
                <c:pt idx="493">
                  <c:v>-22.934799999999999</c:v>
                </c:pt>
                <c:pt idx="494">
                  <c:v>-23.354700000000001</c:v>
                </c:pt>
                <c:pt idx="495">
                  <c:v>-22.943000000000001</c:v>
                </c:pt>
                <c:pt idx="496">
                  <c:v>-22.6645</c:v>
                </c:pt>
                <c:pt idx="497">
                  <c:v>-22.8977</c:v>
                </c:pt>
                <c:pt idx="498">
                  <c:v>-22.901</c:v>
                </c:pt>
                <c:pt idx="499">
                  <c:v>-22.947900000000001</c:v>
                </c:pt>
                <c:pt idx="500">
                  <c:v>-18.2117</c:v>
                </c:pt>
                <c:pt idx="501">
                  <c:v>-18.0258</c:v>
                </c:pt>
                <c:pt idx="502">
                  <c:v>-17.7392</c:v>
                </c:pt>
                <c:pt idx="503">
                  <c:v>-18.074200000000001</c:v>
                </c:pt>
                <c:pt idx="504">
                  <c:v>-18.1539</c:v>
                </c:pt>
                <c:pt idx="505">
                  <c:v>-18.235700000000001</c:v>
                </c:pt>
                <c:pt idx="506">
                  <c:v>-18.190200000000001</c:v>
                </c:pt>
                <c:pt idx="507">
                  <c:v>-17.991299999999999</c:v>
                </c:pt>
                <c:pt idx="508">
                  <c:v>-18.075299999999999</c:v>
                </c:pt>
                <c:pt idx="509">
                  <c:v>-17.894400000000001</c:v>
                </c:pt>
                <c:pt idx="510">
                  <c:v>-17.792300000000001</c:v>
                </c:pt>
                <c:pt idx="511">
                  <c:v>-17.5883</c:v>
                </c:pt>
                <c:pt idx="512">
                  <c:v>-18.061199999999999</c:v>
                </c:pt>
                <c:pt idx="513">
                  <c:v>-18.246500000000001</c:v>
                </c:pt>
                <c:pt idx="514">
                  <c:v>-17.891500000000001</c:v>
                </c:pt>
                <c:pt idx="515">
                  <c:v>-17.479399999999998</c:v>
                </c:pt>
                <c:pt idx="516">
                  <c:v>-17.264099999999999</c:v>
                </c:pt>
                <c:pt idx="517">
                  <c:v>-17.070499999999999</c:v>
                </c:pt>
                <c:pt idx="518">
                  <c:v>-16.665199999999999</c:v>
                </c:pt>
                <c:pt idx="519">
                  <c:v>-16.969899999999999</c:v>
                </c:pt>
                <c:pt idx="520">
                  <c:v>-16.908999999999999</c:v>
                </c:pt>
                <c:pt idx="521">
                  <c:v>-17.163</c:v>
                </c:pt>
                <c:pt idx="522">
                  <c:v>-16.938199999999998</c:v>
                </c:pt>
                <c:pt idx="523">
                  <c:v>-16.627600000000001</c:v>
                </c:pt>
                <c:pt idx="524">
                  <c:v>-16.235700000000001</c:v>
                </c:pt>
                <c:pt idx="525">
                  <c:v>-16.3277</c:v>
                </c:pt>
                <c:pt idx="526">
                  <c:v>-15.9842</c:v>
                </c:pt>
                <c:pt idx="527">
                  <c:v>-16.194500000000001</c:v>
                </c:pt>
                <c:pt idx="528">
                  <c:v>-15.5557</c:v>
                </c:pt>
                <c:pt idx="529">
                  <c:v>-15.273</c:v>
                </c:pt>
                <c:pt idx="530">
                  <c:v>-15.376899999999999</c:v>
                </c:pt>
                <c:pt idx="531">
                  <c:v>-15.398999999999999</c:v>
                </c:pt>
                <c:pt idx="532">
                  <c:v>-15.515000000000001</c:v>
                </c:pt>
                <c:pt idx="533">
                  <c:v>-15.118499999999999</c:v>
                </c:pt>
                <c:pt idx="534">
                  <c:v>-14.668699999999999</c:v>
                </c:pt>
                <c:pt idx="535">
                  <c:v>-15.1243</c:v>
                </c:pt>
                <c:pt idx="536">
                  <c:v>-14.8574</c:v>
                </c:pt>
                <c:pt idx="537">
                  <c:v>-14.903499999999999</c:v>
                </c:pt>
                <c:pt idx="538">
                  <c:v>-15.0915</c:v>
                </c:pt>
                <c:pt idx="539">
                  <c:v>-14.6821</c:v>
                </c:pt>
                <c:pt idx="540">
                  <c:v>-14.8939</c:v>
                </c:pt>
                <c:pt idx="541">
                  <c:v>-14.690200000000001</c:v>
                </c:pt>
                <c:pt idx="542">
                  <c:v>-14.745799999999999</c:v>
                </c:pt>
                <c:pt idx="543">
                  <c:v>-15.2399</c:v>
                </c:pt>
                <c:pt idx="544">
                  <c:v>-15.800599999999999</c:v>
                </c:pt>
                <c:pt idx="545">
                  <c:v>-15.738</c:v>
                </c:pt>
                <c:pt idx="546">
                  <c:v>-15.9163</c:v>
                </c:pt>
                <c:pt idx="547">
                  <c:v>-16.402100000000001</c:v>
                </c:pt>
                <c:pt idx="548">
                  <c:v>-16.5276</c:v>
                </c:pt>
                <c:pt idx="549">
                  <c:v>-16.680599999999998</c:v>
                </c:pt>
                <c:pt idx="550">
                  <c:v>-16.451799999999999</c:v>
                </c:pt>
                <c:pt idx="551">
                  <c:v>-16.578600000000002</c:v>
                </c:pt>
                <c:pt idx="552">
                  <c:v>-16.424399999999999</c:v>
                </c:pt>
                <c:pt idx="553">
                  <c:v>-16.603200000000001</c:v>
                </c:pt>
                <c:pt idx="554">
                  <c:v>-17.088799999999999</c:v>
                </c:pt>
                <c:pt idx="555">
                  <c:v>-16.563199999999998</c:v>
                </c:pt>
                <c:pt idx="556">
                  <c:v>-16.238299999999999</c:v>
                </c:pt>
                <c:pt idx="557">
                  <c:v>-15.9383</c:v>
                </c:pt>
                <c:pt idx="558">
                  <c:v>-16.562899999999999</c:v>
                </c:pt>
                <c:pt idx="559">
                  <c:v>-16.493600000000001</c:v>
                </c:pt>
                <c:pt idx="560">
                  <c:v>-16.5564</c:v>
                </c:pt>
                <c:pt idx="561">
                  <c:v>-16.517099999999999</c:v>
                </c:pt>
                <c:pt idx="562">
                  <c:v>-19.146899999999999</c:v>
                </c:pt>
                <c:pt idx="563">
                  <c:v>-18.971</c:v>
                </c:pt>
                <c:pt idx="564">
                  <c:v>-19.2745</c:v>
                </c:pt>
                <c:pt idx="565">
                  <c:v>-19.119199999999999</c:v>
                </c:pt>
                <c:pt idx="566">
                  <c:v>-18.622800000000002</c:v>
                </c:pt>
                <c:pt idx="567">
                  <c:v>-18.191600000000001</c:v>
                </c:pt>
                <c:pt idx="568">
                  <c:v>-17.826699999999999</c:v>
                </c:pt>
                <c:pt idx="569">
                  <c:v>-17.731000000000002</c:v>
                </c:pt>
                <c:pt idx="570">
                  <c:v>-18.133600000000001</c:v>
                </c:pt>
                <c:pt idx="571">
                  <c:v>-17.9437</c:v>
                </c:pt>
                <c:pt idx="572">
                  <c:v>-17.674600000000002</c:v>
                </c:pt>
                <c:pt idx="573">
                  <c:v>-17.883299999999998</c:v>
                </c:pt>
                <c:pt idx="574">
                  <c:v>-17.5913</c:v>
                </c:pt>
                <c:pt idx="575">
                  <c:v>-17.682400000000001</c:v>
                </c:pt>
                <c:pt idx="576">
                  <c:v>-18.0565</c:v>
                </c:pt>
                <c:pt idx="577">
                  <c:v>-18.136500000000002</c:v>
                </c:pt>
                <c:pt idx="578">
                  <c:v>-18.087599999999998</c:v>
                </c:pt>
                <c:pt idx="579">
                  <c:v>-17.839600000000001</c:v>
                </c:pt>
                <c:pt idx="580">
                  <c:v>-17.6983</c:v>
                </c:pt>
                <c:pt idx="581">
                  <c:v>-17.320599999999999</c:v>
                </c:pt>
                <c:pt idx="582">
                  <c:v>-17.302800000000001</c:v>
                </c:pt>
                <c:pt idx="583">
                  <c:v>-17.150300000000001</c:v>
                </c:pt>
                <c:pt idx="584">
                  <c:v>-17.003</c:v>
                </c:pt>
                <c:pt idx="585">
                  <c:v>-17.093499999999999</c:v>
                </c:pt>
                <c:pt idx="586">
                  <c:v>-16.861499999999999</c:v>
                </c:pt>
                <c:pt idx="587">
                  <c:v>-16.380700000000001</c:v>
                </c:pt>
                <c:pt idx="588">
                  <c:v>-16.178100000000001</c:v>
                </c:pt>
                <c:pt idx="589">
                  <c:v>-16.086099999999998</c:v>
                </c:pt>
                <c:pt idx="590">
                  <c:v>-15.630100000000001</c:v>
                </c:pt>
                <c:pt idx="591">
                  <c:v>-15.3445</c:v>
                </c:pt>
                <c:pt idx="592">
                  <c:v>-14.988799999999999</c:v>
                </c:pt>
                <c:pt idx="593">
                  <c:v>-15.3058</c:v>
                </c:pt>
                <c:pt idx="594">
                  <c:v>-15.076700000000001</c:v>
                </c:pt>
                <c:pt idx="595">
                  <c:v>-14.9057</c:v>
                </c:pt>
                <c:pt idx="596">
                  <c:v>-15.053100000000001</c:v>
                </c:pt>
                <c:pt idx="597">
                  <c:v>-14.694100000000001</c:v>
                </c:pt>
                <c:pt idx="598">
                  <c:v>-14.693199999999999</c:v>
                </c:pt>
                <c:pt idx="599">
                  <c:v>-14.5184</c:v>
                </c:pt>
                <c:pt idx="600">
                  <c:v>-15.0494</c:v>
                </c:pt>
                <c:pt idx="601">
                  <c:v>-15.2295</c:v>
                </c:pt>
                <c:pt idx="602">
                  <c:v>-15.4163</c:v>
                </c:pt>
                <c:pt idx="603">
                  <c:v>-15.369199999999999</c:v>
                </c:pt>
                <c:pt idx="604">
                  <c:v>-15.7067</c:v>
                </c:pt>
                <c:pt idx="605">
                  <c:v>-16.23</c:v>
                </c:pt>
                <c:pt idx="606">
                  <c:v>-15.9755</c:v>
                </c:pt>
                <c:pt idx="607">
                  <c:v>-15.735300000000001</c:v>
                </c:pt>
                <c:pt idx="608">
                  <c:v>-15.805199999999999</c:v>
                </c:pt>
                <c:pt idx="609">
                  <c:v>-15.6851</c:v>
                </c:pt>
                <c:pt idx="610">
                  <c:v>-15.914</c:v>
                </c:pt>
                <c:pt idx="611">
                  <c:v>-15.707800000000001</c:v>
                </c:pt>
                <c:pt idx="612">
                  <c:v>-15.616300000000001</c:v>
                </c:pt>
                <c:pt idx="613">
                  <c:v>-15.4619</c:v>
                </c:pt>
                <c:pt idx="614">
                  <c:v>-15.796799999999999</c:v>
                </c:pt>
                <c:pt idx="615">
                  <c:v>-15.875299999999999</c:v>
                </c:pt>
                <c:pt idx="616">
                  <c:v>-15.776300000000001</c:v>
                </c:pt>
                <c:pt idx="617">
                  <c:v>-16.3428</c:v>
                </c:pt>
                <c:pt idx="618">
                  <c:v>-16.6113</c:v>
                </c:pt>
                <c:pt idx="619">
                  <c:v>-16.904900000000001</c:v>
                </c:pt>
                <c:pt idx="620">
                  <c:v>-16.697500000000002</c:v>
                </c:pt>
                <c:pt idx="621">
                  <c:v>-16.7896</c:v>
                </c:pt>
                <c:pt idx="622">
                  <c:v>-16.926400000000001</c:v>
                </c:pt>
                <c:pt idx="623">
                  <c:v>-17.150099999999998</c:v>
                </c:pt>
                <c:pt idx="624">
                  <c:v>-16.878900000000002</c:v>
                </c:pt>
                <c:pt idx="625">
                  <c:v>-14.9367</c:v>
                </c:pt>
                <c:pt idx="626">
                  <c:v>-14.5936</c:v>
                </c:pt>
                <c:pt idx="627">
                  <c:v>-14.8001</c:v>
                </c:pt>
                <c:pt idx="628">
                  <c:v>-14.4</c:v>
                </c:pt>
                <c:pt idx="629">
                  <c:v>-14.951000000000001</c:v>
                </c:pt>
                <c:pt idx="630">
                  <c:v>-14.1998</c:v>
                </c:pt>
                <c:pt idx="631">
                  <c:v>-14.5893</c:v>
                </c:pt>
                <c:pt idx="632">
                  <c:v>-14.376300000000001</c:v>
                </c:pt>
                <c:pt idx="633">
                  <c:v>-14.7737</c:v>
                </c:pt>
                <c:pt idx="634">
                  <c:v>-14.861499999999999</c:v>
                </c:pt>
                <c:pt idx="635">
                  <c:v>-14.9351</c:v>
                </c:pt>
                <c:pt idx="636">
                  <c:v>-14.781499999999999</c:v>
                </c:pt>
                <c:pt idx="637">
                  <c:v>-14.808199999999999</c:v>
                </c:pt>
                <c:pt idx="638">
                  <c:v>-14.8591</c:v>
                </c:pt>
                <c:pt idx="639">
                  <c:v>-14.450799999999999</c:v>
                </c:pt>
                <c:pt idx="640">
                  <c:v>-14.7333</c:v>
                </c:pt>
                <c:pt idx="641">
                  <c:v>-14.1097</c:v>
                </c:pt>
                <c:pt idx="642">
                  <c:v>-14.3111</c:v>
                </c:pt>
                <c:pt idx="643">
                  <c:v>-13.5657</c:v>
                </c:pt>
                <c:pt idx="644">
                  <c:v>-14.4467</c:v>
                </c:pt>
                <c:pt idx="645">
                  <c:v>-14.3994</c:v>
                </c:pt>
                <c:pt idx="646">
                  <c:v>-14.886100000000001</c:v>
                </c:pt>
                <c:pt idx="647">
                  <c:v>-14.648300000000001</c:v>
                </c:pt>
                <c:pt idx="648">
                  <c:v>-14.827400000000001</c:v>
                </c:pt>
                <c:pt idx="649">
                  <c:v>-14.701499999999999</c:v>
                </c:pt>
                <c:pt idx="650">
                  <c:v>-15.3398</c:v>
                </c:pt>
                <c:pt idx="651">
                  <c:v>-15.5059</c:v>
                </c:pt>
                <c:pt idx="652">
                  <c:v>-15.271000000000001</c:v>
                </c:pt>
                <c:pt idx="653">
                  <c:v>-14.7882</c:v>
                </c:pt>
                <c:pt idx="654">
                  <c:v>-14.5207</c:v>
                </c:pt>
                <c:pt idx="655">
                  <c:v>-14.3453</c:v>
                </c:pt>
                <c:pt idx="656">
                  <c:v>-14.0824</c:v>
                </c:pt>
                <c:pt idx="657">
                  <c:v>-14.1981</c:v>
                </c:pt>
                <c:pt idx="658">
                  <c:v>-13.6287</c:v>
                </c:pt>
                <c:pt idx="659">
                  <c:v>-14.0555</c:v>
                </c:pt>
                <c:pt idx="660">
                  <c:v>-14.086499999999999</c:v>
                </c:pt>
                <c:pt idx="661">
                  <c:v>-13.771699999999999</c:v>
                </c:pt>
                <c:pt idx="662">
                  <c:v>-13.4216</c:v>
                </c:pt>
                <c:pt idx="663">
                  <c:v>-14.370699999999999</c:v>
                </c:pt>
                <c:pt idx="664">
                  <c:v>-14.0578</c:v>
                </c:pt>
                <c:pt idx="665">
                  <c:v>-14.3147</c:v>
                </c:pt>
                <c:pt idx="666">
                  <c:v>-14.0113</c:v>
                </c:pt>
                <c:pt idx="667">
                  <c:v>-14.5503</c:v>
                </c:pt>
                <c:pt idx="668">
                  <c:v>-14.094200000000001</c:v>
                </c:pt>
                <c:pt idx="669">
                  <c:v>-14.3941</c:v>
                </c:pt>
                <c:pt idx="670">
                  <c:v>-14.5655</c:v>
                </c:pt>
                <c:pt idx="671">
                  <c:v>-14.751799999999999</c:v>
                </c:pt>
                <c:pt idx="672">
                  <c:v>-14.3216</c:v>
                </c:pt>
                <c:pt idx="673">
                  <c:v>-14.4598</c:v>
                </c:pt>
                <c:pt idx="674">
                  <c:v>-14.240500000000001</c:v>
                </c:pt>
                <c:pt idx="675">
                  <c:v>-14.1447</c:v>
                </c:pt>
                <c:pt idx="676">
                  <c:v>-14.532299999999999</c:v>
                </c:pt>
                <c:pt idx="677">
                  <c:v>-13.925700000000001</c:v>
                </c:pt>
                <c:pt idx="678">
                  <c:v>-14.2582</c:v>
                </c:pt>
                <c:pt idx="679">
                  <c:v>-14.1806</c:v>
                </c:pt>
                <c:pt idx="680">
                  <c:v>-13.8705</c:v>
                </c:pt>
                <c:pt idx="681">
                  <c:v>-13.7545</c:v>
                </c:pt>
                <c:pt idx="682">
                  <c:v>-14.092700000000001</c:v>
                </c:pt>
                <c:pt idx="683">
                  <c:v>-13.786300000000001</c:v>
                </c:pt>
                <c:pt idx="684">
                  <c:v>-14.0221</c:v>
                </c:pt>
                <c:pt idx="685">
                  <c:v>-13.593400000000001</c:v>
                </c:pt>
                <c:pt idx="686">
                  <c:v>-13.2502</c:v>
                </c:pt>
                <c:pt idx="687">
                  <c:v>-11.5951</c:v>
                </c:pt>
                <c:pt idx="688">
                  <c:v>-11.3157</c:v>
                </c:pt>
                <c:pt idx="689">
                  <c:v>-11.4343</c:v>
                </c:pt>
                <c:pt idx="690">
                  <c:v>-11.635999999999999</c:v>
                </c:pt>
                <c:pt idx="691">
                  <c:v>-11.5618</c:v>
                </c:pt>
                <c:pt idx="692">
                  <c:v>-11.7012</c:v>
                </c:pt>
                <c:pt idx="693">
                  <c:v>-11.9573</c:v>
                </c:pt>
                <c:pt idx="694">
                  <c:v>-11.888299999999999</c:v>
                </c:pt>
                <c:pt idx="695">
                  <c:v>-11.6776</c:v>
                </c:pt>
                <c:pt idx="696">
                  <c:v>-11.7033</c:v>
                </c:pt>
                <c:pt idx="697">
                  <c:v>-11.409000000000001</c:v>
                </c:pt>
                <c:pt idx="698">
                  <c:v>-12.021599999999999</c:v>
                </c:pt>
                <c:pt idx="699">
                  <c:v>-11.842499999999999</c:v>
                </c:pt>
                <c:pt idx="700">
                  <c:v>-12.001899999999999</c:v>
                </c:pt>
                <c:pt idx="701">
                  <c:v>-12.1823</c:v>
                </c:pt>
                <c:pt idx="702">
                  <c:v>-12.4003</c:v>
                </c:pt>
                <c:pt idx="703">
                  <c:v>-12.5783</c:v>
                </c:pt>
                <c:pt idx="704">
                  <c:v>-12.748699999999999</c:v>
                </c:pt>
                <c:pt idx="705">
                  <c:v>-12.778499999999999</c:v>
                </c:pt>
                <c:pt idx="706">
                  <c:v>-12.542</c:v>
                </c:pt>
                <c:pt idx="707">
                  <c:v>-12.2491</c:v>
                </c:pt>
                <c:pt idx="708">
                  <c:v>-12.0062</c:v>
                </c:pt>
                <c:pt idx="709">
                  <c:v>-11.911899999999999</c:v>
                </c:pt>
                <c:pt idx="710">
                  <c:v>-11.670500000000001</c:v>
                </c:pt>
                <c:pt idx="711">
                  <c:v>-11.8727</c:v>
                </c:pt>
                <c:pt idx="712">
                  <c:v>-11.6249</c:v>
                </c:pt>
                <c:pt idx="713">
                  <c:v>-11.414899999999999</c:v>
                </c:pt>
                <c:pt idx="714">
                  <c:v>-11.5091</c:v>
                </c:pt>
                <c:pt idx="715">
                  <c:v>-11.642200000000001</c:v>
                </c:pt>
                <c:pt idx="716">
                  <c:v>-11.702400000000001</c:v>
                </c:pt>
                <c:pt idx="717">
                  <c:v>-11.699199999999999</c:v>
                </c:pt>
                <c:pt idx="718">
                  <c:v>-11.814</c:v>
                </c:pt>
                <c:pt idx="719">
                  <c:v>-11.381399999999999</c:v>
                </c:pt>
                <c:pt idx="720">
                  <c:v>-11.280900000000001</c:v>
                </c:pt>
                <c:pt idx="721">
                  <c:v>-11.167299999999999</c:v>
                </c:pt>
                <c:pt idx="722">
                  <c:v>-11.037599999999999</c:v>
                </c:pt>
                <c:pt idx="723">
                  <c:v>-11.2416</c:v>
                </c:pt>
                <c:pt idx="724">
                  <c:v>-11.4251</c:v>
                </c:pt>
                <c:pt idx="725">
                  <c:v>-11.1944</c:v>
                </c:pt>
                <c:pt idx="726">
                  <c:v>-11.250500000000001</c:v>
                </c:pt>
                <c:pt idx="727">
                  <c:v>-11.2202</c:v>
                </c:pt>
                <c:pt idx="728">
                  <c:v>-10.9358</c:v>
                </c:pt>
                <c:pt idx="729">
                  <c:v>-11.5215</c:v>
                </c:pt>
                <c:pt idx="730">
                  <c:v>-11.397399999999999</c:v>
                </c:pt>
                <c:pt idx="731">
                  <c:v>-11.241</c:v>
                </c:pt>
                <c:pt idx="732">
                  <c:v>-10.5754</c:v>
                </c:pt>
                <c:pt idx="733">
                  <c:v>-10.5289</c:v>
                </c:pt>
                <c:pt idx="734">
                  <c:v>-10.568199999999999</c:v>
                </c:pt>
                <c:pt idx="735">
                  <c:v>-10.246</c:v>
                </c:pt>
                <c:pt idx="736">
                  <c:v>-10.634</c:v>
                </c:pt>
                <c:pt idx="737">
                  <c:v>-10.6121</c:v>
                </c:pt>
                <c:pt idx="738">
                  <c:v>-10.6462</c:v>
                </c:pt>
                <c:pt idx="739">
                  <c:v>-10.812900000000001</c:v>
                </c:pt>
                <c:pt idx="740">
                  <c:v>-10.927199999999999</c:v>
                </c:pt>
                <c:pt idx="741">
                  <c:v>-10.958</c:v>
                </c:pt>
                <c:pt idx="742">
                  <c:v>-11.1645</c:v>
                </c:pt>
                <c:pt idx="743">
                  <c:v>-11.083399999999999</c:v>
                </c:pt>
                <c:pt idx="744">
                  <c:v>-11.0587</c:v>
                </c:pt>
                <c:pt idx="745">
                  <c:v>-11.1311</c:v>
                </c:pt>
                <c:pt idx="746">
                  <c:v>-11.7959</c:v>
                </c:pt>
                <c:pt idx="747">
                  <c:v>-11.5967</c:v>
                </c:pt>
                <c:pt idx="748">
                  <c:v>-11.455399999999999</c:v>
                </c:pt>
                <c:pt idx="749">
                  <c:v>-11.657</c:v>
                </c:pt>
                <c:pt idx="750">
                  <c:v>-10.617699999999999</c:v>
                </c:pt>
                <c:pt idx="751">
                  <c:v>-10.7179</c:v>
                </c:pt>
                <c:pt idx="752">
                  <c:v>-10.336600000000001</c:v>
                </c:pt>
                <c:pt idx="753">
                  <c:v>-10.205500000000001</c:v>
                </c:pt>
                <c:pt idx="754">
                  <c:v>-10.2043</c:v>
                </c:pt>
                <c:pt idx="755">
                  <c:v>-10.2051</c:v>
                </c:pt>
                <c:pt idx="756">
                  <c:v>-9.7672600000000003</c:v>
                </c:pt>
                <c:pt idx="757">
                  <c:v>-10.029</c:v>
                </c:pt>
                <c:pt idx="758">
                  <c:v>-9.9764900000000001</c:v>
                </c:pt>
                <c:pt idx="759">
                  <c:v>-9.8854600000000001</c:v>
                </c:pt>
                <c:pt idx="760">
                  <c:v>-10.508900000000001</c:v>
                </c:pt>
                <c:pt idx="761">
                  <c:v>-10.515000000000001</c:v>
                </c:pt>
                <c:pt idx="762">
                  <c:v>-10.523300000000001</c:v>
                </c:pt>
                <c:pt idx="763">
                  <c:v>-10.7148</c:v>
                </c:pt>
                <c:pt idx="764">
                  <c:v>-10.6844</c:v>
                </c:pt>
                <c:pt idx="765">
                  <c:v>-10.8696</c:v>
                </c:pt>
                <c:pt idx="766">
                  <c:v>-10.9495</c:v>
                </c:pt>
                <c:pt idx="767">
                  <c:v>-10.799899999999999</c:v>
                </c:pt>
                <c:pt idx="768">
                  <c:v>-10.8241</c:v>
                </c:pt>
                <c:pt idx="769">
                  <c:v>-10.838200000000001</c:v>
                </c:pt>
                <c:pt idx="770">
                  <c:v>-11.077299999999999</c:v>
                </c:pt>
                <c:pt idx="771">
                  <c:v>-11.3635</c:v>
                </c:pt>
                <c:pt idx="772">
                  <c:v>-11.452</c:v>
                </c:pt>
                <c:pt idx="773">
                  <c:v>-10.514099999999999</c:v>
                </c:pt>
                <c:pt idx="774">
                  <c:v>-10.346500000000001</c:v>
                </c:pt>
                <c:pt idx="775">
                  <c:v>-10.069900000000001</c:v>
                </c:pt>
                <c:pt idx="776">
                  <c:v>-10.1464</c:v>
                </c:pt>
                <c:pt idx="777">
                  <c:v>-10.652699999999999</c:v>
                </c:pt>
                <c:pt idx="778">
                  <c:v>-10.4771</c:v>
                </c:pt>
                <c:pt idx="779">
                  <c:v>-10.615600000000001</c:v>
                </c:pt>
                <c:pt idx="780">
                  <c:v>-10.821999999999999</c:v>
                </c:pt>
                <c:pt idx="781">
                  <c:v>-10.9739</c:v>
                </c:pt>
                <c:pt idx="782">
                  <c:v>-11.141400000000001</c:v>
                </c:pt>
                <c:pt idx="783">
                  <c:v>-11.4947</c:v>
                </c:pt>
                <c:pt idx="784">
                  <c:v>-11.389200000000001</c:v>
                </c:pt>
                <c:pt idx="785">
                  <c:v>-11.548500000000001</c:v>
                </c:pt>
                <c:pt idx="786">
                  <c:v>-11.2628</c:v>
                </c:pt>
                <c:pt idx="787">
                  <c:v>-11.227499999999999</c:v>
                </c:pt>
                <c:pt idx="788">
                  <c:v>-10.829700000000001</c:v>
                </c:pt>
                <c:pt idx="789">
                  <c:v>-10.992900000000001</c:v>
                </c:pt>
                <c:pt idx="790">
                  <c:v>-11.2203</c:v>
                </c:pt>
                <c:pt idx="791">
                  <c:v>-11.028700000000001</c:v>
                </c:pt>
                <c:pt idx="792">
                  <c:v>-11.1112</c:v>
                </c:pt>
                <c:pt idx="793">
                  <c:v>-11.0023</c:v>
                </c:pt>
                <c:pt idx="794">
                  <c:v>-10.387</c:v>
                </c:pt>
                <c:pt idx="795">
                  <c:v>-10.2919</c:v>
                </c:pt>
                <c:pt idx="796">
                  <c:v>-10.553900000000001</c:v>
                </c:pt>
                <c:pt idx="797">
                  <c:v>-10.7996</c:v>
                </c:pt>
                <c:pt idx="798">
                  <c:v>-10.661300000000001</c:v>
                </c:pt>
                <c:pt idx="799">
                  <c:v>-10.990399999999999</c:v>
                </c:pt>
                <c:pt idx="800">
                  <c:v>-11.196300000000001</c:v>
                </c:pt>
                <c:pt idx="801">
                  <c:v>-10.9214</c:v>
                </c:pt>
                <c:pt idx="802">
                  <c:v>-10.6509</c:v>
                </c:pt>
                <c:pt idx="803">
                  <c:v>-10.3597</c:v>
                </c:pt>
                <c:pt idx="804">
                  <c:v>-9.9051899999999993</c:v>
                </c:pt>
                <c:pt idx="805">
                  <c:v>-9.6160399999999999</c:v>
                </c:pt>
                <c:pt idx="806">
                  <c:v>-9.0038099999999996</c:v>
                </c:pt>
                <c:pt idx="807">
                  <c:v>-9.3703000000000003</c:v>
                </c:pt>
                <c:pt idx="808">
                  <c:v>-9.3317300000000003</c:v>
                </c:pt>
                <c:pt idx="809">
                  <c:v>-9.0672700000000006</c:v>
                </c:pt>
                <c:pt idx="810">
                  <c:v>-8.8964800000000004</c:v>
                </c:pt>
                <c:pt idx="811">
                  <c:v>-8.9585299999999997</c:v>
                </c:pt>
                <c:pt idx="812">
                  <c:v>-8.2784899999999997</c:v>
                </c:pt>
                <c:pt idx="813">
                  <c:v>-7.9208600000000002</c:v>
                </c:pt>
                <c:pt idx="814">
                  <c:v>-7.4046900000000004</c:v>
                </c:pt>
                <c:pt idx="815">
                  <c:v>-7.2864399999999998</c:v>
                </c:pt>
                <c:pt idx="816">
                  <c:v>-7.2526200000000003</c:v>
                </c:pt>
                <c:pt idx="817">
                  <c:v>-7.5301299999999998</c:v>
                </c:pt>
                <c:pt idx="818">
                  <c:v>-7.4639300000000004</c:v>
                </c:pt>
                <c:pt idx="819">
                  <c:v>-7.1254499999999998</c:v>
                </c:pt>
                <c:pt idx="820">
                  <c:v>-6.9515599999999997</c:v>
                </c:pt>
                <c:pt idx="821">
                  <c:v>-6.6995399999999998</c:v>
                </c:pt>
                <c:pt idx="822">
                  <c:v>-6.7733299999999996</c:v>
                </c:pt>
                <c:pt idx="823">
                  <c:v>-7.1344200000000004</c:v>
                </c:pt>
                <c:pt idx="824">
                  <c:v>-7.3864700000000001</c:v>
                </c:pt>
                <c:pt idx="825">
                  <c:v>-7.5075200000000004</c:v>
                </c:pt>
                <c:pt idx="826">
                  <c:v>-7.3839600000000001</c:v>
                </c:pt>
                <c:pt idx="827">
                  <c:v>-7.3648199999999999</c:v>
                </c:pt>
                <c:pt idx="828">
                  <c:v>-7.6811400000000001</c:v>
                </c:pt>
                <c:pt idx="829">
                  <c:v>-8.0599699999999999</c:v>
                </c:pt>
                <c:pt idx="830">
                  <c:v>-8.2272999999999996</c:v>
                </c:pt>
                <c:pt idx="831">
                  <c:v>-8.2636500000000002</c:v>
                </c:pt>
                <c:pt idx="832">
                  <c:v>-8.1841399999999993</c:v>
                </c:pt>
                <c:pt idx="833">
                  <c:v>-8.2517499999999995</c:v>
                </c:pt>
                <c:pt idx="834">
                  <c:v>-8.3689599999999995</c:v>
                </c:pt>
                <c:pt idx="835">
                  <c:v>-8.5597200000000004</c:v>
                </c:pt>
                <c:pt idx="836">
                  <c:v>-8.6440000000000001</c:v>
                </c:pt>
                <c:pt idx="837">
                  <c:v>-8.0706399999999991</c:v>
                </c:pt>
                <c:pt idx="838">
                  <c:v>-7.9832099999999997</c:v>
                </c:pt>
                <c:pt idx="839">
                  <c:v>-8.5679700000000008</c:v>
                </c:pt>
                <c:pt idx="840">
                  <c:v>-8.2344000000000008</c:v>
                </c:pt>
                <c:pt idx="841">
                  <c:v>-8.2771799999999995</c:v>
                </c:pt>
                <c:pt idx="842">
                  <c:v>-8.6299899999999994</c:v>
                </c:pt>
                <c:pt idx="843">
                  <c:v>-8.4216800000000003</c:v>
                </c:pt>
                <c:pt idx="844">
                  <c:v>-8.64621</c:v>
                </c:pt>
                <c:pt idx="845">
                  <c:v>-8.5984300000000005</c:v>
                </c:pt>
                <c:pt idx="846">
                  <c:v>-8.7636000000000003</c:v>
                </c:pt>
                <c:pt idx="847">
                  <c:v>-8.6177899999999994</c:v>
                </c:pt>
                <c:pt idx="848">
                  <c:v>-9.1895299999999995</c:v>
                </c:pt>
                <c:pt idx="849">
                  <c:v>-9.6899099999999994</c:v>
                </c:pt>
                <c:pt idx="850">
                  <c:v>-9.4965499999999992</c:v>
                </c:pt>
                <c:pt idx="851">
                  <c:v>-9.3621099999999995</c:v>
                </c:pt>
                <c:pt idx="852">
                  <c:v>-9.0488199999999992</c:v>
                </c:pt>
                <c:pt idx="853">
                  <c:v>-8.7935599999999994</c:v>
                </c:pt>
                <c:pt idx="854">
                  <c:v>-8.67225</c:v>
                </c:pt>
                <c:pt idx="855">
                  <c:v>-8.3013700000000004</c:v>
                </c:pt>
                <c:pt idx="856">
                  <c:v>-8.0117100000000008</c:v>
                </c:pt>
                <c:pt idx="857">
                  <c:v>-8.0258400000000005</c:v>
                </c:pt>
                <c:pt idx="858">
                  <c:v>-8.2078399999999991</c:v>
                </c:pt>
                <c:pt idx="859">
                  <c:v>-8.3849800000000005</c:v>
                </c:pt>
                <c:pt idx="860">
                  <c:v>-7.9938799999999999</c:v>
                </c:pt>
                <c:pt idx="861">
                  <c:v>-7.4610099999999999</c:v>
                </c:pt>
                <c:pt idx="862">
                  <c:v>-7.4774399999999996</c:v>
                </c:pt>
                <c:pt idx="863">
                  <c:v>-7.5558699999999996</c:v>
                </c:pt>
                <c:pt idx="864">
                  <c:v>-7.5421899999999997</c:v>
                </c:pt>
                <c:pt idx="865">
                  <c:v>-8.1088699999999996</c:v>
                </c:pt>
                <c:pt idx="866">
                  <c:v>-8.2014999999999993</c:v>
                </c:pt>
                <c:pt idx="867">
                  <c:v>-8.0327900000000003</c:v>
                </c:pt>
                <c:pt idx="868">
                  <c:v>-7.5854600000000003</c:v>
                </c:pt>
                <c:pt idx="869">
                  <c:v>-7.2533300000000001</c:v>
                </c:pt>
                <c:pt idx="870">
                  <c:v>-6.84354</c:v>
                </c:pt>
                <c:pt idx="871">
                  <c:v>-6.6890799999999997</c:v>
                </c:pt>
                <c:pt idx="872">
                  <c:v>-6.3196199999999996</c:v>
                </c:pt>
                <c:pt idx="873">
                  <c:v>-6.31968</c:v>
                </c:pt>
                <c:pt idx="874">
                  <c:v>-6.7111200000000002</c:v>
                </c:pt>
                <c:pt idx="875">
                  <c:v>-6.0971099999999998</c:v>
                </c:pt>
                <c:pt idx="876">
                  <c:v>-5.8705600000000002</c:v>
                </c:pt>
                <c:pt idx="877">
                  <c:v>-6.02719</c:v>
                </c:pt>
                <c:pt idx="878">
                  <c:v>-5.5402699999999996</c:v>
                </c:pt>
                <c:pt idx="879">
                  <c:v>-6.1040299999999998</c:v>
                </c:pt>
                <c:pt idx="880">
                  <c:v>-5.7019500000000001</c:v>
                </c:pt>
                <c:pt idx="881">
                  <c:v>-5.6092199999999997</c:v>
                </c:pt>
                <c:pt idx="882">
                  <c:v>-5.4584299999999999</c:v>
                </c:pt>
                <c:pt idx="883">
                  <c:v>-5.2596999999999996</c:v>
                </c:pt>
                <c:pt idx="884">
                  <c:v>-5.2365899999999996</c:v>
                </c:pt>
                <c:pt idx="885">
                  <c:v>-5.1882400000000004</c:v>
                </c:pt>
                <c:pt idx="886">
                  <c:v>-5.1719400000000002</c:v>
                </c:pt>
                <c:pt idx="887">
                  <c:v>-4.88368</c:v>
                </c:pt>
                <c:pt idx="888">
                  <c:v>-4.9240399999999998</c:v>
                </c:pt>
                <c:pt idx="889">
                  <c:v>-4.8293699999999999</c:v>
                </c:pt>
                <c:pt idx="890">
                  <c:v>-5.0069900000000001</c:v>
                </c:pt>
                <c:pt idx="891">
                  <c:v>-5.0076099999999997</c:v>
                </c:pt>
                <c:pt idx="892">
                  <c:v>-4.9485599999999996</c:v>
                </c:pt>
                <c:pt idx="893">
                  <c:v>-4.5956799999999998</c:v>
                </c:pt>
                <c:pt idx="894">
                  <c:v>-4.6152100000000003</c:v>
                </c:pt>
                <c:pt idx="895">
                  <c:v>-4.45756</c:v>
                </c:pt>
                <c:pt idx="896">
                  <c:v>-4.7594399999999997</c:v>
                </c:pt>
                <c:pt idx="897">
                  <c:v>-5.2368100000000002</c:v>
                </c:pt>
                <c:pt idx="898">
                  <c:v>-5.69306</c:v>
                </c:pt>
                <c:pt idx="899">
                  <c:v>-5.6045400000000001</c:v>
                </c:pt>
                <c:pt idx="900">
                  <c:v>-5.6151400000000002</c:v>
                </c:pt>
                <c:pt idx="901">
                  <c:v>-5.9043200000000002</c:v>
                </c:pt>
                <c:pt idx="902">
                  <c:v>-5.8722899999999996</c:v>
                </c:pt>
                <c:pt idx="903">
                  <c:v>-5.64358</c:v>
                </c:pt>
                <c:pt idx="904">
                  <c:v>-5.2493999999999996</c:v>
                </c:pt>
                <c:pt idx="905">
                  <c:v>-5.5700399999999997</c:v>
                </c:pt>
                <c:pt idx="906">
                  <c:v>-5.4738899999999999</c:v>
                </c:pt>
                <c:pt idx="907">
                  <c:v>-4.9764999999999997</c:v>
                </c:pt>
                <c:pt idx="908">
                  <c:v>-5.1017400000000004</c:v>
                </c:pt>
                <c:pt idx="909">
                  <c:v>-5.1134399999999998</c:v>
                </c:pt>
                <c:pt idx="910">
                  <c:v>-4.7452899999999998</c:v>
                </c:pt>
                <c:pt idx="911">
                  <c:v>-4.6826600000000003</c:v>
                </c:pt>
                <c:pt idx="912">
                  <c:v>-4.2481400000000002</c:v>
                </c:pt>
                <c:pt idx="913">
                  <c:v>-4.5431999999999997</c:v>
                </c:pt>
                <c:pt idx="914">
                  <c:v>-4.9350699999999996</c:v>
                </c:pt>
                <c:pt idx="915">
                  <c:v>-4.5872999999999999</c:v>
                </c:pt>
                <c:pt idx="916">
                  <c:v>-4.20261</c:v>
                </c:pt>
                <c:pt idx="917">
                  <c:v>-4.1953300000000002</c:v>
                </c:pt>
                <c:pt idx="918">
                  <c:v>-4.5044700000000004</c:v>
                </c:pt>
                <c:pt idx="919">
                  <c:v>-4.7051600000000002</c:v>
                </c:pt>
                <c:pt idx="920">
                  <c:v>-5.16</c:v>
                </c:pt>
                <c:pt idx="921">
                  <c:v>-5.3820100000000002</c:v>
                </c:pt>
                <c:pt idx="922">
                  <c:v>-5.0551899999999996</c:v>
                </c:pt>
                <c:pt idx="923">
                  <c:v>-4.68255</c:v>
                </c:pt>
                <c:pt idx="924">
                  <c:v>-4.7556399999999996</c:v>
                </c:pt>
                <c:pt idx="925">
                  <c:v>-5.0390699999999997</c:v>
                </c:pt>
                <c:pt idx="926">
                  <c:v>-5.0841399999999997</c:v>
                </c:pt>
                <c:pt idx="927">
                  <c:v>-5.0420999999999996</c:v>
                </c:pt>
                <c:pt idx="928">
                  <c:v>-4.8381699999999999</c:v>
                </c:pt>
                <c:pt idx="929">
                  <c:v>-4.5277200000000004</c:v>
                </c:pt>
                <c:pt idx="930">
                  <c:v>-4.5641699999999998</c:v>
                </c:pt>
                <c:pt idx="931">
                  <c:v>-4.8571200000000001</c:v>
                </c:pt>
                <c:pt idx="932">
                  <c:v>-4.9148800000000001</c:v>
                </c:pt>
                <c:pt idx="933">
                  <c:v>-4.5426500000000001</c:v>
                </c:pt>
                <c:pt idx="934">
                  <c:v>-4.5738799999999999</c:v>
                </c:pt>
                <c:pt idx="935">
                  <c:v>-4.4886600000000003</c:v>
                </c:pt>
                <c:pt idx="936">
                  <c:v>-4.2724200000000003</c:v>
                </c:pt>
                <c:pt idx="937">
                  <c:v>-3.0365899999999999</c:v>
                </c:pt>
                <c:pt idx="938">
                  <c:v>-3.4353099999999999</c:v>
                </c:pt>
                <c:pt idx="939">
                  <c:v>-3.2571599999999998</c:v>
                </c:pt>
                <c:pt idx="940">
                  <c:v>-3.4348100000000001</c:v>
                </c:pt>
                <c:pt idx="941">
                  <c:v>-3.41214</c:v>
                </c:pt>
                <c:pt idx="942">
                  <c:v>-3.5342899999999999</c:v>
                </c:pt>
                <c:pt idx="943">
                  <c:v>-3.5195799999999999</c:v>
                </c:pt>
                <c:pt idx="944">
                  <c:v>-3.6461899999999998</c:v>
                </c:pt>
                <c:pt idx="945">
                  <c:v>-3.6099199999999998</c:v>
                </c:pt>
                <c:pt idx="946">
                  <c:v>-3.5907399999999998</c:v>
                </c:pt>
                <c:pt idx="947">
                  <c:v>-3.8183099999999999</c:v>
                </c:pt>
                <c:pt idx="948">
                  <c:v>-3.5818300000000001</c:v>
                </c:pt>
                <c:pt idx="949">
                  <c:v>-3.87317</c:v>
                </c:pt>
                <c:pt idx="950">
                  <c:v>-3.7823600000000002</c:v>
                </c:pt>
                <c:pt idx="951">
                  <c:v>-3.6820400000000002</c:v>
                </c:pt>
                <c:pt idx="952">
                  <c:v>-4.0512699999999997</c:v>
                </c:pt>
                <c:pt idx="953">
                  <c:v>-4.2165900000000001</c:v>
                </c:pt>
                <c:pt idx="954">
                  <c:v>-4.0811500000000001</c:v>
                </c:pt>
                <c:pt idx="955">
                  <c:v>-3.9266800000000002</c:v>
                </c:pt>
                <c:pt idx="956">
                  <c:v>-3.61633</c:v>
                </c:pt>
                <c:pt idx="957">
                  <c:v>-3.6480899999999998</c:v>
                </c:pt>
                <c:pt idx="958">
                  <c:v>-4.0984800000000003</c:v>
                </c:pt>
                <c:pt idx="959">
                  <c:v>-4.1210899999999997</c:v>
                </c:pt>
                <c:pt idx="960">
                  <c:v>-4.266</c:v>
                </c:pt>
                <c:pt idx="961">
                  <c:v>-4.4456199999999999</c:v>
                </c:pt>
                <c:pt idx="962">
                  <c:v>-4.2640900000000004</c:v>
                </c:pt>
                <c:pt idx="963">
                  <c:v>-4.3702100000000002</c:v>
                </c:pt>
                <c:pt idx="964">
                  <c:v>-4.0926499999999999</c:v>
                </c:pt>
                <c:pt idx="965">
                  <c:v>-4.3886099999999999</c:v>
                </c:pt>
                <c:pt idx="966">
                  <c:v>-4.4120499999999998</c:v>
                </c:pt>
                <c:pt idx="967">
                  <c:v>-4.7249999999999996</c:v>
                </c:pt>
                <c:pt idx="968">
                  <c:v>-5.1499800000000002</c:v>
                </c:pt>
                <c:pt idx="969">
                  <c:v>-4.8930999999999996</c:v>
                </c:pt>
                <c:pt idx="970">
                  <c:v>-4.4101900000000001</c:v>
                </c:pt>
                <c:pt idx="971">
                  <c:v>-4.4047999999999998</c:v>
                </c:pt>
                <c:pt idx="972">
                  <c:v>-4.6236300000000004</c:v>
                </c:pt>
                <c:pt idx="973">
                  <c:v>-4.3567200000000001</c:v>
                </c:pt>
                <c:pt idx="974">
                  <c:v>-4.5934200000000001</c:v>
                </c:pt>
                <c:pt idx="975">
                  <c:v>-4.8612099999999998</c:v>
                </c:pt>
                <c:pt idx="976">
                  <c:v>-4.6676599999999997</c:v>
                </c:pt>
                <c:pt idx="977">
                  <c:v>-5.0983299999999998</c:v>
                </c:pt>
                <c:pt idx="978">
                  <c:v>-5.1060800000000004</c:v>
                </c:pt>
                <c:pt idx="979">
                  <c:v>-4.7903500000000001</c:v>
                </c:pt>
                <c:pt idx="980">
                  <c:v>-4.8774699999999998</c:v>
                </c:pt>
                <c:pt idx="981">
                  <c:v>-4.7543199999999999</c:v>
                </c:pt>
                <c:pt idx="982">
                  <c:v>-5.01762</c:v>
                </c:pt>
                <c:pt idx="983">
                  <c:v>-4.7020299999999997</c:v>
                </c:pt>
                <c:pt idx="984">
                  <c:v>-4.9403899999999998</c:v>
                </c:pt>
                <c:pt idx="985">
                  <c:v>-5.0859199999999998</c:v>
                </c:pt>
                <c:pt idx="986">
                  <c:v>-5.2667099999999998</c:v>
                </c:pt>
                <c:pt idx="987">
                  <c:v>-5.46617</c:v>
                </c:pt>
                <c:pt idx="988">
                  <c:v>-5.3901899999999996</c:v>
                </c:pt>
                <c:pt idx="989">
                  <c:v>-4.7905300000000004</c:v>
                </c:pt>
                <c:pt idx="990">
                  <c:v>-4.8605799999999997</c:v>
                </c:pt>
                <c:pt idx="991">
                  <c:v>-4.7328900000000003</c:v>
                </c:pt>
                <c:pt idx="992">
                  <c:v>-4.5618100000000004</c:v>
                </c:pt>
                <c:pt idx="993">
                  <c:v>-4.3457299999999996</c:v>
                </c:pt>
                <c:pt idx="994">
                  <c:v>-4.4874700000000001</c:v>
                </c:pt>
                <c:pt idx="995">
                  <c:v>-4.4706900000000003</c:v>
                </c:pt>
                <c:pt idx="996">
                  <c:v>-4.9265600000000003</c:v>
                </c:pt>
                <c:pt idx="997">
                  <c:v>-4.8920500000000002</c:v>
                </c:pt>
                <c:pt idx="998">
                  <c:v>-4.9687299999999999</c:v>
                </c:pt>
                <c:pt idx="999">
                  <c:v>-4.4327199999999998</c:v>
                </c:pt>
                <c:pt idx="1000">
                  <c:v>-3.7049599999999998</c:v>
                </c:pt>
                <c:pt idx="1001">
                  <c:v>-3.7005499999999998</c:v>
                </c:pt>
                <c:pt idx="1002">
                  <c:v>-3.5463200000000001</c:v>
                </c:pt>
                <c:pt idx="1003">
                  <c:v>-3.3356699999999999</c:v>
                </c:pt>
                <c:pt idx="1004">
                  <c:v>-3.1497700000000002</c:v>
                </c:pt>
                <c:pt idx="1005">
                  <c:v>-3.1996600000000002</c:v>
                </c:pt>
                <c:pt idx="1006">
                  <c:v>-3.4650500000000002</c:v>
                </c:pt>
                <c:pt idx="1007">
                  <c:v>-3.47126</c:v>
                </c:pt>
                <c:pt idx="1008">
                  <c:v>-3.1373199999999999</c:v>
                </c:pt>
                <c:pt idx="1009">
                  <c:v>-2.9724499999999998</c:v>
                </c:pt>
                <c:pt idx="1010">
                  <c:v>-3.2360699999999998</c:v>
                </c:pt>
                <c:pt idx="1011">
                  <c:v>-2.9620500000000001</c:v>
                </c:pt>
                <c:pt idx="1012">
                  <c:v>-3.3252799999999998</c:v>
                </c:pt>
                <c:pt idx="1013">
                  <c:v>-3.1127899999999999</c:v>
                </c:pt>
                <c:pt idx="1014">
                  <c:v>-3.2288800000000002</c:v>
                </c:pt>
                <c:pt idx="1015">
                  <c:v>-3.0940500000000002</c:v>
                </c:pt>
                <c:pt idx="1016">
                  <c:v>-2.7714500000000002</c:v>
                </c:pt>
                <c:pt idx="1017">
                  <c:v>-3.1746699999999999</c:v>
                </c:pt>
                <c:pt idx="1018">
                  <c:v>-2.8910800000000001</c:v>
                </c:pt>
                <c:pt idx="1019">
                  <c:v>-2.8866000000000001</c:v>
                </c:pt>
                <c:pt idx="1020">
                  <c:v>-2.82342</c:v>
                </c:pt>
                <c:pt idx="1021">
                  <c:v>-2.8934700000000002</c:v>
                </c:pt>
                <c:pt idx="1022">
                  <c:v>-3.12215</c:v>
                </c:pt>
                <c:pt idx="1023">
                  <c:v>-2.9697900000000002</c:v>
                </c:pt>
                <c:pt idx="1024">
                  <c:v>-3.0035799999999999</c:v>
                </c:pt>
                <c:pt idx="1025">
                  <c:v>-2.7407499999999998</c:v>
                </c:pt>
                <c:pt idx="1026">
                  <c:v>-2.9531999999999998</c:v>
                </c:pt>
                <c:pt idx="1027">
                  <c:v>-2.8986399999999999</c:v>
                </c:pt>
                <c:pt idx="1028">
                  <c:v>-2.72967</c:v>
                </c:pt>
                <c:pt idx="1029">
                  <c:v>-2.8452500000000001</c:v>
                </c:pt>
                <c:pt idx="1030">
                  <c:v>-2.6549299999999998</c:v>
                </c:pt>
                <c:pt idx="1031">
                  <c:v>-2.6774300000000002</c:v>
                </c:pt>
                <c:pt idx="1032">
                  <c:v>-3.1785399999999999</c:v>
                </c:pt>
                <c:pt idx="1033">
                  <c:v>-3.3779499999999998</c:v>
                </c:pt>
                <c:pt idx="1034">
                  <c:v>-3.4834200000000002</c:v>
                </c:pt>
                <c:pt idx="1035">
                  <c:v>-3.3196699999999999</c:v>
                </c:pt>
                <c:pt idx="1036">
                  <c:v>-3.1798299999999999</c:v>
                </c:pt>
                <c:pt idx="1037">
                  <c:v>-2.8765100000000001</c:v>
                </c:pt>
                <c:pt idx="1038">
                  <c:v>-2.8600099999999999</c:v>
                </c:pt>
                <c:pt idx="1039">
                  <c:v>-2.8643000000000001</c:v>
                </c:pt>
                <c:pt idx="1040">
                  <c:v>-2.7133600000000002</c:v>
                </c:pt>
                <c:pt idx="1041">
                  <c:v>-3.3810799999999999</c:v>
                </c:pt>
                <c:pt idx="1042">
                  <c:v>-3.15564</c:v>
                </c:pt>
                <c:pt idx="1043">
                  <c:v>-3.0689500000000001</c:v>
                </c:pt>
                <c:pt idx="1044">
                  <c:v>-3.1824699999999999</c:v>
                </c:pt>
                <c:pt idx="1045">
                  <c:v>-3.0314899999999998</c:v>
                </c:pt>
                <c:pt idx="1046">
                  <c:v>-3.4760900000000001</c:v>
                </c:pt>
                <c:pt idx="1047">
                  <c:v>-3.5672899999999998</c:v>
                </c:pt>
                <c:pt idx="1048">
                  <c:v>-3.9302899999999998</c:v>
                </c:pt>
                <c:pt idx="1049">
                  <c:v>-4.2398300000000004</c:v>
                </c:pt>
                <c:pt idx="1050">
                  <c:v>-4.6243800000000004</c:v>
                </c:pt>
                <c:pt idx="1051">
                  <c:v>-4.9426899999999998</c:v>
                </c:pt>
                <c:pt idx="1052">
                  <c:v>-5.1552199999999999</c:v>
                </c:pt>
                <c:pt idx="1053">
                  <c:v>-5.3978599999999997</c:v>
                </c:pt>
                <c:pt idx="1054">
                  <c:v>-5.3478000000000003</c:v>
                </c:pt>
                <c:pt idx="1055">
                  <c:v>-4.9686399999999997</c:v>
                </c:pt>
                <c:pt idx="1056">
                  <c:v>-4.85128</c:v>
                </c:pt>
                <c:pt idx="1057">
                  <c:v>-4.8812699999999998</c:v>
                </c:pt>
                <c:pt idx="1058">
                  <c:v>-4.2699100000000003</c:v>
                </c:pt>
                <c:pt idx="1059">
                  <c:v>-3.9486300000000001</c:v>
                </c:pt>
                <c:pt idx="1060">
                  <c:v>-3.7208700000000001</c:v>
                </c:pt>
                <c:pt idx="1061">
                  <c:v>-4.2510199999999996</c:v>
                </c:pt>
                <c:pt idx="1062">
                  <c:v>-3.2587199999999998</c:v>
                </c:pt>
                <c:pt idx="1063">
                  <c:v>-3.61375</c:v>
                </c:pt>
                <c:pt idx="1064">
                  <c:v>-3.6579999999999999</c:v>
                </c:pt>
                <c:pt idx="1065">
                  <c:v>-3.3683100000000001</c:v>
                </c:pt>
                <c:pt idx="1066">
                  <c:v>-3.3906399999999999</c:v>
                </c:pt>
                <c:pt idx="1067">
                  <c:v>-3.5592000000000001</c:v>
                </c:pt>
                <c:pt idx="1068">
                  <c:v>-3.5220600000000002</c:v>
                </c:pt>
                <c:pt idx="1069">
                  <c:v>-3.27807</c:v>
                </c:pt>
                <c:pt idx="1070">
                  <c:v>-2.8582700000000001</c:v>
                </c:pt>
                <c:pt idx="1071">
                  <c:v>-2.39811</c:v>
                </c:pt>
                <c:pt idx="1072">
                  <c:v>-2.2139199999999999</c:v>
                </c:pt>
                <c:pt idx="1073">
                  <c:v>-1.8180799999999999</c:v>
                </c:pt>
                <c:pt idx="1074">
                  <c:v>-1.5283</c:v>
                </c:pt>
                <c:pt idx="1075">
                  <c:v>-1.7625900000000001</c:v>
                </c:pt>
                <c:pt idx="1076">
                  <c:v>-1.15435</c:v>
                </c:pt>
                <c:pt idx="1077">
                  <c:v>-0.89656199999999997</c:v>
                </c:pt>
                <c:pt idx="1078">
                  <c:v>-0.96069400000000005</c:v>
                </c:pt>
                <c:pt idx="1079">
                  <c:v>-0.95458200000000004</c:v>
                </c:pt>
                <c:pt idx="1080">
                  <c:v>-1.37765</c:v>
                </c:pt>
                <c:pt idx="1081">
                  <c:v>-1.38706</c:v>
                </c:pt>
                <c:pt idx="1082">
                  <c:v>-1.274</c:v>
                </c:pt>
                <c:pt idx="1083">
                  <c:v>-1.18445</c:v>
                </c:pt>
                <c:pt idx="1084">
                  <c:v>-1.25468</c:v>
                </c:pt>
                <c:pt idx="1085">
                  <c:v>-0.87902899999999995</c:v>
                </c:pt>
                <c:pt idx="1086">
                  <c:v>-1.2044900000000001</c:v>
                </c:pt>
                <c:pt idx="1087">
                  <c:v>-1.27599</c:v>
                </c:pt>
                <c:pt idx="1088">
                  <c:v>-1.4107099999999999</c:v>
                </c:pt>
                <c:pt idx="1089">
                  <c:v>-1.53461</c:v>
                </c:pt>
                <c:pt idx="1090">
                  <c:v>-1.8889100000000001</c:v>
                </c:pt>
                <c:pt idx="1091">
                  <c:v>-1.8594900000000001</c:v>
                </c:pt>
                <c:pt idx="1092">
                  <c:v>-1.9074</c:v>
                </c:pt>
                <c:pt idx="1093">
                  <c:v>-2.1927400000000001</c:v>
                </c:pt>
                <c:pt idx="1094">
                  <c:v>-2.1762600000000001</c:v>
                </c:pt>
                <c:pt idx="1095">
                  <c:v>-2.0047700000000002</c:v>
                </c:pt>
                <c:pt idx="1096">
                  <c:v>-2.2410100000000002</c:v>
                </c:pt>
                <c:pt idx="1097">
                  <c:v>-2.05376</c:v>
                </c:pt>
                <c:pt idx="1098">
                  <c:v>-1.8540000000000001</c:v>
                </c:pt>
                <c:pt idx="1099">
                  <c:v>-1.7322599999999999</c:v>
                </c:pt>
                <c:pt idx="1100">
                  <c:v>-2.1176599999999999</c:v>
                </c:pt>
                <c:pt idx="1101">
                  <c:v>-2.1363699999999999</c:v>
                </c:pt>
                <c:pt idx="1102">
                  <c:v>-2.4281899999999998</c:v>
                </c:pt>
                <c:pt idx="1103">
                  <c:v>-2.2625700000000002</c:v>
                </c:pt>
                <c:pt idx="1104">
                  <c:v>-2.43886</c:v>
                </c:pt>
                <c:pt idx="1105">
                  <c:v>-2.41934</c:v>
                </c:pt>
                <c:pt idx="1106">
                  <c:v>-1.85538</c:v>
                </c:pt>
                <c:pt idx="1107">
                  <c:v>-2.3429799999999998</c:v>
                </c:pt>
                <c:pt idx="1108">
                  <c:v>-1.9783599999999999</c:v>
                </c:pt>
                <c:pt idx="1109">
                  <c:v>-1.7148699999999999</c:v>
                </c:pt>
                <c:pt idx="1110">
                  <c:v>-1.46275</c:v>
                </c:pt>
                <c:pt idx="1111">
                  <c:v>-1.32036</c:v>
                </c:pt>
                <c:pt idx="1112">
                  <c:v>-1.3837600000000001</c:v>
                </c:pt>
                <c:pt idx="1113">
                  <c:v>-1.0024900000000001</c:v>
                </c:pt>
                <c:pt idx="1114">
                  <c:v>-0.93627300000000002</c:v>
                </c:pt>
                <c:pt idx="1115">
                  <c:v>-0.72067599999999998</c:v>
                </c:pt>
                <c:pt idx="1116">
                  <c:v>-0.58450500000000005</c:v>
                </c:pt>
                <c:pt idx="1117">
                  <c:v>-0.71145999999999998</c:v>
                </c:pt>
                <c:pt idx="1118">
                  <c:v>-0.50987700000000002</c:v>
                </c:pt>
                <c:pt idx="1119">
                  <c:v>-1.1555299999999999</c:v>
                </c:pt>
                <c:pt idx="1120">
                  <c:v>-1.47455</c:v>
                </c:pt>
                <c:pt idx="1121">
                  <c:v>-1.4109400000000001</c:v>
                </c:pt>
                <c:pt idx="1122">
                  <c:v>-1.177</c:v>
                </c:pt>
                <c:pt idx="1123">
                  <c:v>-0.86087499999999995</c:v>
                </c:pt>
                <c:pt idx="1124">
                  <c:v>-0.84681899999999999</c:v>
                </c:pt>
                <c:pt idx="1125">
                  <c:v>-3.2120000000000003E-2</c:v>
                </c:pt>
                <c:pt idx="1126">
                  <c:v>-0.243755</c:v>
                </c:pt>
                <c:pt idx="1127">
                  <c:v>-0.11258700000000001</c:v>
                </c:pt>
                <c:pt idx="1128">
                  <c:v>-0.414109</c:v>
                </c:pt>
                <c:pt idx="1129">
                  <c:v>-0.22541700000000001</c:v>
                </c:pt>
                <c:pt idx="1130">
                  <c:v>-0.73163599999999995</c:v>
                </c:pt>
                <c:pt idx="1131">
                  <c:v>-0.29003200000000001</c:v>
                </c:pt>
                <c:pt idx="1132">
                  <c:v>-0.94613700000000001</c:v>
                </c:pt>
                <c:pt idx="1133">
                  <c:v>-0.76240699999999995</c:v>
                </c:pt>
                <c:pt idx="1134">
                  <c:v>-0.72202200000000005</c:v>
                </c:pt>
                <c:pt idx="1135">
                  <c:v>-0.35594399999999998</c:v>
                </c:pt>
                <c:pt idx="1136">
                  <c:v>-0.15731999999999999</c:v>
                </c:pt>
                <c:pt idx="1137">
                  <c:v>-0.31019099999999999</c:v>
                </c:pt>
                <c:pt idx="1138">
                  <c:v>-0.17180500000000001</c:v>
                </c:pt>
                <c:pt idx="1139">
                  <c:v>-0.38528600000000002</c:v>
                </c:pt>
                <c:pt idx="1140">
                  <c:v>-0.20097000000000001</c:v>
                </c:pt>
                <c:pt idx="1141">
                  <c:v>0.28788999999999998</c:v>
                </c:pt>
                <c:pt idx="1142">
                  <c:v>-2.0154999999999999E-2</c:v>
                </c:pt>
                <c:pt idx="1143">
                  <c:v>-0.33609699999999998</c:v>
                </c:pt>
                <c:pt idx="1144">
                  <c:v>-0.78672299999999995</c:v>
                </c:pt>
                <c:pt idx="1145">
                  <c:v>-0.80326399999999998</c:v>
                </c:pt>
                <c:pt idx="1146">
                  <c:v>-0.72852899999999998</c:v>
                </c:pt>
                <c:pt idx="1147">
                  <c:v>-0.99681399999999998</c:v>
                </c:pt>
                <c:pt idx="1148">
                  <c:v>-0.91683000000000003</c:v>
                </c:pt>
                <c:pt idx="1149">
                  <c:v>-0.90512000000000004</c:v>
                </c:pt>
                <c:pt idx="1150">
                  <c:v>-0.94732799999999995</c:v>
                </c:pt>
                <c:pt idx="1151">
                  <c:v>-0.82228000000000001</c:v>
                </c:pt>
                <c:pt idx="1152">
                  <c:v>-0.79139999999999999</c:v>
                </c:pt>
                <c:pt idx="1153">
                  <c:v>-0.931751</c:v>
                </c:pt>
                <c:pt idx="1154">
                  <c:v>-1.3195699999999999</c:v>
                </c:pt>
                <c:pt idx="1155">
                  <c:v>-1.2388699999999999</c:v>
                </c:pt>
                <c:pt idx="1156">
                  <c:v>-1.3486400000000001</c:v>
                </c:pt>
                <c:pt idx="1157">
                  <c:v>-1.8311999999999999</c:v>
                </c:pt>
                <c:pt idx="1158">
                  <c:v>-2.2161499999999998</c:v>
                </c:pt>
                <c:pt idx="1159">
                  <c:v>-2.2233900000000002</c:v>
                </c:pt>
                <c:pt idx="1160">
                  <c:v>-2.0670299999999999</c:v>
                </c:pt>
                <c:pt idx="1161">
                  <c:v>-1.99129</c:v>
                </c:pt>
                <c:pt idx="1162">
                  <c:v>-1.99485</c:v>
                </c:pt>
                <c:pt idx="1163">
                  <c:v>-2.57647</c:v>
                </c:pt>
                <c:pt idx="1164">
                  <c:v>-2.67761</c:v>
                </c:pt>
                <c:pt idx="1165">
                  <c:v>-2.5346199999999999</c:v>
                </c:pt>
                <c:pt idx="1166">
                  <c:v>-2.3523000000000001</c:v>
                </c:pt>
                <c:pt idx="1167">
                  <c:v>-2.31128</c:v>
                </c:pt>
                <c:pt idx="1168">
                  <c:v>-2.8218999999999999</c:v>
                </c:pt>
                <c:pt idx="1169">
                  <c:v>-2.95248</c:v>
                </c:pt>
                <c:pt idx="1170">
                  <c:v>-2.9685700000000002</c:v>
                </c:pt>
                <c:pt idx="1171">
                  <c:v>-3.1160999999999999</c:v>
                </c:pt>
                <c:pt idx="1172">
                  <c:v>-3.0819200000000002</c:v>
                </c:pt>
                <c:pt idx="1173">
                  <c:v>-2.7517</c:v>
                </c:pt>
                <c:pt idx="1174">
                  <c:v>-2.4735900000000002</c:v>
                </c:pt>
                <c:pt idx="1175">
                  <c:v>-2.5928300000000002</c:v>
                </c:pt>
                <c:pt idx="1176">
                  <c:v>-2.7033700000000001</c:v>
                </c:pt>
                <c:pt idx="1177">
                  <c:v>-3.0213800000000002</c:v>
                </c:pt>
                <c:pt idx="1178">
                  <c:v>-3.0827599999999999</c:v>
                </c:pt>
                <c:pt idx="1179">
                  <c:v>-3.13144</c:v>
                </c:pt>
                <c:pt idx="1180">
                  <c:v>-3.1142099999999999</c:v>
                </c:pt>
                <c:pt idx="1181">
                  <c:v>-3.4316399999999998</c:v>
                </c:pt>
                <c:pt idx="1182">
                  <c:v>-3.29549</c:v>
                </c:pt>
                <c:pt idx="1183">
                  <c:v>-3.3835000000000002</c:v>
                </c:pt>
                <c:pt idx="1184">
                  <c:v>-3.3494999999999999</c:v>
                </c:pt>
                <c:pt idx="1185">
                  <c:v>-3.2978200000000002</c:v>
                </c:pt>
                <c:pt idx="1186">
                  <c:v>-3.4422100000000002</c:v>
                </c:pt>
                <c:pt idx="1187">
                  <c:v>-3.2583299999999999</c:v>
                </c:pt>
                <c:pt idx="1188">
                  <c:v>-2.7917399999999999</c:v>
                </c:pt>
                <c:pt idx="1189">
                  <c:v>-3.35867</c:v>
                </c:pt>
                <c:pt idx="1190">
                  <c:v>-3.3495499999999998</c:v>
                </c:pt>
                <c:pt idx="1191">
                  <c:v>-3.24261</c:v>
                </c:pt>
                <c:pt idx="1192">
                  <c:v>-3.089</c:v>
                </c:pt>
                <c:pt idx="1193">
                  <c:v>-2.7627999999999999</c:v>
                </c:pt>
                <c:pt idx="1194">
                  <c:v>-2.48489</c:v>
                </c:pt>
                <c:pt idx="1195">
                  <c:v>-2.6059299999999999</c:v>
                </c:pt>
                <c:pt idx="1196">
                  <c:v>-2.3118400000000001</c:v>
                </c:pt>
                <c:pt idx="1197">
                  <c:v>-2.02996</c:v>
                </c:pt>
                <c:pt idx="1198">
                  <c:v>-2.4402599999999999</c:v>
                </c:pt>
                <c:pt idx="1199">
                  <c:v>-2.4925199999999998</c:v>
                </c:pt>
                <c:pt idx="1200">
                  <c:v>-2.3697400000000002</c:v>
                </c:pt>
                <c:pt idx="1201">
                  <c:v>-2.1233200000000001</c:v>
                </c:pt>
                <c:pt idx="1202">
                  <c:v>-2.0420500000000001</c:v>
                </c:pt>
                <c:pt idx="1203">
                  <c:v>-2.1789999999999998</c:v>
                </c:pt>
                <c:pt idx="1204">
                  <c:v>-2.2622800000000001</c:v>
                </c:pt>
                <c:pt idx="1205">
                  <c:v>-2.4111699999999998</c:v>
                </c:pt>
                <c:pt idx="1206">
                  <c:v>-2.0269599999999999</c:v>
                </c:pt>
                <c:pt idx="1207">
                  <c:v>-2.2111700000000001</c:v>
                </c:pt>
                <c:pt idx="1208">
                  <c:v>-2.17055</c:v>
                </c:pt>
                <c:pt idx="1209">
                  <c:v>-1.91821</c:v>
                </c:pt>
                <c:pt idx="1210">
                  <c:v>-1.9586699999999999</c:v>
                </c:pt>
                <c:pt idx="1211">
                  <c:v>-1.78277</c:v>
                </c:pt>
                <c:pt idx="1212">
                  <c:v>-1.6926099999999999</c:v>
                </c:pt>
                <c:pt idx="1213">
                  <c:v>-1.70709</c:v>
                </c:pt>
                <c:pt idx="1214">
                  <c:v>-1.86775</c:v>
                </c:pt>
                <c:pt idx="1215">
                  <c:v>-2.2515800000000001</c:v>
                </c:pt>
                <c:pt idx="1216">
                  <c:v>-2.7646299999999999</c:v>
                </c:pt>
                <c:pt idx="1217">
                  <c:v>-2.6483699999999999</c:v>
                </c:pt>
                <c:pt idx="1218">
                  <c:v>-2.9016799999999998</c:v>
                </c:pt>
                <c:pt idx="1219">
                  <c:v>-2.8478599999999998</c:v>
                </c:pt>
                <c:pt idx="1220">
                  <c:v>-2.7436600000000002</c:v>
                </c:pt>
                <c:pt idx="1221">
                  <c:v>-2.7779400000000001</c:v>
                </c:pt>
                <c:pt idx="1222">
                  <c:v>-2.6829100000000001</c:v>
                </c:pt>
                <c:pt idx="1223">
                  <c:v>-2.69903</c:v>
                </c:pt>
                <c:pt idx="1224">
                  <c:v>-2.93912</c:v>
                </c:pt>
                <c:pt idx="1225">
                  <c:v>-2.3367499999999999</c:v>
                </c:pt>
                <c:pt idx="1226">
                  <c:v>-2.5243600000000002</c:v>
                </c:pt>
                <c:pt idx="1227">
                  <c:v>-2.4284500000000002</c:v>
                </c:pt>
                <c:pt idx="1228">
                  <c:v>-2.7329300000000001</c:v>
                </c:pt>
                <c:pt idx="1229">
                  <c:v>-2.9075000000000002</c:v>
                </c:pt>
                <c:pt idx="1230">
                  <c:v>-3.6595900000000001</c:v>
                </c:pt>
                <c:pt idx="1231">
                  <c:v>-3.65828</c:v>
                </c:pt>
                <c:pt idx="1232">
                  <c:v>-3.4324699999999999</c:v>
                </c:pt>
                <c:pt idx="1233">
                  <c:v>-3.2527499999999998</c:v>
                </c:pt>
                <c:pt idx="1234">
                  <c:v>-3.21136</c:v>
                </c:pt>
                <c:pt idx="1235">
                  <c:v>-3.3942899999999998</c:v>
                </c:pt>
                <c:pt idx="1236">
                  <c:v>-3.01159</c:v>
                </c:pt>
                <c:pt idx="1237">
                  <c:v>-2.9379400000000002</c:v>
                </c:pt>
                <c:pt idx="1238">
                  <c:v>-2.9199199999999998</c:v>
                </c:pt>
                <c:pt idx="1239">
                  <c:v>-2.9821800000000001</c:v>
                </c:pt>
                <c:pt idx="1240">
                  <c:v>-2.6909299999999998</c:v>
                </c:pt>
                <c:pt idx="1241">
                  <c:v>-2.3271299999999999</c:v>
                </c:pt>
                <c:pt idx="1242">
                  <c:v>-2.71393</c:v>
                </c:pt>
                <c:pt idx="1243">
                  <c:v>-2.9432700000000001</c:v>
                </c:pt>
                <c:pt idx="1244">
                  <c:v>-3.18249</c:v>
                </c:pt>
                <c:pt idx="1245">
                  <c:v>-3.1493799999999998</c:v>
                </c:pt>
                <c:pt idx="1246">
                  <c:v>-2.8762099999999999</c:v>
                </c:pt>
                <c:pt idx="1247">
                  <c:v>-2.95295</c:v>
                </c:pt>
                <c:pt idx="1248">
                  <c:v>-2.94876</c:v>
                </c:pt>
                <c:pt idx="1249">
                  <c:v>-3.1358899999999998</c:v>
                </c:pt>
                <c:pt idx="1250">
                  <c:v>-2.5403799999999999</c:v>
                </c:pt>
                <c:pt idx="1251">
                  <c:v>-2.8521299999999998</c:v>
                </c:pt>
                <c:pt idx="1252">
                  <c:v>-2.9135300000000002</c:v>
                </c:pt>
                <c:pt idx="1253">
                  <c:v>-2.9706399999999999</c:v>
                </c:pt>
                <c:pt idx="1254">
                  <c:v>-3.24641</c:v>
                </c:pt>
                <c:pt idx="1255">
                  <c:v>-3.7213699999999998</c:v>
                </c:pt>
                <c:pt idx="1256">
                  <c:v>-3.51979</c:v>
                </c:pt>
                <c:pt idx="1257">
                  <c:v>-3.8839700000000001</c:v>
                </c:pt>
                <c:pt idx="1258">
                  <c:v>-3.9743200000000001</c:v>
                </c:pt>
                <c:pt idx="1259">
                  <c:v>-3.74248</c:v>
                </c:pt>
                <c:pt idx="1260">
                  <c:v>-3.8989199999999999</c:v>
                </c:pt>
                <c:pt idx="1261">
                  <c:v>-3.98048</c:v>
                </c:pt>
                <c:pt idx="1262">
                  <c:v>-4.1451500000000001</c:v>
                </c:pt>
                <c:pt idx="1263">
                  <c:v>-3.8035000000000001</c:v>
                </c:pt>
                <c:pt idx="1264">
                  <c:v>-3.6889400000000001</c:v>
                </c:pt>
                <c:pt idx="1265">
                  <c:v>-3.29325</c:v>
                </c:pt>
                <c:pt idx="1266">
                  <c:v>-3.1065900000000002</c:v>
                </c:pt>
                <c:pt idx="1267">
                  <c:v>-2.6495899999999999</c:v>
                </c:pt>
                <c:pt idx="1268">
                  <c:v>-2.95302</c:v>
                </c:pt>
                <c:pt idx="1269">
                  <c:v>-2.8297300000000001</c:v>
                </c:pt>
                <c:pt idx="1270">
                  <c:v>-2.8296700000000001</c:v>
                </c:pt>
                <c:pt idx="1271">
                  <c:v>-2.7398400000000001</c:v>
                </c:pt>
                <c:pt idx="1272">
                  <c:v>-2.8949400000000001</c:v>
                </c:pt>
                <c:pt idx="1273">
                  <c:v>-2.9137200000000001</c:v>
                </c:pt>
                <c:pt idx="1274">
                  <c:v>-3.1296499999999998</c:v>
                </c:pt>
                <c:pt idx="1275">
                  <c:v>-3.2615400000000001</c:v>
                </c:pt>
                <c:pt idx="1276">
                  <c:v>-3.5126900000000001</c:v>
                </c:pt>
                <c:pt idx="1277">
                  <c:v>-3.9414899999999999</c:v>
                </c:pt>
                <c:pt idx="1278">
                  <c:v>-3.7870599999999999</c:v>
                </c:pt>
                <c:pt idx="1279">
                  <c:v>-4.0108600000000001</c:v>
                </c:pt>
                <c:pt idx="1280">
                  <c:v>-4.2576999999999998</c:v>
                </c:pt>
                <c:pt idx="1281">
                  <c:v>-4.10968</c:v>
                </c:pt>
                <c:pt idx="1282">
                  <c:v>-4.2299199999999999</c:v>
                </c:pt>
                <c:pt idx="1283">
                  <c:v>-4.2737600000000002</c:v>
                </c:pt>
                <c:pt idx="1284">
                  <c:v>-4.2770200000000003</c:v>
                </c:pt>
                <c:pt idx="1285">
                  <c:v>-4.0759800000000004</c:v>
                </c:pt>
                <c:pt idx="1286">
                  <c:v>-3.8412099999999998</c:v>
                </c:pt>
                <c:pt idx="1287">
                  <c:v>-4.1247600000000002</c:v>
                </c:pt>
                <c:pt idx="1288">
                  <c:v>-4.3470399999999998</c:v>
                </c:pt>
                <c:pt idx="1289">
                  <c:v>-4.2754399999999997</c:v>
                </c:pt>
                <c:pt idx="1290">
                  <c:v>-4.1810200000000002</c:v>
                </c:pt>
                <c:pt idx="1291">
                  <c:v>-4.19543</c:v>
                </c:pt>
                <c:pt idx="1292">
                  <c:v>-3.98136</c:v>
                </c:pt>
                <c:pt idx="1293">
                  <c:v>-3.4548999999999999</c:v>
                </c:pt>
                <c:pt idx="1294">
                  <c:v>-3.0963500000000002</c:v>
                </c:pt>
                <c:pt idx="1295">
                  <c:v>-3.45187</c:v>
                </c:pt>
                <c:pt idx="1296">
                  <c:v>-2.9361799999999998</c:v>
                </c:pt>
                <c:pt idx="1297">
                  <c:v>-2.7052800000000001</c:v>
                </c:pt>
                <c:pt idx="1298">
                  <c:v>-3.0478100000000001</c:v>
                </c:pt>
                <c:pt idx="1299">
                  <c:v>-3.1685699999999999</c:v>
                </c:pt>
                <c:pt idx="1300">
                  <c:v>-3.4526300000000001</c:v>
                </c:pt>
                <c:pt idx="1301">
                  <c:v>-3.7454700000000001</c:v>
                </c:pt>
                <c:pt idx="1302">
                  <c:v>-3.8146200000000001</c:v>
                </c:pt>
                <c:pt idx="1303">
                  <c:v>-4.2053500000000001</c:v>
                </c:pt>
                <c:pt idx="1304">
                  <c:v>-3.7647900000000001</c:v>
                </c:pt>
                <c:pt idx="1305">
                  <c:v>-3.786</c:v>
                </c:pt>
                <c:pt idx="1306">
                  <c:v>-3.7018900000000001</c:v>
                </c:pt>
                <c:pt idx="1307">
                  <c:v>-3.2143899999999999</c:v>
                </c:pt>
                <c:pt idx="1308">
                  <c:v>-3.7267899999999998</c:v>
                </c:pt>
                <c:pt idx="1309">
                  <c:v>-4.2774999999999999</c:v>
                </c:pt>
                <c:pt idx="1310">
                  <c:v>-4.6637700000000004</c:v>
                </c:pt>
                <c:pt idx="1311">
                  <c:v>-4.7046099999999997</c:v>
                </c:pt>
                <c:pt idx="1312">
                  <c:v>-4.2059100000000003</c:v>
                </c:pt>
                <c:pt idx="1313">
                  <c:v>-3.7357</c:v>
                </c:pt>
                <c:pt idx="1314">
                  <c:v>-4.0028899999999998</c:v>
                </c:pt>
                <c:pt idx="1315">
                  <c:v>-3.9690699999999999</c:v>
                </c:pt>
                <c:pt idx="1316">
                  <c:v>-3.8271700000000002</c:v>
                </c:pt>
                <c:pt idx="1317">
                  <c:v>-3.49309</c:v>
                </c:pt>
                <c:pt idx="1318">
                  <c:v>-3.5724</c:v>
                </c:pt>
                <c:pt idx="1319">
                  <c:v>-3.6148899999999999</c:v>
                </c:pt>
                <c:pt idx="1320">
                  <c:v>-3.6796700000000002</c:v>
                </c:pt>
                <c:pt idx="1321">
                  <c:v>-3.7669999999999999</c:v>
                </c:pt>
                <c:pt idx="1322">
                  <c:v>-3.1066500000000001</c:v>
                </c:pt>
                <c:pt idx="1323">
                  <c:v>-3.0398700000000001</c:v>
                </c:pt>
                <c:pt idx="1324">
                  <c:v>-3.2984</c:v>
                </c:pt>
                <c:pt idx="1325">
                  <c:v>-3.4992800000000002</c:v>
                </c:pt>
                <c:pt idx="1326">
                  <c:v>-3.32165</c:v>
                </c:pt>
                <c:pt idx="1327">
                  <c:v>-3.1849599999999998</c:v>
                </c:pt>
                <c:pt idx="1328">
                  <c:v>-3.0365199999999999</c:v>
                </c:pt>
                <c:pt idx="1329">
                  <c:v>-3.0588199999999999</c:v>
                </c:pt>
                <c:pt idx="1330">
                  <c:v>-3.2600699999999998</c:v>
                </c:pt>
                <c:pt idx="1331">
                  <c:v>-2.86911</c:v>
                </c:pt>
                <c:pt idx="1332">
                  <c:v>-2.8174199999999998</c:v>
                </c:pt>
                <c:pt idx="1333">
                  <c:v>-2.4960399999999998</c:v>
                </c:pt>
                <c:pt idx="1334">
                  <c:v>-2.4706100000000002</c:v>
                </c:pt>
                <c:pt idx="1335">
                  <c:v>-2.1329400000000001</c:v>
                </c:pt>
                <c:pt idx="1336">
                  <c:v>-2.03207</c:v>
                </c:pt>
                <c:pt idx="1337">
                  <c:v>-2.0878399999999999</c:v>
                </c:pt>
                <c:pt idx="1338">
                  <c:v>-2.1225800000000001</c:v>
                </c:pt>
                <c:pt idx="1339">
                  <c:v>-2.3361399999999999</c:v>
                </c:pt>
                <c:pt idx="1340">
                  <c:v>-2.1270600000000002</c:v>
                </c:pt>
                <c:pt idx="1341">
                  <c:v>-1.99176</c:v>
                </c:pt>
                <c:pt idx="1342">
                  <c:v>-2.26166</c:v>
                </c:pt>
                <c:pt idx="1343">
                  <c:v>-2.0303399999999998</c:v>
                </c:pt>
                <c:pt idx="1344">
                  <c:v>-1.67658</c:v>
                </c:pt>
                <c:pt idx="1345">
                  <c:v>-1.6656599999999999</c:v>
                </c:pt>
                <c:pt idx="1346">
                  <c:v>-1.7798799999999999</c:v>
                </c:pt>
                <c:pt idx="1347">
                  <c:v>-1.9233499999999999</c:v>
                </c:pt>
                <c:pt idx="1348">
                  <c:v>-1.88707</c:v>
                </c:pt>
                <c:pt idx="1349">
                  <c:v>-1.9877199999999999</c:v>
                </c:pt>
                <c:pt idx="1350">
                  <c:v>-2.1590199999999999</c:v>
                </c:pt>
                <c:pt idx="1351">
                  <c:v>-2.0227599999999999</c:v>
                </c:pt>
                <c:pt idx="1352">
                  <c:v>-2.2137899999999999</c:v>
                </c:pt>
                <c:pt idx="1353">
                  <c:v>-2.1682899999999998</c:v>
                </c:pt>
                <c:pt idx="1354">
                  <c:v>-2.1828099999999999</c:v>
                </c:pt>
                <c:pt idx="1355">
                  <c:v>-2.0284499999999999</c:v>
                </c:pt>
                <c:pt idx="1356">
                  <c:v>-1.9874700000000001</c:v>
                </c:pt>
                <c:pt idx="1357">
                  <c:v>-1.97838</c:v>
                </c:pt>
                <c:pt idx="1358">
                  <c:v>-1.92658</c:v>
                </c:pt>
                <c:pt idx="1359">
                  <c:v>-2.2112699999999998</c:v>
                </c:pt>
                <c:pt idx="1360">
                  <c:v>-2.1593200000000001</c:v>
                </c:pt>
                <c:pt idx="1361">
                  <c:v>-1.9695199999999999</c:v>
                </c:pt>
                <c:pt idx="1362">
                  <c:v>-1.95072</c:v>
                </c:pt>
                <c:pt idx="1363">
                  <c:v>-2.3082400000000001</c:v>
                </c:pt>
                <c:pt idx="1364">
                  <c:v>-2.0158800000000001</c:v>
                </c:pt>
                <c:pt idx="1365">
                  <c:v>-1.54322</c:v>
                </c:pt>
                <c:pt idx="1366">
                  <c:v>-1.3865099999999999</c:v>
                </c:pt>
                <c:pt idx="1367">
                  <c:v>-1.0789299999999999</c:v>
                </c:pt>
                <c:pt idx="1368">
                  <c:v>-0.88839900000000005</c:v>
                </c:pt>
                <c:pt idx="1369">
                  <c:v>-0.64678000000000002</c:v>
                </c:pt>
                <c:pt idx="1370">
                  <c:v>-0.608653</c:v>
                </c:pt>
                <c:pt idx="1371">
                  <c:v>-6.3420000000000004E-2</c:v>
                </c:pt>
                <c:pt idx="1372">
                  <c:v>-0.361182</c:v>
                </c:pt>
                <c:pt idx="1373">
                  <c:v>-0.227912</c:v>
                </c:pt>
                <c:pt idx="1374">
                  <c:v>-0.62636400000000003</c:v>
                </c:pt>
                <c:pt idx="1375">
                  <c:v>-0.14224000000000001</c:v>
                </c:pt>
                <c:pt idx="1376">
                  <c:v>-0.199463</c:v>
                </c:pt>
                <c:pt idx="1377">
                  <c:v>-1.4137E-2</c:v>
                </c:pt>
                <c:pt idx="1378">
                  <c:v>-0.183397</c:v>
                </c:pt>
                <c:pt idx="1379">
                  <c:v>-0.20416599999999999</c:v>
                </c:pt>
                <c:pt idx="1380">
                  <c:v>-0.39698</c:v>
                </c:pt>
                <c:pt idx="1381">
                  <c:v>-0.33356999999999998</c:v>
                </c:pt>
                <c:pt idx="1382">
                  <c:v>-0.46678700000000001</c:v>
                </c:pt>
                <c:pt idx="1383">
                  <c:v>-0.49588500000000002</c:v>
                </c:pt>
                <c:pt idx="1384">
                  <c:v>-0.205704</c:v>
                </c:pt>
                <c:pt idx="1385">
                  <c:v>-0.30864799999999998</c:v>
                </c:pt>
                <c:pt idx="1386">
                  <c:v>-0.54804299999999995</c:v>
                </c:pt>
                <c:pt idx="1387">
                  <c:v>-0.32610800000000001</c:v>
                </c:pt>
                <c:pt idx="1388">
                  <c:v>-0.66530800000000001</c:v>
                </c:pt>
                <c:pt idx="1389">
                  <c:v>-0.557813</c:v>
                </c:pt>
                <c:pt idx="1390">
                  <c:v>-0.61763699999999999</c:v>
                </c:pt>
                <c:pt idx="1391">
                  <c:v>-0.75399400000000005</c:v>
                </c:pt>
                <c:pt idx="1392">
                  <c:v>-0.69640999999999997</c:v>
                </c:pt>
                <c:pt idx="1393">
                  <c:v>-0.97683799999999998</c:v>
                </c:pt>
                <c:pt idx="1394">
                  <c:v>-1.22184</c:v>
                </c:pt>
                <c:pt idx="1395">
                  <c:v>-1.4806299999999999</c:v>
                </c:pt>
                <c:pt idx="1396">
                  <c:v>-1.7732600000000001</c:v>
                </c:pt>
                <c:pt idx="1397">
                  <c:v>-1.3852599999999999</c:v>
                </c:pt>
                <c:pt idx="1398">
                  <c:v>-1.4150199999999999</c:v>
                </c:pt>
                <c:pt idx="1399">
                  <c:v>-1.48722</c:v>
                </c:pt>
                <c:pt idx="1400">
                  <c:v>-1.3963099999999999</c:v>
                </c:pt>
                <c:pt idx="1401">
                  <c:v>-1.2876300000000001</c:v>
                </c:pt>
                <c:pt idx="1402">
                  <c:v>-1.3019400000000001</c:v>
                </c:pt>
                <c:pt idx="1403">
                  <c:v>-1.3378399999999999</c:v>
                </c:pt>
                <c:pt idx="1404">
                  <c:v>-1.0656000000000001</c:v>
                </c:pt>
                <c:pt idx="1405">
                  <c:v>-0.76432699999999998</c:v>
                </c:pt>
                <c:pt idx="1406">
                  <c:v>-1.0821099999999999</c:v>
                </c:pt>
                <c:pt idx="1407">
                  <c:v>-1.0059499999999999</c:v>
                </c:pt>
                <c:pt idx="1408">
                  <c:v>-0.96113700000000002</c:v>
                </c:pt>
                <c:pt idx="1409">
                  <c:v>-1.0460700000000001</c:v>
                </c:pt>
                <c:pt idx="1410">
                  <c:v>-0.98902299999999999</c:v>
                </c:pt>
                <c:pt idx="1411">
                  <c:v>-1.12215</c:v>
                </c:pt>
                <c:pt idx="1412">
                  <c:v>-0.65274100000000002</c:v>
                </c:pt>
                <c:pt idx="1413">
                  <c:v>-0.59633899999999995</c:v>
                </c:pt>
                <c:pt idx="1414">
                  <c:v>-0.95388899999999999</c:v>
                </c:pt>
                <c:pt idx="1415">
                  <c:v>-1.19106</c:v>
                </c:pt>
                <c:pt idx="1416">
                  <c:v>-0.90087499999999998</c:v>
                </c:pt>
                <c:pt idx="1417">
                  <c:v>-0.851217</c:v>
                </c:pt>
                <c:pt idx="1418">
                  <c:v>-1.5666899999999999</c:v>
                </c:pt>
                <c:pt idx="1419">
                  <c:v>-1.4952700000000001</c:v>
                </c:pt>
                <c:pt idx="1420">
                  <c:v>-1.68031</c:v>
                </c:pt>
                <c:pt idx="1421">
                  <c:v>-1.4772700000000001</c:v>
                </c:pt>
                <c:pt idx="1422">
                  <c:v>-1.4087700000000001</c:v>
                </c:pt>
                <c:pt idx="1423">
                  <c:v>-1.2688999999999999</c:v>
                </c:pt>
                <c:pt idx="1424">
                  <c:v>-0.85516000000000003</c:v>
                </c:pt>
                <c:pt idx="1425">
                  <c:v>-0.80763399999999996</c:v>
                </c:pt>
                <c:pt idx="1426">
                  <c:v>-0.92124499999999998</c:v>
                </c:pt>
                <c:pt idx="1427">
                  <c:v>-0.55988599999999999</c:v>
                </c:pt>
                <c:pt idx="1428">
                  <c:v>-0.101911</c:v>
                </c:pt>
                <c:pt idx="1429">
                  <c:v>0.115963</c:v>
                </c:pt>
                <c:pt idx="1430">
                  <c:v>0.30520999999999998</c:v>
                </c:pt>
                <c:pt idx="1431">
                  <c:v>0.31172899999999998</c:v>
                </c:pt>
                <c:pt idx="1432">
                  <c:v>0.282665</c:v>
                </c:pt>
                <c:pt idx="1433">
                  <c:v>0.72425600000000001</c:v>
                </c:pt>
                <c:pt idx="1434">
                  <c:v>0.78157799999999999</c:v>
                </c:pt>
                <c:pt idx="1435">
                  <c:v>0.44028</c:v>
                </c:pt>
                <c:pt idx="1436">
                  <c:v>0.62984300000000004</c:v>
                </c:pt>
                <c:pt idx="1437">
                  <c:v>0.57797299999999996</c:v>
                </c:pt>
                <c:pt idx="1438">
                  <c:v>0.995834</c:v>
                </c:pt>
                <c:pt idx="1439">
                  <c:v>1.1347700000000001</c:v>
                </c:pt>
                <c:pt idx="1440">
                  <c:v>1.23298</c:v>
                </c:pt>
                <c:pt idx="1441">
                  <c:v>1.48824</c:v>
                </c:pt>
                <c:pt idx="1442">
                  <c:v>1.45421</c:v>
                </c:pt>
                <c:pt idx="1443">
                  <c:v>1.53206</c:v>
                </c:pt>
                <c:pt idx="1444">
                  <c:v>1.13388</c:v>
                </c:pt>
                <c:pt idx="1445">
                  <c:v>1.2093700000000001</c:v>
                </c:pt>
                <c:pt idx="1446">
                  <c:v>1.84473</c:v>
                </c:pt>
                <c:pt idx="1447">
                  <c:v>1.6222799999999999</c:v>
                </c:pt>
                <c:pt idx="1448">
                  <c:v>1.97068</c:v>
                </c:pt>
                <c:pt idx="1449">
                  <c:v>2.8005200000000001</c:v>
                </c:pt>
                <c:pt idx="1450">
                  <c:v>1.90394</c:v>
                </c:pt>
                <c:pt idx="1451">
                  <c:v>2.1272199999999999</c:v>
                </c:pt>
                <c:pt idx="1452">
                  <c:v>2.3227500000000001</c:v>
                </c:pt>
                <c:pt idx="1453">
                  <c:v>1.8299399999999999</c:v>
                </c:pt>
                <c:pt idx="1454">
                  <c:v>2.6951299999999998</c:v>
                </c:pt>
                <c:pt idx="1455">
                  <c:v>3.03138</c:v>
                </c:pt>
                <c:pt idx="1456">
                  <c:v>3.0476899999999998</c:v>
                </c:pt>
                <c:pt idx="1457">
                  <c:v>2.9512700000000001</c:v>
                </c:pt>
                <c:pt idx="1458">
                  <c:v>2.2519300000000002</c:v>
                </c:pt>
                <c:pt idx="1459">
                  <c:v>2.62453</c:v>
                </c:pt>
                <c:pt idx="1460">
                  <c:v>2.9742600000000001</c:v>
                </c:pt>
                <c:pt idx="1461">
                  <c:v>2.68357</c:v>
                </c:pt>
                <c:pt idx="1462">
                  <c:v>3.2412700000000001</c:v>
                </c:pt>
                <c:pt idx="1463">
                  <c:v>3.1425200000000002</c:v>
                </c:pt>
                <c:pt idx="1464">
                  <c:v>2.9655999999999998</c:v>
                </c:pt>
                <c:pt idx="1465">
                  <c:v>3.5133200000000002</c:v>
                </c:pt>
                <c:pt idx="1466">
                  <c:v>3.37493</c:v>
                </c:pt>
                <c:pt idx="1467">
                  <c:v>3.5766200000000001</c:v>
                </c:pt>
                <c:pt idx="1468">
                  <c:v>3.3974799999999998</c:v>
                </c:pt>
                <c:pt idx="1469">
                  <c:v>3.1132200000000001</c:v>
                </c:pt>
                <c:pt idx="1470">
                  <c:v>3.4390000000000001</c:v>
                </c:pt>
                <c:pt idx="1471">
                  <c:v>3.6472699999999998</c:v>
                </c:pt>
                <c:pt idx="1472">
                  <c:v>3.7165400000000002</c:v>
                </c:pt>
                <c:pt idx="1473">
                  <c:v>4.1403499999999998</c:v>
                </c:pt>
                <c:pt idx="1474">
                  <c:v>3.2433000000000001</c:v>
                </c:pt>
                <c:pt idx="1475">
                  <c:v>3.3120799999999999</c:v>
                </c:pt>
                <c:pt idx="1476">
                  <c:v>3.1596500000000001</c:v>
                </c:pt>
                <c:pt idx="1477">
                  <c:v>3.2269999999999999</c:v>
                </c:pt>
                <c:pt idx="1478">
                  <c:v>3.7027000000000001</c:v>
                </c:pt>
                <c:pt idx="1479">
                  <c:v>3.7931599999999999</c:v>
                </c:pt>
                <c:pt idx="1480">
                  <c:v>3.3023199999999999</c:v>
                </c:pt>
                <c:pt idx="1481">
                  <c:v>3.7559499999999999</c:v>
                </c:pt>
                <c:pt idx="1482">
                  <c:v>3.3252700000000002</c:v>
                </c:pt>
                <c:pt idx="1483">
                  <c:v>3.1139999999999999</c:v>
                </c:pt>
                <c:pt idx="1484">
                  <c:v>2.85859</c:v>
                </c:pt>
                <c:pt idx="1485">
                  <c:v>2.4820500000000001</c:v>
                </c:pt>
                <c:pt idx="1486">
                  <c:v>2.23034</c:v>
                </c:pt>
                <c:pt idx="1487">
                  <c:v>2.1107399999999998</c:v>
                </c:pt>
                <c:pt idx="1488">
                  <c:v>1.6007</c:v>
                </c:pt>
                <c:pt idx="1489">
                  <c:v>1.9245000000000001</c:v>
                </c:pt>
                <c:pt idx="1490">
                  <c:v>2.0611600000000001</c:v>
                </c:pt>
                <c:pt idx="1491">
                  <c:v>1.6574899999999999</c:v>
                </c:pt>
                <c:pt idx="1492">
                  <c:v>2.2315800000000001</c:v>
                </c:pt>
                <c:pt idx="1493">
                  <c:v>1.9247099999999999</c:v>
                </c:pt>
                <c:pt idx="1494">
                  <c:v>1.51047</c:v>
                </c:pt>
                <c:pt idx="1495">
                  <c:v>1.04057</c:v>
                </c:pt>
                <c:pt idx="1496">
                  <c:v>0.63983900000000005</c:v>
                </c:pt>
                <c:pt idx="1497">
                  <c:v>1.1315200000000001</c:v>
                </c:pt>
                <c:pt idx="1498">
                  <c:v>1.1312</c:v>
                </c:pt>
                <c:pt idx="1499">
                  <c:v>1.01467</c:v>
                </c:pt>
                <c:pt idx="1500">
                  <c:v>1.65649</c:v>
                </c:pt>
                <c:pt idx="1501">
                  <c:v>1.8554600000000001</c:v>
                </c:pt>
                <c:pt idx="1502">
                  <c:v>1.5825899999999999</c:v>
                </c:pt>
                <c:pt idx="1503">
                  <c:v>1.5958699999999999</c:v>
                </c:pt>
                <c:pt idx="1504">
                  <c:v>1.7004699999999999</c:v>
                </c:pt>
                <c:pt idx="1505">
                  <c:v>1.2241500000000001</c:v>
                </c:pt>
                <c:pt idx="1506">
                  <c:v>1.09352</c:v>
                </c:pt>
                <c:pt idx="1507">
                  <c:v>1.3482799999999999</c:v>
                </c:pt>
                <c:pt idx="1508">
                  <c:v>1.3305100000000001</c:v>
                </c:pt>
                <c:pt idx="1509">
                  <c:v>1.2051400000000001</c:v>
                </c:pt>
                <c:pt idx="1510">
                  <c:v>1.2799400000000001</c:v>
                </c:pt>
                <c:pt idx="1511">
                  <c:v>1.4689399999999999</c:v>
                </c:pt>
                <c:pt idx="1512">
                  <c:v>1.45086</c:v>
                </c:pt>
                <c:pt idx="1513">
                  <c:v>1.12992</c:v>
                </c:pt>
                <c:pt idx="1514">
                  <c:v>1.32046</c:v>
                </c:pt>
                <c:pt idx="1515">
                  <c:v>1.1612100000000001</c:v>
                </c:pt>
                <c:pt idx="1516">
                  <c:v>1.30054</c:v>
                </c:pt>
                <c:pt idx="1517">
                  <c:v>1.5913900000000001</c:v>
                </c:pt>
                <c:pt idx="1518">
                  <c:v>1.43896</c:v>
                </c:pt>
                <c:pt idx="1519">
                  <c:v>1.71746</c:v>
                </c:pt>
                <c:pt idx="1520">
                  <c:v>1.68164</c:v>
                </c:pt>
                <c:pt idx="1521">
                  <c:v>1.77257</c:v>
                </c:pt>
                <c:pt idx="1522">
                  <c:v>2.06901</c:v>
                </c:pt>
                <c:pt idx="1523">
                  <c:v>1.8259700000000001</c:v>
                </c:pt>
                <c:pt idx="1524">
                  <c:v>1.88411</c:v>
                </c:pt>
                <c:pt idx="1525">
                  <c:v>1.8988799999999999</c:v>
                </c:pt>
                <c:pt idx="1526">
                  <c:v>1.7536499999999999</c:v>
                </c:pt>
                <c:pt idx="1527">
                  <c:v>1.4625999999999999</c:v>
                </c:pt>
                <c:pt idx="1528">
                  <c:v>1.6619699999999999</c:v>
                </c:pt>
                <c:pt idx="1529">
                  <c:v>1.5858699999999999</c:v>
                </c:pt>
                <c:pt idx="1530">
                  <c:v>1.48312</c:v>
                </c:pt>
                <c:pt idx="1531">
                  <c:v>1.4978199999999999</c:v>
                </c:pt>
                <c:pt idx="1532">
                  <c:v>1.8835</c:v>
                </c:pt>
                <c:pt idx="1533">
                  <c:v>2.2680099999999999</c:v>
                </c:pt>
                <c:pt idx="1534">
                  <c:v>2.3239100000000001</c:v>
                </c:pt>
                <c:pt idx="1535">
                  <c:v>2.1674699999999998</c:v>
                </c:pt>
                <c:pt idx="1536">
                  <c:v>2.2044600000000001</c:v>
                </c:pt>
                <c:pt idx="1537">
                  <c:v>2.5194200000000002</c:v>
                </c:pt>
                <c:pt idx="1538">
                  <c:v>2.4199600000000001</c:v>
                </c:pt>
                <c:pt idx="1539">
                  <c:v>2.7726500000000001</c:v>
                </c:pt>
                <c:pt idx="1540">
                  <c:v>2.7375600000000002</c:v>
                </c:pt>
                <c:pt idx="1541">
                  <c:v>3.0212699999999999</c:v>
                </c:pt>
                <c:pt idx="1542">
                  <c:v>2.45187</c:v>
                </c:pt>
                <c:pt idx="1543">
                  <c:v>3.0194700000000001</c:v>
                </c:pt>
                <c:pt idx="1544">
                  <c:v>2.7275299999999998</c:v>
                </c:pt>
                <c:pt idx="1545">
                  <c:v>2.5500699999999998</c:v>
                </c:pt>
                <c:pt idx="1546">
                  <c:v>2.9637099999999998</c:v>
                </c:pt>
                <c:pt idx="1547">
                  <c:v>3.08894</c:v>
                </c:pt>
                <c:pt idx="1548">
                  <c:v>3.1114199999999999</c:v>
                </c:pt>
                <c:pt idx="1549">
                  <c:v>3.5327600000000001</c:v>
                </c:pt>
                <c:pt idx="1550">
                  <c:v>3.4412400000000001</c:v>
                </c:pt>
                <c:pt idx="1551">
                  <c:v>3.3807</c:v>
                </c:pt>
                <c:pt idx="1552">
                  <c:v>2.9513199999999999</c:v>
                </c:pt>
                <c:pt idx="1553">
                  <c:v>2.76369</c:v>
                </c:pt>
                <c:pt idx="1554">
                  <c:v>3.0469200000000001</c:v>
                </c:pt>
                <c:pt idx="1555">
                  <c:v>2.59816</c:v>
                </c:pt>
                <c:pt idx="1556">
                  <c:v>2.7776800000000001</c:v>
                </c:pt>
                <c:pt idx="1557">
                  <c:v>3.1438600000000001</c:v>
                </c:pt>
                <c:pt idx="1558">
                  <c:v>3.2690899999999998</c:v>
                </c:pt>
                <c:pt idx="1559">
                  <c:v>3.5356299999999998</c:v>
                </c:pt>
                <c:pt idx="1560">
                  <c:v>3.6875300000000002</c:v>
                </c:pt>
                <c:pt idx="1561">
                  <c:v>4.0774600000000003</c:v>
                </c:pt>
                <c:pt idx="1562">
                  <c:v>4.4898600000000002</c:v>
                </c:pt>
                <c:pt idx="1563">
                  <c:v>4.4216199999999999</c:v>
                </c:pt>
                <c:pt idx="1564">
                  <c:v>4.6081500000000002</c:v>
                </c:pt>
                <c:pt idx="1565">
                  <c:v>4.4509499999999997</c:v>
                </c:pt>
                <c:pt idx="1566">
                  <c:v>4.40571</c:v>
                </c:pt>
                <c:pt idx="1567">
                  <c:v>4.2976999999999999</c:v>
                </c:pt>
                <c:pt idx="1568">
                  <c:v>4.4120600000000003</c:v>
                </c:pt>
                <c:pt idx="1569">
                  <c:v>4.9268099999999997</c:v>
                </c:pt>
                <c:pt idx="1570">
                  <c:v>4.7431999999999999</c:v>
                </c:pt>
                <c:pt idx="1571">
                  <c:v>4.68954</c:v>
                </c:pt>
                <c:pt idx="1572">
                  <c:v>4.3265200000000004</c:v>
                </c:pt>
                <c:pt idx="1573">
                  <c:v>4.3230300000000002</c:v>
                </c:pt>
                <c:pt idx="1574">
                  <c:v>4.3873800000000003</c:v>
                </c:pt>
                <c:pt idx="1575">
                  <c:v>4.27705</c:v>
                </c:pt>
                <c:pt idx="1576">
                  <c:v>4.3864099999999997</c:v>
                </c:pt>
                <c:pt idx="1577">
                  <c:v>4.7652900000000002</c:v>
                </c:pt>
                <c:pt idx="1578">
                  <c:v>4.7129399999999997</c:v>
                </c:pt>
                <c:pt idx="1579">
                  <c:v>4.9302200000000003</c:v>
                </c:pt>
                <c:pt idx="1580">
                  <c:v>5.33934</c:v>
                </c:pt>
                <c:pt idx="1581">
                  <c:v>5.4934000000000003</c:v>
                </c:pt>
                <c:pt idx="1582">
                  <c:v>5.7619800000000003</c:v>
                </c:pt>
                <c:pt idx="1583">
                  <c:v>5.8119899999999998</c:v>
                </c:pt>
                <c:pt idx="1584">
                  <c:v>5.46218</c:v>
                </c:pt>
                <c:pt idx="1585">
                  <c:v>5.3021399999999996</c:v>
                </c:pt>
                <c:pt idx="1586">
                  <c:v>5.2163399999999998</c:v>
                </c:pt>
                <c:pt idx="1587">
                  <c:v>4.9049899999999997</c:v>
                </c:pt>
                <c:pt idx="1588">
                  <c:v>4.5838999999999999</c:v>
                </c:pt>
                <c:pt idx="1589">
                  <c:v>4.5182099999999998</c:v>
                </c:pt>
                <c:pt idx="1590">
                  <c:v>5.0375199999999998</c:v>
                </c:pt>
                <c:pt idx="1591">
                  <c:v>5.0511900000000001</c:v>
                </c:pt>
                <c:pt idx="1592">
                  <c:v>4.8599600000000001</c:v>
                </c:pt>
                <c:pt idx="1593">
                  <c:v>4.5470199999999998</c:v>
                </c:pt>
                <c:pt idx="1594">
                  <c:v>4.25664</c:v>
                </c:pt>
                <c:pt idx="1595">
                  <c:v>4.8586900000000002</c:v>
                </c:pt>
                <c:pt idx="1596">
                  <c:v>5.0752100000000002</c:v>
                </c:pt>
                <c:pt idx="1597">
                  <c:v>4.5279999999999996</c:v>
                </c:pt>
                <c:pt idx="1598">
                  <c:v>4.4585999999999997</c:v>
                </c:pt>
                <c:pt idx="1599">
                  <c:v>4.26973</c:v>
                </c:pt>
                <c:pt idx="1600">
                  <c:v>4.3965800000000002</c:v>
                </c:pt>
                <c:pt idx="1601">
                  <c:v>4.7206999999999999</c:v>
                </c:pt>
                <c:pt idx="1602">
                  <c:v>4.7816099999999997</c:v>
                </c:pt>
                <c:pt idx="1603">
                  <c:v>4.3661899999999996</c:v>
                </c:pt>
                <c:pt idx="1604">
                  <c:v>4.3156800000000004</c:v>
                </c:pt>
                <c:pt idx="1605">
                  <c:v>4.17</c:v>
                </c:pt>
                <c:pt idx="1606">
                  <c:v>4.1139900000000003</c:v>
                </c:pt>
                <c:pt idx="1607">
                  <c:v>4.5984600000000002</c:v>
                </c:pt>
                <c:pt idx="1608">
                  <c:v>5.0674999999999999</c:v>
                </c:pt>
                <c:pt idx="1609">
                  <c:v>4.8450699999999998</c:v>
                </c:pt>
                <c:pt idx="1610">
                  <c:v>4.8635099999999998</c:v>
                </c:pt>
                <c:pt idx="1611">
                  <c:v>4.7145599999999996</c:v>
                </c:pt>
                <c:pt idx="1612">
                  <c:v>4.3645300000000002</c:v>
                </c:pt>
                <c:pt idx="1613">
                  <c:v>4.4701399999999998</c:v>
                </c:pt>
                <c:pt idx="1614">
                  <c:v>4.1448299999999998</c:v>
                </c:pt>
                <c:pt idx="1615">
                  <c:v>4.0468700000000002</c:v>
                </c:pt>
                <c:pt idx="1616">
                  <c:v>4.1710099999999999</c:v>
                </c:pt>
                <c:pt idx="1617">
                  <c:v>4.2407899999999996</c:v>
                </c:pt>
                <c:pt idx="1618">
                  <c:v>4.0819900000000002</c:v>
                </c:pt>
                <c:pt idx="1619">
                  <c:v>4.12195</c:v>
                </c:pt>
                <c:pt idx="1620">
                  <c:v>4.1369199999999999</c:v>
                </c:pt>
                <c:pt idx="1621">
                  <c:v>3.88659</c:v>
                </c:pt>
                <c:pt idx="1622">
                  <c:v>3.4073500000000001</c:v>
                </c:pt>
                <c:pt idx="1623">
                  <c:v>2.7645599999999999</c:v>
                </c:pt>
                <c:pt idx="1624">
                  <c:v>2.5201699999999998</c:v>
                </c:pt>
                <c:pt idx="1625">
                  <c:v>2.8412099999999998</c:v>
                </c:pt>
                <c:pt idx="1626">
                  <c:v>2.7718799999999999</c:v>
                </c:pt>
                <c:pt idx="1627">
                  <c:v>3.1351599999999999</c:v>
                </c:pt>
                <c:pt idx="1628">
                  <c:v>3.05057</c:v>
                </c:pt>
                <c:pt idx="1629">
                  <c:v>2.8737699999999999</c:v>
                </c:pt>
                <c:pt idx="1630">
                  <c:v>2.7081200000000001</c:v>
                </c:pt>
                <c:pt idx="1631">
                  <c:v>3.0802999999999998</c:v>
                </c:pt>
                <c:pt idx="1632">
                  <c:v>2.6882000000000001</c:v>
                </c:pt>
                <c:pt idx="1633">
                  <c:v>2.3790800000000001</c:v>
                </c:pt>
                <c:pt idx="1634">
                  <c:v>2.49627</c:v>
                </c:pt>
                <c:pt idx="1635">
                  <c:v>2.5505399999999998</c:v>
                </c:pt>
                <c:pt idx="1636">
                  <c:v>2.3002500000000001</c:v>
                </c:pt>
                <c:pt idx="1637">
                  <c:v>2.242</c:v>
                </c:pt>
                <c:pt idx="1638">
                  <c:v>2.4525100000000002</c:v>
                </c:pt>
                <c:pt idx="1639">
                  <c:v>2.94103</c:v>
                </c:pt>
                <c:pt idx="1640">
                  <c:v>2.6479699999999999</c:v>
                </c:pt>
                <c:pt idx="1641">
                  <c:v>2.1234500000000001</c:v>
                </c:pt>
                <c:pt idx="1642">
                  <c:v>2.60101</c:v>
                </c:pt>
                <c:pt idx="1643">
                  <c:v>2.7959800000000001</c:v>
                </c:pt>
                <c:pt idx="1644">
                  <c:v>2.5923400000000001</c:v>
                </c:pt>
                <c:pt idx="1645">
                  <c:v>2.52677</c:v>
                </c:pt>
                <c:pt idx="1646">
                  <c:v>2.8775900000000001</c:v>
                </c:pt>
                <c:pt idx="1647">
                  <c:v>2.5866099999999999</c:v>
                </c:pt>
                <c:pt idx="1648">
                  <c:v>2.0520900000000002</c:v>
                </c:pt>
                <c:pt idx="1649">
                  <c:v>1.95566</c:v>
                </c:pt>
                <c:pt idx="1650">
                  <c:v>2.2248999999999999</c:v>
                </c:pt>
                <c:pt idx="1651">
                  <c:v>2.6933099999999999</c:v>
                </c:pt>
                <c:pt idx="1652">
                  <c:v>2.5212699999999999</c:v>
                </c:pt>
                <c:pt idx="1653">
                  <c:v>2.4464800000000002</c:v>
                </c:pt>
                <c:pt idx="1654">
                  <c:v>2.4223300000000001</c:v>
                </c:pt>
                <c:pt idx="1655">
                  <c:v>2.3281999999999998</c:v>
                </c:pt>
                <c:pt idx="1656">
                  <c:v>3.2620399999999998</c:v>
                </c:pt>
                <c:pt idx="1657">
                  <c:v>3.5570499999999998</c:v>
                </c:pt>
                <c:pt idx="1658">
                  <c:v>3.7874400000000001</c:v>
                </c:pt>
                <c:pt idx="1659">
                  <c:v>3.16</c:v>
                </c:pt>
                <c:pt idx="1660">
                  <c:v>2.8955500000000001</c:v>
                </c:pt>
                <c:pt idx="1661">
                  <c:v>2.45878</c:v>
                </c:pt>
                <c:pt idx="1662">
                  <c:v>2.95689</c:v>
                </c:pt>
                <c:pt idx="1663">
                  <c:v>2.7970299999999999</c:v>
                </c:pt>
                <c:pt idx="1664">
                  <c:v>2.4368599999999998</c:v>
                </c:pt>
                <c:pt idx="1665">
                  <c:v>2.53674</c:v>
                </c:pt>
                <c:pt idx="1666">
                  <c:v>2.8111799999999998</c:v>
                </c:pt>
                <c:pt idx="1667">
                  <c:v>2.4812699999999999</c:v>
                </c:pt>
                <c:pt idx="1668">
                  <c:v>2.6932800000000001</c:v>
                </c:pt>
                <c:pt idx="1669">
                  <c:v>2.1830699999999998</c:v>
                </c:pt>
                <c:pt idx="1670">
                  <c:v>2.18947</c:v>
                </c:pt>
                <c:pt idx="1671">
                  <c:v>2.3428900000000001</c:v>
                </c:pt>
                <c:pt idx="1672">
                  <c:v>2.62669</c:v>
                </c:pt>
                <c:pt idx="1673">
                  <c:v>2.7381199999999999</c:v>
                </c:pt>
                <c:pt idx="1674">
                  <c:v>2.6764199999999998</c:v>
                </c:pt>
                <c:pt idx="1675">
                  <c:v>2.8650000000000002</c:v>
                </c:pt>
                <c:pt idx="1676">
                  <c:v>2.7363300000000002</c:v>
                </c:pt>
                <c:pt idx="1677">
                  <c:v>2.6291099999999998</c:v>
                </c:pt>
                <c:pt idx="1678">
                  <c:v>3.00664</c:v>
                </c:pt>
                <c:pt idx="1679">
                  <c:v>3.1507999999999998</c:v>
                </c:pt>
                <c:pt idx="1680">
                  <c:v>3.5136099999999999</c:v>
                </c:pt>
                <c:pt idx="1681">
                  <c:v>3.4193699999999998</c:v>
                </c:pt>
                <c:pt idx="1682">
                  <c:v>3.0538599999999998</c:v>
                </c:pt>
                <c:pt idx="1683">
                  <c:v>2.7794099999999999</c:v>
                </c:pt>
                <c:pt idx="1684">
                  <c:v>2.71848</c:v>
                </c:pt>
                <c:pt idx="1685">
                  <c:v>2.66262</c:v>
                </c:pt>
                <c:pt idx="1686">
                  <c:v>2.8045599999999999</c:v>
                </c:pt>
                <c:pt idx="1687">
                  <c:v>2.6965400000000002</c:v>
                </c:pt>
                <c:pt idx="1688">
                  <c:v>2.62087</c:v>
                </c:pt>
                <c:pt idx="1689">
                  <c:v>2.4185099999999999</c:v>
                </c:pt>
                <c:pt idx="1690">
                  <c:v>2.39642</c:v>
                </c:pt>
                <c:pt idx="1691">
                  <c:v>2.4897499999999999</c:v>
                </c:pt>
                <c:pt idx="1692">
                  <c:v>2.7950200000000001</c:v>
                </c:pt>
                <c:pt idx="1693">
                  <c:v>3.0506500000000001</c:v>
                </c:pt>
                <c:pt idx="1694">
                  <c:v>2.7728299999999999</c:v>
                </c:pt>
                <c:pt idx="1695">
                  <c:v>2.7021299999999999</c:v>
                </c:pt>
                <c:pt idx="1696">
                  <c:v>2.3572199999999999</c:v>
                </c:pt>
                <c:pt idx="1697">
                  <c:v>2.4147099999999999</c:v>
                </c:pt>
                <c:pt idx="1698">
                  <c:v>2.7712400000000001</c:v>
                </c:pt>
                <c:pt idx="1699">
                  <c:v>2.7695500000000002</c:v>
                </c:pt>
                <c:pt idx="1700">
                  <c:v>2.8046700000000002</c:v>
                </c:pt>
                <c:pt idx="1701">
                  <c:v>2.8863799999999999</c:v>
                </c:pt>
                <c:pt idx="1702">
                  <c:v>3.49898</c:v>
                </c:pt>
                <c:pt idx="1703">
                  <c:v>3.1430500000000001</c:v>
                </c:pt>
                <c:pt idx="1704">
                  <c:v>2.8501500000000002</c:v>
                </c:pt>
                <c:pt idx="1705">
                  <c:v>3.43777</c:v>
                </c:pt>
                <c:pt idx="1706">
                  <c:v>3.1993100000000001</c:v>
                </c:pt>
                <c:pt idx="1707">
                  <c:v>2.9834299999999998</c:v>
                </c:pt>
                <c:pt idx="1708">
                  <c:v>3.0224000000000002</c:v>
                </c:pt>
                <c:pt idx="1709">
                  <c:v>2.9204300000000001</c:v>
                </c:pt>
                <c:pt idx="1710">
                  <c:v>3.1961599999999999</c:v>
                </c:pt>
                <c:pt idx="1711">
                  <c:v>3.1762600000000001</c:v>
                </c:pt>
                <c:pt idx="1712">
                  <c:v>3.3760300000000001</c:v>
                </c:pt>
                <c:pt idx="1713">
                  <c:v>2.6697199999999999</c:v>
                </c:pt>
                <c:pt idx="1714">
                  <c:v>2.3286899999999999</c:v>
                </c:pt>
                <c:pt idx="1715">
                  <c:v>2.6995800000000001</c:v>
                </c:pt>
                <c:pt idx="1716">
                  <c:v>2.3486600000000002</c:v>
                </c:pt>
                <c:pt idx="1717">
                  <c:v>2.8823300000000001</c:v>
                </c:pt>
                <c:pt idx="1718">
                  <c:v>2.4032499999999999</c:v>
                </c:pt>
                <c:pt idx="1719">
                  <c:v>2.58914</c:v>
                </c:pt>
                <c:pt idx="1720">
                  <c:v>2.2001300000000001</c:v>
                </c:pt>
                <c:pt idx="1721">
                  <c:v>2.3881999999999999</c:v>
                </c:pt>
                <c:pt idx="1722">
                  <c:v>2.7854800000000002</c:v>
                </c:pt>
                <c:pt idx="1723">
                  <c:v>2.6584400000000001</c:v>
                </c:pt>
                <c:pt idx="1724">
                  <c:v>2.5231699999999999</c:v>
                </c:pt>
                <c:pt idx="1725">
                  <c:v>2.6670799999999999</c:v>
                </c:pt>
                <c:pt idx="1726">
                  <c:v>2.7819099999999999</c:v>
                </c:pt>
                <c:pt idx="1727">
                  <c:v>2.4219599999999999</c:v>
                </c:pt>
                <c:pt idx="1728">
                  <c:v>3.0000100000000001</c:v>
                </c:pt>
                <c:pt idx="1729">
                  <c:v>2.7164899999999998</c:v>
                </c:pt>
                <c:pt idx="1730">
                  <c:v>2.6496200000000001</c:v>
                </c:pt>
                <c:pt idx="1731">
                  <c:v>2.6976800000000001</c:v>
                </c:pt>
                <c:pt idx="1732">
                  <c:v>2.68418</c:v>
                </c:pt>
                <c:pt idx="1733">
                  <c:v>2.4396399999999998</c:v>
                </c:pt>
                <c:pt idx="1734">
                  <c:v>2.1299600000000001</c:v>
                </c:pt>
                <c:pt idx="1735">
                  <c:v>1.42073</c:v>
                </c:pt>
                <c:pt idx="1736">
                  <c:v>1.3239099999999999</c:v>
                </c:pt>
                <c:pt idx="1737">
                  <c:v>1.61534</c:v>
                </c:pt>
                <c:pt idx="1738">
                  <c:v>1.55697</c:v>
                </c:pt>
                <c:pt idx="1739">
                  <c:v>1.47824</c:v>
                </c:pt>
                <c:pt idx="1740">
                  <c:v>1.63049</c:v>
                </c:pt>
                <c:pt idx="1741">
                  <c:v>1.71963</c:v>
                </c:pt>
                <c:pt idx="1742">
                  <c:v>1.9159900000000001</c:v>
                </c:pt>
                <c:pt idx="1743">
                  <c:v>2.0157400000000001</c:v>
                </c:pt>
                <c:pt idx="1744">
                  <c:v>2.2408899999999998</c:v>
                </c:pt>
                <c:pt idx="1745">
                  <c:v>2.0293800000000002</c:v>
                </c:pt>
                <c:pt idx="1746">
                  <c:v>2.7389999999999999</c:v>
                </c:pt>
                <c:pt idx="1747">
                  <c:v>2.7603499999999999</c:v>
                </c:pt>
                <c:pt idx="1748">
                  <c:v>2.3603900000000002</c:v>
                </c:pt>
                <c:pt idx="1749">
                  <c:v>2.33345</c:v>
                </c:pt>
                <c:pt idx="1750">
                  <c:v>2.8054899999999998</c:v>
                </c:pt>
                <c:pt idx="1751">
                  <c:v>2.53972</c:v>
                </c:pt>
                <c:pt idx="1752">
                  <c:v>2.5053800000000002</c:v>
                </c:pt>
                <c:pt idx="1753">
                  <c:v>2.6453799999999998</c:v>
                </c:pt>
                <c:pt idx="1754">
                  <c:v>3.0320200000000002</c:v>
                </c:pt>
                <c:pt idx="1755">
                  <c:v>2.5808399999999998</c:v>
                </c:pt>
                <c:pt idx="1756">
                  <c:v>2.4363299999999999</c:v>
                </c:pt>
                <c:pt idx="1757">
                  <c:v>2.5387900000000001</c:v>
                </c:pt>
                <c:pt idx="1758">
                  <c:v>2.6831100000000001</c:v>
                </c:pt>
                <c:pt idx="1759">
                  <c:v>2.1046</c:v>
                </c:pt>
                <c:pt idx="1760">
                  <c:v>2.5415000000000001</c:v>
                </c:pt>
                <c:pt idx="1761">
                  <c:v>2.8038400000000001</c:v>
                </c:pt>
                <c:pt idx="1762">
                  <c:v>2.8033000000000001</c:v>
                </c:pt>
                <c:pt idx="1763">
                  <c:v>2.9842</c:v>
                </c:pt>
                <c:pt idx="1764">
                  <c:v>2.6993100000000001</c:v>
                </c:pt>
                <c:pt idx="1765">
                  <c:v>2.9147699999999999</c:v>
                </c:pt>
                <c:pt idx="1766">
                  <c:v>2.7915399999999999</c:v>
                </c:pt>
                <c:pt idx="1767">
                  <c:v>2.9676499999999999</c:v>
                </c:pt>
                <c:pt idx="1768">
                  <c:v>3.0099499999999999</c:v>
                </c:pt>
                <c:pt idx="1769">
                  <c:v>2.92442</c:v>
                </c:pt>
                <c:pt idx="1770">
                  <c:v>2.7290800000000002</c:v>
                </c:pt>
                <c:pt idx="1771">
                  <c:v>3.0685600000000002</c:v>
                </c:pt>
                <c:pt idx="1772">
                  <c:v>3.1697299999999999</c:v>
                </c:pt>
                <c:pt idx="1773">
                  <c:v>3.2257699999999998</c:v>
                </c:pt>
                <c:pt idx="1774">
                  <c:v>3.6424599999999998</c:v>
                </c:pt>
                <c:pt idx="1775">
                  <c:v>4.0577899999999998</c:v>
                </c:pt>
                <c:pt idx="1776">
                  <c:v>4.1766899999999998</c:v>
                </c:pt>
                <c:pt idx="1777">
                  <c:v>3.7679499999999999</c:v>
                </c:pt>
                <c:pt idx="1778">
                  <c:v>3.3658800000000002</c:v>
                </c:pt>
                <c:pt idx="1779">
                  <c:v>3.3948100000000001</c:v>
                </c:pt>
                <c:pt idx="1780">
                  <c:v>3.3837299999999999</c:v>
                </c:pt>
                <c:pt idx="1781">
                  <c:v>3.9134600000000002</c:v>
                </c:pt>
                <c:pt idx="1782">
                  <c:v>3.8319000000000001</c:v>
                </c:pt>
                <c:pt idx="1783">
                  <c:v>4.4448800000000004</c:v>
                </c:pt>
                <c:pt idx="1784">
                  <c:v>4.4098100000000002</c:v>
                </c:pt>
                <c:pt idx="1785">
                  <c:v>4.4540100000000002</c:v>
                </c:pt>
                <c:pt idx="1786">
                  <c:v>4.7369899999999996</c:v>
                </c:pt>
                <c:pt idx="1787">
                  <c:v>5.0484</c:v>
                </c:pt>
                <c:pt idx="1788">
                  <c:v>5.3236499999999998</c:v>
                </c:pt>
                <c:pt idx="1789">
                  <c:v>5.3109299999999999</c:v>
                </c:pt>
                <c:pt idx="1790">
                  <c:v>5.1135599999999997</c:v>
                </c:pt>
                <c:pt idx="1791">
                  <c:v>4.9584299999999999</c:v>
                </c:pt>
                <c:pt idx="1792">
                  <c:v>4.5672899999999998</c:v>
                </c:pt>
                <c:pt idx="1793">
                  <c:v>4.3372900000000003</c:v>
                </c:pt>
                <c:pt idx="1794">
                  <c:v>4.1377600000000001</c:v>
                </c:pt>
                <c:pt idx="1795">
                  <c:v>4.1317399999999997</c:v>
                </c:pt>
                <c:pt idx="1796">
                  <c:v>4.8394399999999997</c:v>
                </c:pt>
                <c:pt idx="1797">
                  <c:v>5.0357599999999998</c:v>
                </c:pt>
                <c:pt idx="1798">
                  <c:v>5.10677</c:v>
                </c:pt>
                <c:pt idx="1799">
                  <c:v>4.9829800000000004</c:v>
                </c:pt>
                <c:pt idx="1800">
                  <c:v>5.4976900000000004</c:v>
                </c:pt>
                <c:pt idx="1801">
                  <c:v>5.7648400000000004</c:v>
                </c:pt>
                <c:pt idx="1802">
                  <c:v>5.6719600000000003</c:v>
                </c:pt>
                <c:pt idx="1803">
                  <c:v>5.5547599999999999</c:v>
                </c:pt>
                <c:pt idx="1804">
                  <c:v>5.3042299999999996</c:v>
                </c:pt>
                <c:pt idx="1805">
                  <c:v>5.9439799999999998</c:v>
                </c:pt>
                <c:pt idx="1806">
                  <c:v>5.7344799999999996</c:v>
                </c:pt>
                <c:pt idx="1807">
                  <c:v>5.6678199999999999</c:v>
                </c:pt>
                <c:pt idx="1808">
                  <c:v>5.4080300000000001</c:v>
                </c:pt>
                <c:pt idx="1809">
                  <c:v>5.2949999999999999</c:v>
                </c:pt>
                <c:pt idx="1810">
                  <c:v>4.87568</c:v>
                </c:pt>
                <c:pt idx="1811">
                  <c:v>5.2558999999999996</c:v>
                </c:pt>
                <c:pt idx="1812">
                  <c:v>5.4614500000000001</c:v>
                </c:pt>
                <c:pt idx="1813">
                  <c:v>5.6933499999999997</c:v>
                </c:pt>
                <c:pt idx="1814">
                  <c:v>5.7061200000000003</c:v>
                </c:pt>
                <c:pt idx="1815">
                  <c:v>5.70953</c:v>
                </c:pt>
                <c:pt idx="1816">
                  <c:v>5.7588999999999997</c:v>
                </c:pt>
                <c:pt idx="1817">
                  <c:v>6.0267099999999996</c:v>
                </c:pt>
                <c:pt idx="1818">
                  <c:v>6.0503999999999998</c:v>
                </c:pt>
                <c:pt idx="1819">
                  <c:v>6.2528600000000001</c:v>
                </c:pt>
                <c:pt idx="1820">
                  <c:v>6.2728400000000004</c:v>
                </c:pt>
                <c:pt idx="1821">
                  <c:v>6.4464699999999997</c:v>
                </c:pt>
                <c:pt idx="1822">
                  <c:v>6.5800700000000001</c:v>
                </c:pt>
                <c:pt idx="1823">
                  <c:v>6.8398700000000003</c:v>
                </c:pt>
                <c:pt idx="1824">
                  <c:v>6.8463799999999999</c:v>
                </c:pt>
                <c:pt idx="1825">
                  <c:v>6.7236700000000003</c:v>
                </c:pt>
                <c:pt idx="1826">
                  <c:v>6.9675700000000003</c:v>
                </c:pt>
                <c:pt idx="1827">
                  <c:v>6.7142999999999997</c:v>
                </c:pt>
                <c:pt idx="1828">
                  <c:v>6.2808000000000002</c:v>
                </c:pt>
                <c:pt idx="1829">
                  <c:v>6.2019399999999996</c:v>
                </c:pt>
                <c:pt idx="1830">
                  <c:v>6.4176399999999996</c:v>
                </c:pt>
                <c:pt idx="1831">
                  <c:v>6.6909599999999996</c:v>
                </c:pt>
                <c:pt idx="1832">
                  <c:v>6.7500799999999996</c:v>
                </c:pt>
                <c:pt idx="1833">
                  <c:v>7.0009899999999998</c:v>
                </c:pt>
                <c:pt idx="1834">
                  <c:v>7.0392700000000001</c:v>
                </c:pt>
                <c:pt idx="1835">
                  <c:v>6.7321900000000001</c:v>
                </c:pt>
                <c:pt idx="1836">
                  <c:v>7.10039</c:v>
                </c:pt>
                <c:pt idx="1837">
                  <c:v>7.2958999999999996</c:v>
                </c:pt>
                <c:pt idx="1838">
                  <c:v>7.3153899999999998</c:v>
                </c:pt>
                <c:pt idx="1839">
                  <c:v>6.6969099999999999</c:v>
                </c:pt>
                <c:pt idx="1840">
                  <c:v>6.7008999999999999</c:v>
                </c:pt>
                <c:pt idx="1841">
                  <c:v>6.70099</c:v>
                </c:pt>
                <c:pt idx="1842">
                  <c:v>7.0175000000000001</c:v>
                </c:pt>
                <c:pt idx="1843">
                  <c:v>7.3892100000000003</c:v>
                </c:pt>
                <c:pt idx="1844">
                  <c:v>7.5550199999999998</c:v>
                </c:pt>
                <c:pt idx="1845">
                  <c:v>7.8044799999999999</c:v>
                </c:pt>
                <c:pt idx="1846">
                  <c:v>7.8101700000000003</c:v>
                </c:pt>
                <c:pt idx="1847">
                  <c:v>7.5847800000000003</c:v>
                </c:pt>
                <c:pt idx="1848">
                  <c:v>7.4104000000000001</c:v>
                </c:pt>
                <c:pt idx="1849">
                  <c:v>7.5475099999999999</c:v>
                </c:pt>
                <c:pt idx="1850">
                  <c:v>7.4044800000000004</c:v>
                </c:pt>
                <c:pt idx="1851">
                  <c:v>7.2612300000000003</c:v>
                </c:pt>
                <c:pt idx="1852">
                  <c:v>6.7887399999999998</c:v>
                </c:pt>
                <c:pt idx="1853">
                  <c:v>6.8350299999999997</c:v>
                </c:pt>
                <c:pt idx="1854">
                  <c:v>6.9258300000000004</c:v>
                </c:pt>
                <c:pt idx="1855">
                  <c:v>7.4948699999999997</c:v>
                </c:pt>
                <c:pt idx="1856">
                  <c:v>7.62134</c:v>
                </c:pt>
                <c:pt idx="1857">
                  <c:v>7.8126300000000004</c:v>
                </c:pt>
                <c:pt idx="1858">
                  <c:v>7.5192300000000003</c:v>
                </c:pt>
                <c:pt idx="1859">
                  <c:v>7.3931899999999997</c:v>
                </c:pt>
                <c:pt idx="1860">
                  <c:v>7.1986299999999996</c:v>
                </c:pt>
                <c:pt idx="1861">
                  <c:v>7.27074</c:v>
                </c:pt>
                <c:pt idx="1862">
                  <c:v>7.7418699999999996</c:v>
                </c:pt>
                <c:pt idx="1863">
                  <c:v>8.1314700000000002</c:v>
                </c:pt>
                <c:pt idx="1864">
                  <c:v>8.1710999999999991</c:v>
                </c:pt>
                <c:pt idx="1865">
                  <c:v>8.266</c:v>
                </c:pt>
                <c:pt idx="1866">
                  <c:v>8.7281399999999998</c:v>
                </c:pt>
                <c:pt idx="1867">
                  <c:v>8.8384400000000003</c:v>
                </c:pt>
                <c:pt idx="1868">
                  <c:v>8.5009599999999992</c:v>
                </c:pt>
                <c:pt idx="1869">
                  <c:v>8.1536500000000007</c:v>
                </c:pt>
                <c:pt idx="1870">
                  <c:v>7.8974700000000002</c:v>
                </c:pt>
                <c:pt idx="1871">
                  <c:v>8.3147000000000002</c:v>
                </c:pt>
                <c:pt idx="1872">
                  <c:v>8.5728000000000009</c:v>
                </c:pt>
                <c:pt idx="1873">
                  <c:v>8.6244499999999995</c:v>
                </c:pt>
                <c:pt idx="1874">
                  <c:v>8.7120499999999996</c:v>
                </c:pt>
                <c:pt idx="1875">
                  <c:v>9.3251000000000008</c:v>
                </c:pt>
                <c:pt idx="1876">
                  <c:v>9.7941500000000001</c:v>
                </c:pt>
                <c:pt idx="1877">
                  <c:v>9.4077699999999993</c:v>
                </c:pt>
                <c:pt idx="1878">
                  <c:v>9.5032200000000007</c:v>
                </c:pt>
                <c:pt idx="1879">
                  <c:v>9.4234600000000004</c:v>
                </c:pt>
                <c:pt idx="1880">
                  <c:v>8.9901999999999997</c:v>
                </c:pt>
                <c:pt idx="1881">
                  <c:v>9.2132299999999994</c:v>
                </c:pt>
                <c:pt idx="1882">
                  <c:v>9.7191200000000002</c:v>
                </c:pt>
                <c:pt idx="1883">
                  <c:v>9.8750099999999996</c:v>
                </c:pt>
                <c:pt idx="1884">
                  <c:v>9.7775999999999996</c:v>
                </c:pt>
                <c:pt idx="1885">
                  <c:v>9.6744000000000003</c:v>
                </c:pt>
                <c:pt idx="1886">
                  <c:v>9.5758100000000006</c:v>
                </c:pt>
                <c:pt idx="1887">
                  <c:v>9.3374500000000005</c:v>
                </c:pt>
                <c:pt idx="1888">
                  <c:v>8.9161099999999998</c:v>
                </c:pt>
                <c:pt idx="1889">
                  <c:v>8.9292300000000004</c:v>
                </c:pt>
                <c:pt idx="1890">
                  <c:v>8.8989499999999992</c:v>
                </c:pt>
                <c:pt idx="1891">
                  <c:v>8.5233100000000004</c:v>
                </c:pt>
                <c:pt idx="1892">
                  <c:v>8.6824499999999993</c:v>
                </c:pt>
                <c:pt idx="1893">
                  <c:v>8.7008799999999997</c:v>
                </c:pt>
                <c:pt idx="1894">
                  <c:v>9.1599500000000003</c:v>
                </c:pt>
                <c:pt idx="1895">
                  <c:v>9.32057</c:v>
                </c:pt>
                <c:pt idx="1896">
                  <c:v>9.3852499999999992</c:v>
                </c:pt>
                <c:pt idx="1897">
                  <c:v>9.0922999999999998</c:v>
                </c:pt>
                <c:pt idx="1898">
                  <c:v>9.4062199999999994</c:v>
                </c:pt>
                <c:pt idx="1899">
                  <c:v>9.2546499999999998</c:v>
                </c:pt>
                <c:pt idx="1900">
                  <c:v>9.6254899999999992</c:v>
                </c:pt>
                <c:pt idx="1901">
                  <c:v>10.070399999999999</c:v>
                </c:pt>
                <c:pt idx="1902">
                  <c:v>10.254799999999999</c:v>
                </c:pt>
                <c:pt idx="1903">
                  <c:v>10.2773</c:v>
                </c:pt>
                <c:pt idx="1904">
                  <c:v>10.889699999999999</c:v>
                </c:pt>
                <c:pt idx="1905">
                  <c:v>10.596299999999999</c:v>
                </c:pt>
                <c:pt idx="1906">
                  <c:v>10.69</c:v>
                </c:pt>
                <c:pt idx="1907">
                  <c:v>11.053699999999999</c:v>
                </c:pt>
                <c:pt idx="1908">
                  <c:v>11.194900000000001</c:v>
                </c:pt>
                <c:pt idx="1909">
                  <c:v>11.0967</c:v>
                </c:pt>
                <c:pt idx="1910">
                  <c:v>11.2605</c:v>
                </c:pt>
                <c:pt idx="1911">
                  <c:v>10.7637</c:v>
                </c:pt>
                <c:pt idx="1912">
                  <c:v>10.6343</c:v>
                </c:pt>
                <c:pt idx="1913">
                  <c:v>10.661099999999999</c:v>
                </c:pt>
                <c:pt idx="1914">
                  <c:v>10.1976</c:v>
                </c:pt>
                <c:pt idx="1915">
                  <c:v>9.8318499999999993</c:v>
                </c:pt>
                <c:pt idx="1916">
                  <c:v>9.5740999999999996</c:v>
                </c:pt>
                <c:pt idx="1917">
                  <c:v>9.6854700000000005</c:v>
                </c:pt>
                <c:pt idx="1918">
                  <c:v>9.0941500000000008</c:v>
                </c:pt>
                <c:pt idx="1919">
                  <c:v>9.0889399999999991</c:v>
                </c:pt>
                <c:pt idx="1920">
                  <c:v>8.2329299999999996</c:v>
                </c:pt>
                <c:pt idx="1921">
                  <c:v>8.7810299999999994</c:v>
                </c:pt>
                <c:pt idx="1922">
                  <c:v>9.2644599999999997</c:v>
                </c:pt>
                <c:pt idx="1923">
                  <c:v>9.6094600000000003</c:v>
                </c:pt>
                <c:pt idx="1924">
                  <c:v>9.8070500000000003</c:v>
                </c:pt>
                <c:pt idx="1925">
                  <c:v>10.007099999999999</c:v>
                </c:pt>
                <c:pt idx="1926">
                  <c:v>9.7956299999999992</c:v>
                </c:pt>
                <c:pt idx="1927">
                  <c:v>9.7618600000000004</c:v>
                </c:pt>
                <c:pt idx="1928">
                  <c:v>9.1499699999999997</c:v>
                </c:pt>
                <c:pt idx="1929">
                  <c:v>9.0953599999999994</c:v>
                </c:pt>
                <c:pt idx="1930">
                  <c:v>9.1612399999999994</c:v>
                </c:pt>
                <c:pt idx="1931">
                  <c:v>9.3051200000000005</c:v>
                </c:pt>
                <c:pt idx="1932">
                  <c:v>9.1296700000000008</c:v>
                </c:pt>
                <c:pt idx="1933">
                  <c:v>9.4385200000000005</c:v>
                </c:pt>
                <c:pt idx="1934">
                  <c:v>9.8029799999999998</c:v>
                </c:pt>
                <c:pt idx="1935">
                  <c:v>9.5255600000000005</c:v>
                </c:pt>
                <c:pt idx="1936">
                  <c:v>9.3991500000000006</c:v>
                </c:pt>
                <c:pt idx="1937">
                  <c:v>9.7788199999999996</c:v>
                </c:pt>
                <c:pt idx="1938">
                  <c:v>10.1287</c:v>
                </c:pt>
                <c:pt idx="1939">
                  <c:v>10.430999999999999</c:v>
                </c:pt>
                <c:pt idx="1940">
                  <c:v>10.434100000000001</c:v>
                </c:pt>
                <c:pt idx="1941">
                  <c:v>10.269500000000001</c:v>
                </c:pt>
                <c:pt idx="1942">
                  <c:v>10.451700000000001</c:v>
                </c:pt>
                <c:pt idx="1943">
                  <c:v>10.581</c:v>
                </c:pt>
                <c:pt idx="1944">
                  <c:v>11.0528</c:v>
                </c:pt>
                <c:pt idx="1945">
                  <c:v>10.6172</c:v>
                </c:pt>
                <c:pt idx="1946">
                  <c:v>10.732100000000001</c:v>
                </c:pt>
                <c:pt idx="1947">
                  <c:v>10.0581</c:v>
                </c:pt>
                <c:pt idx="1948">
                  <c:v>9.9537899999999997</c:v>
                </c:pt>
                <c:pt idx="1949">
                  <c:v>9.4893999999999998</c:v>
                </c:pt>
                <c:pt idx="1950">
                  <c:v>9.7491500000000002</c:v>
                </c:pt>
                <c:pt idx="1951">
                  <c:v>9.5772999999999993</c:v>
                </c:pt>
                <c:pt idx="1952">
                  <c:v>9.6095100000000002</c:v>
                </c:pt>
                <c:pt idx="1953">
                  <c:v>9.0067299999999992</c:v>
                </c:pt>
                <c:pt idx="1954">
                  <c:v>8.8145500000000006</c:v>
                </c:pt>
                <c:pt idx="1955">
                  <c:v>8.6276200000000003</c:v>
                </c:pt>
                <c:pt idx="1956">
                  <c:v>8.4602199999999996</c:v>
                </c:pt>
                <c:pt idx="1957">
                  <c:v>8.6485000000000003</c:v>
                </c:pt>
                <c:pt idx="1958">
                  <c:v>8.5151400000000006</c:v>
                </c:pt>
                <c:pt idx="1959">
                  <c:v>8.2642199999999999</c:v>
                </c:pt>
                <c:pt idx="1960">
                  <c:v>8.38354</c:v>
                </c:pt>
                <c:pt idx="1961">
                  <c:v>8.2620900000000006</c:v>
                </c:pt>
                <c:pt idx="1962">
                  <c:v>8.4310100000000006</c:v>
                </c:pt>
                <c:pt idx="1963">
                  <c:v>8.10764</c:v>
                </c:pt>
                <c:pt idx="1964">
                  <c:v>8.0295699999999997</c:v>
                </c:pt>
                <c:pt idx="1965">
                  <c:v>8.1941900000000008</c:v>
                </c:pt>
                <c:pt idx="1966">
                  <c:v>7.7230999999999996</c:v>
                </c:pt>
                <c:pt idx="1967">
                  <c:v>8.1879000000000008</c:v>
                </c:pt>
                <c:pt idx="1968">
                  <c:v>8.1734000000000009</c:v>
                </c:pt>
                <c:pt idx="1969">
                  <c:v>8.2211999999999996</c:v>
                </c:pt>
                <c:pt idx="1970">
                  <c:v>7.9013900000000001</c:v>
                </c:pt>
                <c:pt idx="1971">
                  <c:v>7.7014100000000001</c:v>
                </c:pt>
                <c:pt idx="1972">
                  <c:v>7.2750899999999996</c:v>
                </c:pt>
                <c:pt idx="1973">
                  <c:v>7.4512499999999999</c:v>
                </c:pt>
                <c:pt idx="1974">
                  <c:v>7.8335999999999997</c:v>
                </c:pt>
                <c:pt idx="1975">
                  <c:v>7.7763799999999996</c:v>
                </c:pt>
                <c:pt idx="1976">
                  <c:v>7.9001299999999999</c:v>
                </c:pt>
                <c:pt idx="1977">
                  <c:v>7.78512</c:v>
                </c:pt>
                <c:pt idx="1978">
                  <c:v>8.0576699999999999</c:v>
                </c:pt>
                <c:pt idx="1979">
                  <c:v>8.7055199999999999</c:v>
                </c:pt>
                <c:pt idx="1980">
                  <c:v>8.9804200000000005</c:v>
                </c:pt>
                <c:pt idx="1981">
                  <c:v>8.8799600000000005</c:v>
                </c:pt>
                <c:pt idx="1982">
                  <c:v>8.9623299999999997</c:v>
                </c:pt>
                <c:pt idx="1983">
                  <c:v>9.0439699999999998</c:v>
                </c:pt>
                <c:pt idx="1984">
                  <c:v>9.2474299999999996</c:v>
                </c:pt>
                <c:pt idx="1985">
                  <c:v>8.8263999999999996</c:v>
                </c:pt>
                <c:pt idx="1986">
                  <c:v>8.8370700000000006</c:v>
                </c:pt>
                <c:pt idx="1987">
                  <c:v>8.4078800000000005</c:v>
                </c:pt>
                <c:pt idx="1988">
                  <c:v>8.52285</c:v>
                </c:pt>
                <c:pt idx="1989">
                  <c:v>8.4076799999999992</c:v>
                </c:pt>
                <c:pt idx="1990">
                  <c:v>8.3088200000000008</c:v>
                </c:pt>
                <c:pt idx="1991">
                  <c:v>8.2277799999999992</c:v>
                </c:pt>
                <c:pt idx="1992">
                  <c:v>8.2935099999999995</c:v>
                </c:pt>
                <c:pt idx="1993">
                  <c:v>8.1793200000000006</c:v>
                </c:pt>
                <c:pt idx="1994">
                  <c:v>7.8936599999999997</c:v>
                </c:pt>
                <c:pt idx="1995">
                  <c:v>7.5243200000000003</c:v>
                </c:pt>
                <c:pt idx="1996">
                  <c:v>7.5630600000000001</c:v>
                </c:pt>
                <c:pt idx="1997">
                  <c:v>7.6123599999999998</c:v>
                </c:pt>
                <c:pt idx="1998">
                  <c:v>7.3841999999999999</c:v>
                </c:pt>
                <c:pt idx="1999">
                  <c:v>7.6466000000000003</c:v>
                </c:pt>
                <c:pt idx="2000">
                  <c:v>7.4000700000000004</c:v>
                </c:pt>
                <c:pt idx="2001">
                  <c:v>7.6382899999999996</c:v>
                </c:pt>
                <c:pt idx="2002">
                  <c:v>7.5806300000000002</c:v>
                </c:pt>
                <c:pt idx="2003">
                  <c:v>7.9125899999999998</c:v>
                </c:pt>
                <c:pt idx="2004">
                  <c:v>7.7491099999999999</c:v>
                </c:pt>
                <c:pt idx="2005">
                  <c:v>7.5401100000000003</c:v>
                </c:pt>
                <c:pt idx="2006">
                  <c:v>7.6055000000000001</c:v>
                </c:pt>
                <c:pt idx="2007">
                  <c:v>7.8336399999999999</c:v>
                </c:pt>
                <c:pt idx="2008">
                  <c:v>8.1304200000000009</c:v>
                </c:pt>
                <c:pt idx="2009">
                  <c:v>8.0204799999999992</c:v>
                </c:pt>
                <c:pt idx="2010">
                  <c:v>7.99336</c:v>
                </c:pt>
                <c:pt idx="2011">
                  <c:v>8.0112900000000007</c:v>
                </c:pt>
                <c:pt idx="2012">
                  <c:v>8.1928900000000002</c:v>
                </c:pt>
                <c:pt idx="2013">
                  <c:v>8.0141299999999998</c:v>
                </c:pt>
                <c:pt idx="2014">
                  <c:v>8.2253799999999995</c:v>
                </c:pt>
                <c:pt idx="2015">
                  <c:v>8.3110300000000006</c:v>
                </c:pt>
                <c:pt idx="2016">
                  <c:v>8.25549</c:v>
                </c:pt>
                <c:pt idx="2017">
                  <c:v>8.2693200000000004</c:v>
                </c:pt>
                <c:pt idx="2018">
                  <c:v>8.52</c:v>
                </c:pt>
                <c:pt idx="2019">
                  <c:v>8.1511300000000002</c:v>
                </c:pt>
                <c:pt idx="2020">
                  <c:v>8.0297599999999996</c:v>
                </c:pt>
                <c:pt idx="2021">
                  <c:v>7.9082600000000003</c:v>
                </c:pt>
                <c:pt idx="2022">
                  <c:v>7.9688400000000001</c:v>
                </c:pt>
                <c:pt idx="2023">
                  <c:v>7.6334099999999996</c:v>
                </c:pt>
                <c:pt idx="2024">
                  <c:v>7.8587999999999996</c:v>
                </c:pt>
                <c:pt idx="2025">
                  <c:v>8.1149100000000001</c:v>
                </c:pt>
                <c:pt idx="2026">
                  <c:v>8.5948399999999996</c:v>
                </c:pt>
                <c:pt idx="2027">
                  <c:v>8.3037399999999995</c:v>
                </c:pt>
                <c:pt idx="2028">
                  <c:v>8.7259399999999996</c:v>
                </c:pt>
                <c:pt idx="2029">
                  <c:v>8.9561899999999994</c:v>
                </c:pt>
                <c:pt idx="2030">
                  <c:v>9.2531300000000005</c:v>
                </c:pt>
                <c:pt idx="2031">
                  <c:v>9.4230999999999998</c:v>
                </c:pt>
                <c:pt idx="2032">
                  <c:v>8.9165299999999998</c:v>
                </c:pt>
                <c:pt idx="2033">
                  <c:v>9.0277700000000003</c:v>
                </c:pt>
                <c:pt idx="2034">
                  <c:v>8.8313600000000001</c:v>
                </c:pt>
                <c:pt idx="2035">
                  <c:v>8.8948099999999997</c:v>
                </c:pt>
                <c:pt idx="2036">
                  <c:v>9.0705299999999998</c:v>
                </c:pt>
                <c:pt idx="2037">
                  <c:v>8.8180399999999999</c:v>
                </c:pt>
                <c:pt idx="2038">
                  <c:v>8.7319600000000008</c:v>
                </c:pt>
                <c:pt idx="2039">
                  <c:v>9.0798900000000007</c:v>
                </c:pt>
                <c:pt idx="2040">
                  <c:v>8.8605800000000006</c:v>
                </c:pt>
                <c:pt idx="2041">
                  <c:v>8.7656799999999997</c:v>
                </c:pt>
                <c:pt idx="2042">
                  <c:v>8.6588100000000008</c:v>
                </c:pt>
                <c:pt idx="2043">
                  <c:v>8.5070599999999992</c:v>
                </c:pt>
                <c:pt idx="2044">
                  <c:v>8.1803899999999992</c:v>
                </c:pt>
                <c:pt idx="2045">
                  <c:v>8.1948399999999992</c:v>
                </c:pt>
                <c:pt idx="2046">
                  <c:v>7.9289699999999996</c:v>
                </c:pt>
                <c:pt idx="2047">
                  <c:v>8.2069799999999997</c:v>
                </c:pt>
                <c:pt idx="2048">
                  <c:v>7.9423899999999996</c:v>
                </c:pt>
                <c:pt idx="2049">
                  <c:v>7.7767799999999996</c:v>
                </c:pt>
                <c:pt idx="2050">
                  <c:v>7.8353099999999998</c:v>
                </c:pt>
                <c:pt idx="2051">
                  <c:v>7.6542599999999998</c:v>
                </c:pt>
                <c:pt idx="2052">
                  <c:v>8.1259300000000003</c:v>
                </c:pt>
                <c:pt idx="2053">
                  <c:v>8.2646899999999999</c:v>
                </c:pt>
                <c:pt idx="2054">
                  <c:v>8.0525800000000007</c:v>
                </c:pt>
                <c:pt idx="2055">
                  <c:v>8.2769999999999992</c:v>
                </c:pt>
                <c:pt idx="2056">
                  <c:v>8.0913000000000004</c:v>
                </c:pt>
                <c:pt idx="2057">
                  <c:v>7.9323100000000002</c:v>
                </c:pt>
                <c:pt idx="2058">
                  <c:v>8.3849699999999991</c:v>
                </c:pt>
                <c:pt idx="2059">
                  <c:v>8.2936099999999993</c:v>
                </c:pt>
                <c:pt idx="2060">
                  <c:v>8.1449200000000008</c:v>
                </c:pt>
                <c:pt idx="2061">
                  <c:v>8.1546500000000002</c:v>
                </c:pt>
                <c:pt idx="2062">
                  <c:v>8.2641100000000005</c:v>
                </c:pt>
                <c:pt idx="2063">
                  <c:v>7.7454099999999997</c:v>
                </c:pt>
                <c:pt idx="2064">
                  <c:v>7.9819699999999996</c:v>
                </c:pt>
                <c:pt idx="2065">
                  <c:v>7.8044799999999999</c:v>
                </c:pt>
                <c:pt idx="2066">
                  <c:v>7.7355900000000002</c:v>
                </c:pt>
                <c:pt idx="2067">
                  <c:v>7.1622199999999996</c:v>
                </c:pt>
                <c:pt idx="2068">
                  <c:v>7.2000500000000001</c:v>
                </c:pt>
                <c:pt idx="2069">
                  <c:v>7.3519300000000003</c:v>
                </c:pt>
                <c:pt idx="2070">
                  <c:v>7.5474300000000003</c:v>
                </c:pt>
                <c:pt idx="2071">
                  <c:v>8.0364000000000004</c:v>
                </c:pt>
                <c:pt idx="2072">
                  <c:v>8.0341500000000003</c:v>
                </c:pt>
                <c:pt idx="2073">
                  <c:v>7.8053999999999997</c:v>
                </c:pt>
                <c:pt idx="2074">
                  <c:v>7.8477100000000002</c:v>
                </c:pt>
                <c:pt idx="2075">
                  <c:v>8.0353100000000008</c:v>
                </c:pt>
                <c:pt idx="2076">
                  <c:v>8.1644799999999993</c:v>
                </c:pt>
                <c:pt idx="2077">
                  <c:v>8.6168800000000001</c:v>
                </c:pt>
                <c:pt idx="2078">
                  <c:v>9.1766100000000002</c:v>
                </c:pt>
                <c:pt idx="2079">
                  <c:v>9.1603499999999993</c:v>
                </c:pt>
                <c:pt idx="2080">
                  <c:v>9.0315399999999997</c:v>
                </c:pt>
                <c:pt idx="2081">
                  <c:v>8.6100600000000007</c:v>
                </c:pt>
                <c:pt idx="2082">
                  <c:v>8.7344399999999993</c:v>
                </c:pt>
                <c:pt idx="2083">
                  <c:v>8.9846000000000004</c:v>
                </c:pt>
                <c:pt idx="2084">
                  <c:v>9.09145</c:v>
                </c:pt>
                <c:pt idx="2085">
                  <c:v>9.1157699999999995</c:v>
                </c:pt>
                <c:pt idx="2086">
                  <c:v>8.9298599999999997</c:v>
                </c:pt>
                <c:pt idx="2087">
                  <c:v>8.5565599999999993</c:v>
                </c:pt>
                <c:pt idx="2088">
                  <c:v>8.7036499999999997</c:v>
                </c:pt>
                <c:pt idx="2089">
                  <c:v>8.6319099999999995</c:v>
                </c:pt>
                <c:pt idx="2090">
                  <c:v>8.7249099999999995</c:v>
                </c:pt>
                <c:pt idx="2091">
                  <c:v>8.5906199999999995</c:v>
                </c:pt>
                <c:pt idx="2092">
                  <c:v>8.6119500000000002</c:v>
                </c:pt>
                <c:pt idx="2093">
                  <c:v>8.6958099999999998</c:v>
                </c:pt>
                <c:pt idx="2094">
                  <c:v>8.7360500000000005</c:v>
                </c:pt>
                <c:pt idx="2095">
                  <c:v>8.8785299999999996</c:v>
                </c:pt>
                <c:pt idx="2096">
                  <c:v>8.8947000000000003</c:v>
                </c:pt>
                <c:pt idx="2097">
                  <c:v>8.9658099999999994</c:v>
                </c:pt>
                <c:pt idx="2098">
                  <c:v>8.7285699999999995</c:v>
                </c:pt>
                <c:pt idx="2099">
                  <c:v>8.7463099999999994</c:v>
                </c:pt>
                <c:pt idx="2100">
                  <c:v>9.1304499999999997</c:v>
                </c:pt>
                <c:pt idx="2101">
                  <c:v>9.2758299999999991</c:v>
                </c:pt>
                <c:pt idx="2102">
                  <c:v>9.5308399999999995</c:v>
                </c:pt>
                <c:pt idx="2103">
                  <c:v>9.42319</c:v>
                </c:pt>
                <c:pt idx="2104">
                  <c:v>9.6994600000000002</c:v>
                </c:pt>
                <c:pt idx="2105">
                  <c:v>9.7135899999999999</c:v>
                </c:pt>
                <c:pt idx="2106">
                  <c:v>9.5177499999999995</c:v>
                </c:pt>
                <c:pt idx="2107">
                  <c:v>9.5390700000000006</c:v>
                </c:pt>
                <c:pt idx="2108">
                  <c:v>9.4054500000000001</c:v>
                </c:pt>
                <c:pt idx="2109">
                  <c:v>9.9041700000000006</c:v>
                </c:pt>
                <c:pt idx="2110">
                  <c:v>10.299300000000001</c:v>
                </c:pt>
                <c:pt idx="2111">
                  <c:v>10.706899999999999</c:v>
                </c:pt>
                <c:pt idx="2112">
                  <c:v>11.319000000000001</c:v>
                </c:pt>
                <c:pt idx="2113">
                  <c:v>11.1416</c:v>
                </c:pt>
                <c:pt idx="2114">
                  <c:v>11.2433</c:v>
                </c:pt>
                <c:pt idx="2115">
                  <c:v>11.0474</c:v>
                </c:pt>
                <c:pt idx="2116">
                  <c:v>10.8629</c:v>
                </c:pt>
                <c:pt idx="2117">
                  <c:v>10.995900000000001</c:v>
                </c:pt>
                <c:pt idx="2118">
                  <c:v>10.356999999999999</c:v>
                </c:pt>
                <c:pt idx="2119">
                  <c:v>10.5931</c:v>
                </c:pt>
                <c:pt idx="2120">
                  <c:v>10.885899999999999</c:v>
                </c:pt>
                <c:pt idx="2121">
                  <c:v>10.660600000000001</c:v>
                </c:pt>
                <c:pt idx="2122">
                  <c:v>10.771599999999999</c:v>
                </c:pt>
                <c:pt idx="2123">
                  <c:v>10.9313</c:v>
                </c:pt>
                <c:pt idx="2124">
                  <c:v>10.983000000000001</c:v>
                </c:pt>
                <c:pt idx="2125">
                  <c:v>11.1287</c:v>
                </c:pt>
                <c:pt idx="2126">
                  <c:v>10.889900000000001</c:v>
                </c:pt>
                <c:pt idx="2127">
                  <c:v>10.5372</c:v>
                </c:pt>
                <c:pt idx="2128">
                  <c:v>10.6096</c:v>
                </c:pt>
                <c:pt idx="2129">
                  <c:v>10.5905</c:v>
                </c:pt>
                <c:pt idx="2130">
                  <c:v>10.6342</c:v>
                </c:pt>
                <c:pt idx="2131">
                  <c:v>10.3939</c:v>
                </c:pt>
                <c:pt idx="2132">
                  <c:v>10.3795</c:v>
                </c:pt>
                <c:pt idx="2133">
                  <c:v>10.4238</c:v>
                </c:pt>
                <c:pt idx="2134">
                  <c:v>10.9801</c:v>
                </c:pt>
                <c:pt idx="2135">
                  <c:v>11.3789</c:v>
                </c:pt>
                <c:pt idx="2136">
                  <c:v>11.325900000000001</c:v>
                </c:pt>
                <c:pt idx="2137">
                  <c:v>11.299099999999999</c:v>
                </c:pt>
                <c:pt idx="2138">
                  <c:v>11.1031</c:v>
                </c:pt>
                <c:pt idx="2139">
                  <c:v>11.0663</c:v>
                </c:pt>
                <c:pt idx="2140">
                  <c:v>10.626099999999999</c:v>
                </c:pt>
                <c:pt idx="2141">
                  <c:v>10.885300000000001</c:v>
                </c:pt>
                <c:pt idx="2142">
                  <c:v>10.641500000000001</c:v>
                </c:pt>
                <c:pt idx="2143">
                  <c:v>10.656000000000001</c:v>
                </c:pt>
                <c:pt idx="2144">
                  <c:v>10.6936</c:v>
                </c:pt>
                <c:pt idx="2145">
                  <c:v>10.860099999999999</c:v>
                </c:pt>
                <c:pt idx="2146">
                  <c:v>10.823499999999999</c:v>
                </c:pt>
                <c:pt idx="2147">
                  <c:v>11.0284</c:v>
                </c:pt>
                <c:pt idx="2148">
                  <c:v>11.0684</c:v>
                </c:pt>
                <c:pt idx="2149">
                  <c:v>11.134499999999999</c:v>
                </c:pt>
                <c:pt idx="2150">
                  <c:v>10.815899999999999</c:v>
                </c:pt>
                <c:pt idx="2151">
                  <c:v>10.789899999999999</c:v>
                </c:pt>
                <c:pt idx="2152">
                  <c:v>11.021699999999999</c:v>
                </c:pt>
                <c:pt idx="2153">
                  <c:v>10.942600000000001</c:v>
                </c:pt>
                <c:pt idx="2154">
                  <c:v>10.557600000000001</c:v>
                </c:pt>
                <c:pt idx="2155">
                  <c:v>10.8771</c:v>
                </c:pt>
                <c:pt idx="2156">
                  <c:v>10.3917</c:v>
                </c:pt>
                <c:pt idx="2157">
                  <c:v>10.549200000000001</c:v>
                </c:pt>
                <c:pt idx="2158">
                  <c:v>10.1975</c:v>
                </c:pt>
                <c:pt idx="2159">
                  <c:v>10.4039</c:v>
                </c:pt>
                <c:pt idx="2160">
                  <c:v>10.5892</c:v>
                </c:pt>
                <c:pt idx="2161">
                  <c:v>10.3628</c:v>
                </c:pt>
                <c:pt idx="2162">
                  <c:v>10.433400000000001</c:v>
                </c:pt>
                <c:pt idx="2163">
                  <c:v>10.738</c:v>
                </c:pt>
                <c:pt idx="2164">
                  <c:v>10.543900000000001</c:v>
                </c:pt>
                <c:pt idx="2165">
                  <c:v>10.061</c:v>
                </c:pt>
                <c:pt idx="2166">
                  <c:v>9.7896699999999992</c:v>
                </c:pt>
                <c:pt idx="2167">
                  <c:v>9.8360400000000006</c:v>
                </c:pt>
                <c:pt idx="2168">
                  <c:v>9.8674900000000001</c:v>
                </c:pt>
                <c:pt idx="2169">
                  <c:v>10.0884</c:v>
                </c:pt>
                <c:pt idx="2170">
                  <c:v>10.0975</c:v>
                </c:pt>
                <c:pt idx="2171">
                  <c:v>10.154400000000001</c:v>
                </c:pt>
                <c:pt idx="2172">
                  <c:v>9.8348800000000001</c:v>
                </c:pt>
                <c:pt idx="2173">
                  <c:v>9.7551000000000005</c:v>
                </c:pt>
                <c:pt idx="2174">
                  <c:v>10.091900000000001</c:v>
                </c:pt>
                <c:pt idx="2175">
                  <c:v>9.7888800000000007</c:v>
                </c:pt>
                <c:pt idx="2176">
                  <c:v>9.8153299999999994</c:v>
                </c:pt>
                <c:pt idx="2177">
                  <c:v>9.6919500000000003</c:v>
                </c:pt>
                <c:pt idx="2178">
                  <c:v>9.85473</c:v>
                </c:pt>
                <c:pt idx="2179">
                  <c:v>9.4864300000000004</c:v>
                </c:pt>
                <c:pt idx="2180">
                  <c:v>9.7777799999999999</c:v>
                </c:pt>
                <c:pt idx="2181">
                  <c:v>9.8638300000000001</c:v>
                </c:pt>
                <c:pt idx="2182">
                  <c:v>9.6231500000000008</c:v>
                </c:pt>
                <c:pt idx="2183">
                  <c:v>9.5064399999999996</c:v>
                </c:pt>
                <c:pt idx="2184">
                  <c:v>9.4505599999999994</c:v>
                </c:pt>
                <c:pt idx="2185">
                  <c:v>9.8642500000000002</c:v>
                </c:pt>
                <c:pt idx="2186">
                  <c:v>10.0349</c:v>
                </c:pt>
                <c:pt idx="2187">
                  <c:v>10.1295</c:v>
                </c:pt>
                <c:pt idx="2188">
                  <c:v>10.088200000000001</c:v>
                </c:pt>
                <c:pt idx="2189">
                  <c:v>9.6096599999999999</c:v>
                </c:pt>
                <c:pt idx="2190">
                  <c:v>9.5773299999999999</c:v>
                </c:pt>
                <c:pt idx="2191">
                  <c:v>9.8412799999999994</c:v>
                </c:pt>
                <c:pt idx="2192">
                  <c:v>10.1449</c:v>
                </c:pt>
                <c:pt idx="2193">
                  <c:v>9.9193999999999996</c:v>
                </c:pt>
                <c:pt idx="2194">
                  <c:v>9.9121600000000001</c:v>
                </c:pt>
                <c:pt idx="2195">
                  <c:v>9.6053999999999995</c:v>
                </c:pt>
                <c:pt idx="2196">
                  <c:v>9.7342200000000005</c:v>
                </c:pt>
                <c:pt idx="2197">
                  <c:v>9.0609800000000007</c:v>
                </c:pt>
                <c:pt idx="2198">
                  <c:v>8.8014299999999999</c:v>
                </c:pt>
                <c:pt idx="2199">
                  <c:v>8.8448700000000002</c:v>
                </c:pt>
                <c:pt idx="2200">
                  <c:v>9.2814599999999992</c:v>
                </c:pt>
                <c:pt idx="2201">
                  <c:v>9.2561999999999998</c:v>
                </c:pt>
                <c:pt idx="2202">
                  <c:v>8.9321800000000007</c:v>
                </c:pt>
                <c:pt idx="2203">
                  <c:v>8.7793500000000009</c:v>
                </c:pt>
                <c:pt idx="2204">
                  <c:v>8.8515200000000007</c:v>
                </c:pt>
                <c:pt idx="2205">
                  <c:v>8.8234100000000009</c:v>
                </c:pt>
                <c:pt idx="2206">
                  <c:v>8.7896300000000007</c:v>
                </c:pt>
                <c:pt idx="2207">
                  <c:v>9.0234500000000004</c:v>
                </c:pt>
                <c:pt idx="2208">
                  <c:v>9.8088700000000006</c:v>
                </c:pt>
                <c:pt idx="2209">
                  <c:v>10.362500000000001</c:v>
                </c:pt>
                <c:pt idx="2210">
                  <c:v>10.152900000000001</c:v>
                </c:pt>
                <c:pt idx="2211">
                  <c:v>10.348800000000001</c:v>
                </c:pt>
                <c:pt idx="2212">
                  <c:v>10.437900000000001</c:v>
                </c:pt>
                <c:pt idx="2213">
                  <c:v>10.3233</c:v>
                </c:pt>
                <c:pt idx="2214">
                  <c:v>10.0983</c:v>
                </c:pt>
                <c:pt idx="2215">
                  <c:v>9.8063900000000004</c:v>
                </c:pt>
                <c:pt idx="2216">
                  <c:v>9.8093500000000002</c:v>
                </c:pt>
                <c:pt idx="2217">
                  <c:v>9.2929300000000001</c:v>
                </c:pt>
                <c:pt idx="2218">
                  <c:v>9.0918600000000005</c:v>
                </c:pt>
                <c:pt idx="2219">
                  <c:v>9.0816300000000005</c:v>
                </c:pt>
                <c:pt idx="2220">
                  <c:v>9.0866299999999995</c:v>
                </c:pt>
                <c:pt idx="2221">
                  <c:v>8.8640699999999999</c:v>
                </c:pt>
                <c:pt idx="2222">
                  <c:v>9.2526799999999998</c:v>
                </c:pt>
                <c:pt idx="2223">
                  <c:v>9.4247200000000007</c:v>
                </c:pt>
                <c:pt idx="2224">
                  <c:v>9.1043699999999994</c:v>
                </c:pt>
                <c:pt idx="2225">
                  <c:v>9.2224500000000003</c:v>
                </c:pt>
                <c:pt idx="2226">
                  <c:v>9.3235799999999998</c:v>
                </c:pt>
                <c:pt idx="2227">
                  <c:v>9.3792799999999996</c:v>
                </c:pt>
                <c:pt idx="2228">
                  <c:v>9.6643799999999995</c:v>
                </c:pt>
                <c:pt idx="2229">
                  <c:v>9.7788400000000006</c:v>
                </c:pt>
                <c:pt idx="2230">
                  <c:v>10.1455</c:v>
                </c:pt>
                <c:pt idx="2231">
                  <c:v>10.3691</c:v>
                </c:pt>
                <c:pt idx="2232">
                  <c:v>10.498200000000001</c:v>
                </c:pt>
                <c:pt idx="2233">
                  <c:v>10.2196</c:v>
                </c:pt>
                <c:pt idx="2234">
                  <c:v>9.9590599999999991</c:v>
                </c:pt>
                <c:pt idx="2235">
                  <c:v>9.8513400000000004</c:v>
                </c:pt>
                <c:pt idx="2236">
                  <c:v>9.8004899999999999</c:v>
                </c:pt>
                <c:pt idx="2237">
                  <c:v>9.7010900000000007</c:v>
                </c:pt>
                <c:pt idx="2238">
                  <c:v>9.7113499999999995</c:v>
                </c:pt>
                <c:pt idx="2239">
                  <c:v>8.9496900000000004</c:v>
                </c:pt>
                <c:pt idx="2240">
                  <c:v>8.4843499999999992</c:v>
                </c:pt>
                <c:pt idx="2241">
                  <c:v>7.9790000000000001</c:v>
                </c:pt>
                <c:pt idx="2242">
                  <c:v>7.7234100000000003</c:v>
                </c:pt>
                <c:pt idx="2243">
                  <c:v>7.3440899999999996</c:v>
                </c:pt>
                <c:pt idx="2244">
                  <c:v>7.4039299999999999</c:v>
                </c:pt>
                <c:pt idx="2245">
                  <c:v>7.1263500000000004</c:v>
                </c:pt>
                <c:pt idx="2246">
                  <c:v>7.1353099999999996</c:v>
                </c:pt>
                <c:pt idx="2247">
                  <c:v>7.1353999999999997</c:v>
                </c:pt>
                <c:pt idx="2248">
                  <c:v>7.0642800000000001</c:v>
                </c:pt>
                <c:pt idx="2249">
                  <c:v>7.1238299999999999</c:v>
                </c:pt>
                <c:pt idx="2250">
                  <c:v>6.7612399999999999</c:v>
                </c:pt>
                <c:pt idx="2251">
                  <c:v>6.3595600000000001</c:v>
                </c:pt>
                <c:pt idx="2252">
                  <c:v>6.2177100000000003</c:v>
                </c:pt>
                <c:pt idx="2253">
                  <c:v>5.9910899999999998</c:v>
                </c:pt>
                <c:pt idx="2254">
                  <c:v>5.7994199999999996</c:v>
                </c:pt>
                <c:pt idx="2255">
                  <c:v>5.6739800000000002</c:v>
                </c:pt>
                <c:pt idx="2256">
                  <c:v>5.8748899999999997</c:v>
                </c:pt>
                <c:pt idx="2257">
                  <c:v>5.6213699999999998</c:v>
                </c:pt>
                <c:pt idx="2258">
                  <c:v>5.4005099999999997</c:v>
                </c:pt>
                <c:pt idx="2259">
                  <c:v>5.24979</c:v>
                </c:pt>
                <c:pt idx="2260">
                  <c:v>5.0996600000000001</c:v>
                </c:pt>
                <c:pt idx="2261">
                  <c:v>5.50631</c:v>
                </c:pt>
                <c:pt idx="2262">
                  <c:v>5.8042800000000003</c:v>
                </c:pt>
                <c:pt idx="2263">
                  <c:v>6.02461</c:v>
                </c:pt>
                <c:pt idx="2264">
                  <c:v>6.4870799999999997</c:v>
                </c:pt>
                <c:pt idx="2265">
                  <c:v>6.2262399999999998</c:v>
                </c:pt>
                <c:pt idx="2266">
                  <c:v>6.3198600000000003</c:v>
                </c:pt>
                <c:pt idx="2267">
                  <c:v>6.4975699999999996</c:v>
                </c:pt>
                <c:pt idx="2268">
                  <c:v>6.7954400000000001</c:v>
                </c:pt>
                <c:pt idx="2269">
                  <c:v>6.9571399999999999</c:v>
                </c:pt>
                <c:pt idx="2270">
                  <c:v>6.8289600000000004</c:v>
                </c:pt>
                <c:pt idx="2271">
                  <c:v>7.0704500000000001</c:v>
                </c:pt>
                <c:pt idx="2272">
                  <c:v>6.7689899999999996</c:v>
                </c:pt>
                <c:pt idx="2273">
                  <c:v>6.8799400000000004</c:v>
                </c:pt>
                <c:pt idx="2274">
                  <c:v>7.1411699999999998</c:v>
                </c:pt>
                <c:pt idx="2275">
                  <c:v>6.8298899999999998</c:v>
                </c:pt>
                <c:pt idx="2276">
                  <c:v>7.1569099999999999</c:v>
                </c:pt>
                <c:pt idx="2277">
                  <c:v>7.1657400000000004</c:v>
                </c:pt>
                <c:pt idx="2278">
                  <c:v>7.6208499999999999</c:v>
                </c:pt>
                <c:pt idx="2279">
                  <c:v>7.5309900000000001</c:v>
                </c:pt>
                <c:pt idx="2280">
                  <c:v>7.5151199999999996</c:v>
                </c:pt>
                <c:pt idx="2281">
                  <c:v>7.2590199999999996</c:v>
                </c:pt>
                <c:pt idx="2282">
                  <c:v>7.3478700000000003</c:v>
                </c:pt>
                <c:pt idx="2283">
                  <c:v>6.74057</c:v>
                </c:pt>
                <c:pt idx="2284">
                  <c:v>6.7685000000000004</c:v>
                </c:pt>
                <c:pt idx="2285">
                  <c:v>6.7591900000000003</c:v>
                </c:pt>
                <c:pt idx="2286">
                  <c:v>7.11836</c:v>
                </c:pt>
                <c:pt idx="2287">
                  <c:v>7.4529699999999997</c:v>
                </c:pt>
                <c:pt idx="2288">
                  <c:v>7.8725699999999996</c:v>
                </c:pt>
                <c:pt idx="2289">
                  <c:v>8.2748399999999993</c:v>
                </c:pt>
                <c:pt idx="2290">
                  <c:v>8.0519300000000005</c:v>
                </c:pt>
                <c:pt idx="2291">
                  <c:v>8.5587499999999999</c:v>
                </c:pt>
                <c:pt idx="2292">
                  <c:v>8.2634100000000004</c:v>
                </c:pt>
                <c:pt idx="2293">
                  <c:v>7.9465700000000004</c:v>
                </c:pt>
                <c:pt idx="2294">
                  <c:v>7.5192500000000004</c:v>
                </c:pt>
                <c:pt idx="2295">
                  <c:v>7.2693899999999996</c:v>
                </c:pt>
                <c:pt idx="2296">
                  <c:v>7.2092799999999997</c:v>
                </c:pt>
                <c:pt idx="2297">
                  <c:v>6.8464999999999998</c:v>
                </c:pt>
                <c:pt idx="2298">
                  <c:v>6.8208099999999998</c:v>
                </c:pt>
                <c:pt idx="2299">
                  <c:v>6.7121599999999999</c:v>
                </c:pt>
                <c:pt idx="2300">
                  <c:v>6.85724</c:v>
                </c:pt>
                <c:pt idx="2301">
                  <c:v>6.6362500000000004</c:v>
                </c:pt>
                <c:pt idx="2302">
                  <c:v>6.7968900000000003</c:v>
                </c:pt>
                <c:pt idx="2303">
                  <c:v>6.6226799999999999</c:v>
                </c:pt>
                <c:pt idx="2304">
                  <c:v>6.5784399999999996</c:v>
                </c:pt>
                <c:pt idx="2305">
                  <c:v>6.7235800000000001</c:v>
                </c:pt>
                <c:pt idx="2306">
                  <c:v>6.8611000000000004</c:v>
                </c:pt>
                <c:pt idx="2307">
                  <c:v>6.8255100000000004</c:v>
                </c:pt>
                <c:pt idx="2308">
                  <c:v>6.8044000000000002</c:v>
                </c:pt>
                <c:pt idx="2309">
                  <c:v>6.7455100000000003</c:v>
                </c:pt>
                <c:pt idx="2310">
                  <c:v>6.50251</c:v>
                </c:pt>
                <c:pt idx="2311">
                  <c:v>6.7539999999999996</c:v>
                </c:pt>
                <c:pt idx="2312">
                  <c:v>6.4403800000000002</c:v>
                </c:pt>
                <c:pt idx="2313">
                  <c:v>6.8169899999999997</c:v>
                </c:pt>
                <c:pt idx="2314">
                  <c:v>6.3031199999999998</c:v>
                </c:pt>
                <c:pt idx="2315">
                  <c:v>6.12554</c:v>
                </c:pt>
                <c:pt idx="2316">
                  <c:v>6.1413200000000003</c:v>
                </c:pt>
                <c:pt idx="2317">
                  <c:v>6.1260700000000003</c:v>
                </c:pt>
                <c:pt idx="2318">
                  <c:v>5.9571899999999998</c:v>
                </c:pt>
                <c:pt idx="2319">
                  <c:v>5.6266699999999998</c:v>
                </c:pt>
                <c:pt idx="2320">
                  <c:v>5.70282</c:v>
                </c:pt>
                <c:pt idx="2321">
                  <c:v>5.4504200000000003</c:v>
                </c:pt>
                <c:pt idx="2322">
                  <c:v>5.4940199999999999</c:v>
                </c:pt>
                <c:pt idx="2323">
                  <c:v>5.3035899999999998</c:v>
                </c:pt>
                <c:pt idx="2324">
                  <c:v>4.9721200000000003</c:v>
                </c:pt>
                <c:pt idx="2325">
                  <c:v>5.0925700000000003</c:v>
                </c:pt>
                <c:pt idx="2326">
                  <c:v>5.2857399999999997</c:v>
                </c:pt>
                <c:pt idx="2327">
                  <c:v>5.3006500000000001</c:v>
                </c:pt>
                <c:pt idx="2328">
                  <c:v>5.3830499999999999</c:v>
                </c:pt>
                <c:pt idx="2329">
                  <c:v>5.3692700000000002</c:v>
                </c:pt>
                <c:pt idx="2330">
                  <c:v>5.3185000000000002</c:v>
                </c:pt>
                <c:pt idx="2331">
                  <c:v>5.2166699999999997</c:v>
                </c:pt>
                <c:pt idx="2332">
                  <c:v>5.2366000000000001</c:v>
                </c:pt>
                <c:pt idx="2333">
                  <c:v>5.0842999999999998</c:v>
                </c:pt>
                <c:pt idx="2334">
                  <c:v>5.1080100000000002</c:v>
                </c:pt>
                <c:pt idx="2335">
                  <c:v>4.9271399999999996</c:v>
                </c:pt>
                <c:pt idx="2336">
                  <c:v>4.8306899999999997</c:v>
                </c:pt>
                <c:pt idx="2337">
                  <c:v>4.7578300000000002</c:v>
                </c:pt>
                <c:pt idx="2338">
                  <c:v>5.2241499999999998</c:v>
                </c:pt>
                <c:pt idx="2339">
                  <c:v>5.3691300000000002</c:v>
                </c:pt>
                <c:pt idx="2340">
                  <c:v>5.3907800000000003</c:v>
                </c:pt>
                <c:pt idx="2341">
                  <c:v>5.4205500000000004</c:v>
                </c:pt>
                <c:pt idx="2342">
                  <c:v>5.27576</c:v>
                </c:pt>
                <c:pt idx="2343">
                  <c:v>5.2232000000000003</c:v>
                </c:pt>
                <c:pt idx="2344">
                  <c:v>5.1341400000000004</c:v>
                </c:pt>
                <c:pt idx="2345">
                  <c:v>5.2372699999999996</c:v>
                </c:pt>
                <c:pt idx="2346">
                  <c:v>4.5682900000000002</c:v>
                </c:pt>
                <c:pt idx="2347">
                  <c:v>4.9400199999999996</c:v>
                </c:pt>
                <c:pt idx="2348">
                  <c:v>5.1879499999999998</c:v>
                </c:pt>
                <c:pt idx="2349">
                  <c:v>5.3137699999999999</c:v>
                </c:pt>
                <c:pt idx="2350">
                  <c:v>5.5822900000000004</c:v>
                </c:pt>
                <c:pt idx="2351">
                  <c:v>5.27522</c:v>
                </c:pt>
                <c:pt idx="2352">
                  <c:v>5.2412299999999998</c:v>
                </c:pt>
                <c:pt idx="2353">
                  <c:v>4.9436200000000001</c:v>
                </c:pt>
                <c:pt idx="2354">
                  <c:v>4.9390499999999999</c:v>
                </c:pt>
                <c:pt idx="2355">
                  <c:v>5.1417999999999999</c:v>
                </c:pt>
                <c:pt idx="2356">
                  <c:v>5.6247699999999998</c:v>
                </c:pt>
                <c:pt idx="2357">
                  <c:v>5.9827700000000004</c:v>
                </c:pt>
                <c:pt idx="2358">
                  <c:v>5.7659200000000004</c:v>
                </c:pt>
                <c:pt idx="2359">
                  <c:v>5.4248000000000003</c:v>
                </c:pt>
                <c:pt idx="2360">
                  <c:v>5.4826800000000002</c:v>
                </c:pt>
                <c:pt idx="2361">
                  <c:v>5.2880500000000001</c:v>
                </c:pt>
                <c:pt idx="2362">
                  <c:v>5.8250200000000003</c:v>
                </c:pt>
                <c:pt idx="2363">
                  <c:v>6.0578900000000004</c:v>
                </c:pt>
                <c:pt idx="2364">
                  <c:v>5.7531100000000004</c:v>
                </c:pt>
                <c:pt idx="2365">
                  <c:v>5.7698</c:v>
                </c:pt>
                <c:pt idx="2366">
                  <c:v>5.4672400000000003</c:v>
                </c:pt>
                <c:pt idx="2367">
                  <c:v>5.6886299999999999</c:v>
                </c:pt>
                <c:pt idx="2368">
                  <c:v>5.4601199999999999</c:v>
                </c:pt>
                <c:pt idx="2369">
                  <c:v>5.6008699999999996</c:v>
                </c:pt>
                <c:pt idx="2370">
                  <c:v>5.6747800000000002</c:v>
                </c:pt>
                <c:pt idx="2371">
                  <c:v>5.59924</c:v>
                </c:pt>
                <c:pt idx="2372">
                  <c:v>5.3801800000000002</c:v>
                </c:pt>
                <c:pt idx="2373">
                  <c:v>5.20357</c:v>
                </c:pt>
                <c:pt idx="2374">
                  <c:v>4.8953199999999999</c:v>
                </c:pt>
                <c:pt idx="2375">
                  <c:v>4.1739499999999996</c:v>
                </c:pt>
                <c:pt idx="2376">
                  <c:v>4.4699600000000004</c:v>
                </c:pt>
                <c:pt idx="2377">
                  <c:v>4.4424900000000003</c:v>
                </c:pt>
                <c:pt idx="2378">
                  <c:v>4.4131799999999997</c:v>
                </c:pt>
                <c:pt idx="2379">
                  <c:v>4.3093000000000004</c:v>
                </c:pt>
                <c:pt idx="2380">
                  <c:v>4.4420200000000003</c:v>
                </c:pt>
                <c:pt idx="2381">
                  <c:v>4.35623</c:v>
                </c:pt>
                <c:pt idx="2382">
                  <c:v>4.1719499999999998</c:v>
                </c:pt>
                <c:pt idx="2383">
                  <c:v>3.8605999999999998</c:v>
                </c:pt>
                <c:pt idx="2384">
                  <c:v>3.22018</c:v>
                </c:pt>
                <c:pt idx="2385">
                  <c:v>3.6810700000000001</c:v>
                </c:pt>
                <c:pt idx="2386">
                  <c:v>3.80192</c:v>
                </c:pt>
                <c:pt idx="2387">
                  <c:v>3.6276299999999999</c:v>
                </c:pt>
                <c:pt idx="2388">
                  <c:v>3.77468</c:v>
                </c:pt>
                <c:pt idx="2389">
                  <c:v>4.0083700000000002</c:v>
                </c:pt>
                <c:pt idx="2390">
                  <c:v>4.6096300000000001</c:v>
                </c:pt>
                <c:pt idx="2391">
                  <c:v>4.7771400000000002</c:v>
                </c:pt>
                <c:pt idx="2392">
                  <c:v>4.8010099999999998</c:v>
                </c:pt>
                <c:pt idx="2393">
                  <c:v>4.9126500000000002</c:v>
                </c:pt>
                <c:pt idx="2394">
                  <c:v>5.1586800000000004</c:v>
                </c:pt>
                <c:pt idx="2395">
                  <c:v>5.4046900000000004</c:v>
                </c:pt>
                <c:pt idx="2396">
                  <c:v>5.12514</c:v>
                </c:pt>
                <c:pt idx="2397">
                  <c:v>5.0573100000000002</c:v>
                </c:pt>
                <c:pt idx="2398">
                  <c:v>5.0132899999999996</c:v>
                </c:pt>
                <c:pt idx="2399">
                  <c:v>5.2037100000000001</c:v>
                </c:pt>
                <c:pt idx="2400">
                  <c:v>5.50075</c:v>
                </c:pt>
                <c:pt idx="2401">
                  <c:v>5.8030999999999997</c:v>
                </c:pt>
                <c:pt idx="2402">
                  <c:v>6.0817500000000004</c:v>
                </c:pt>
                <c:pt idx="2403">
                  <c:v>6.0971399999999996</c:v>
                </c:pt>
                <c:pt idx="2404">
                  <c:v>6.3551299999999999</c:v>
                </c:pt>
                <c:pt idx="2405">
                  <c:v>6.3387799999999999</c:v>
                </c:pt>
                <c:pt idx="2406">
                  <c:v>5.99885</c:v>
                </c:pt>
                <c:pt idx="2407">
                  <c:v>6.5051899999999998</c:v>
                </c:pt>
                <c:pt idx="2408">
                  <c:v>6.1820899999999996</c:v>
                </c:pt>
                <c:pt idx="2409">
                  <c:v>6.19529</c:v>
                </c:pt>
                <c:pt idx="2410">
                  <c:v>5.9995399999999997</c:v>
                </c:pt>
                <c:pt idx="2411">
                  <c:v>6.26675</c:v>
                </c:pt>
                <c:pt idx="2412">
                  <c:v>6.04148</c:v>
                </c:pt>
                <c:pt idx="2413">
                  <c:v>5.9637000000000002</c:v>
                </c:pt>
                <c:pt idx="2414">
                  <c:v>6.0963200000000004</c:v>
                </c:pt>
                <c:pt idx="2415">
                  <c:v>5.8807600000000004</c:v>
                </c:pt>
                <c:pt idx="2416">
                  <c:v>5.7576099999999997</c:v>
                </c:pt>
                <c:pt idx="2417">
                  <c:v>5.60656</c:v>
                </c:pt>
                <c:pt idx="2418">
                  <c:v>5.1965700000000004</c:v>
                </c:pt>
                <c:pt idx="2419">
                  <c:v>5.37277</c:v>
                </c:pt>
                <c:pt idx="2420">
                  <c:v>5.2036899999999999</c:v>
                </c:pt>
                <c:pt idx="2421">
                  <c:v>5.12941</c:v>
                </c:pt>
                <c:pt idx="2422">
                  <c:v>5.0977100000000002</c:v>
                </c:pt>
                <c:pt idx="2423">
                  <c:v>5.2378799999999996</c:v>
                </c:pt>
                <c:pt idx="2424">
                  <c:v>5.0426599999999997</c:v>
                </c:pt>
                <c:pt idx="2425">
                  <c:v>5.0214100000000004</c:v>
                </c:pt>
                <c:pt idx="2426">
                  <c:v>5.4131</c:v>
                </c:pt>
                <c:pt idx="2427">
                  <c:v>5.5654399999999997</c:v>
                </c:pt>
                <c:pt idx="2428">
                  <c:v>5.21218</c:v>
                </c:pt>
                <c:pt idx="2429">
                  <c:v>5.4326100000000004</c:v>
                </c:pt>
                <c:pt idx="2430">
                  <c:v>5.0916600000000001</c:v>
                </c:pt>
                <c:pt idx="2431">
                  <c:v>4.6647800000000004</c:v>
                </c:pt>
                <c:pt idx="2432">
                  <c:v>4.3813599999999999</c:v>
                </c:pt>
                <c:pt idx="2433">
                  <c:v>4.7363499999999998</c:v>
                </c:pt>
                <c:pt idx="2434">
                  <c:v>4.9527900000000002</c:v>
                </c:pt>
                <c:pt idx="2435">
                  <c:v>4.8898599999999997</c:v>
                </c:pt>
                <c:pt idx="2436">
                  <c:v>4.8502099999999997</c:v>
                </c:pt>
                <c:pt idx="2437">
                  <c:v>4.3366499999999997</c:v>
                </c:pt>
                <c:pt idx="2438">
                  <c:v>4.0402399999999998</c:v>
                </c:pt>
                <c:pt idx="2439">
                  <c:v>4.1507500000000004</c:v>
                </c:pt>
                <c:pt idx="2440">
                  <c:v>4.6319400000000002</c:v>
                </c:pt>
                <c:pt idx="2441">
                  <c:v>4.8668800000000001</c:v>
                </c:pt>
                <c:pt idx="2442">
                  <c:v>4.8293100000000004</c:v>
                </c:pt>
                <c:pt idx="2443">
                  <c:v>5.07517</c:v>
                </c:pt>
                <c:pt idx="2444">
                  <c:v>4.5094700000000003</c:v>
                </c:pt>
                <c:pt idx="2445">
                  <c:v>4.67035</c:v>
                </c:pt>
                <c:pt idx="2446">
                  <c:v>4.0301200000000001</c:v>
                </c:pt>
                <c:pt idx="2447">
                  <c:v>4.19496</c:v>
                </c:pt>
                <c:pt idx="2448">
                  <c:v>4.2331799999999999</c:v>
                </c:pt>
                <c:pt idx="2449">
                  <c:v>4.3570799999999998</c:v>
                </c:pt>
                <c:pt idx="2450">
                  <c:v>4.7407000000000004</c:v>
                </c:pt>
                <c:pt idx="2451">
                  <c:v>5.1207399999999996</c:v>
                </c:pt>
                <c:pt idx="2452">
                  <c:v>4.9034300000000002</c:v>
                </c:pt>
                <c:pt idx="2453">
                  <c:v>4.9119299999999999</c:v>
                </c:pt>
                <c:pt idx="2454">
                  <c:v>5.4275200000000003</c:v>
                </c:pt>
                <c:pt idx="2455">
                  <c:v>5.7192400000000001</c:v>
                </c:pt>
                <c:pt idx="2456">
                  <c:v>5.8866899999999998</c:v>
                </c:pt>
                <c:pt idx="2457">
                  <c:v>5.5316999999999998</c:v>
                </c:pt>
                <c:pt idx="2458">
                  <c:v>5.7937500000000002</c:v>
                </c:pt>
                <c:pt idx="2459">
                  <c:v>5.6103800000000001</c:v>
                </c:pt>
                <c:pt idx="2460">
                  <c:v>5.7980400000000003</c:v>
                </c:pt>
                <c:pt idx="2461">
                  <c:v>5.7629799999999998</c:v>
                </c:pt>
                <c:pt idx="2462">
                  <c:v>5.63924</c:v>
                </c:pt>
                <c:pt idx="2463">
                  <c:v>5.4935099999999997</c:v>
                </c:pt>
                <c:pt idx="2464">
                  <c:v>5.56745</c:v>
                </c:pt>
                <c:pt idx="2465">
                  <c:v>5.18485</c:v>
                </c:pt>
                <c:pt idx="2466">
                  <c:v>5.2452500000000004</c:v>
                </c:pt>
                <c:pt idx="2467">
                  <c:v>5.2802499999999997</c:v>
                </c:pt>
                <c:pt idx="2468">
                  <c:v>5.7678000000000003</c:v>
                </c:pt>
                <c:pt idx="2469">
                  <c:v>5.9370599999999998</c:v>
                </c:pt>
                <c:pt idx="2470">
                  <c:v>6.1790900000000004</c:v>
                </c:pt>
                <c:pt idx="2471">
                  <c:v>6.1307400000000003</c:v>
                </c:pt>
                <c:pt idx="2472">
                  <c:v>6.0685099999999998</c:v>
                </c:pt>
                <c:pt idx="2473">
                  <c:v>6.2404799999999998</c:v>
                </c:pt>
                <c:pt idx="2474">
                  <c:v>6.0365200000000003</c:v>
                </c:pt>
                <c:pt idx="2475">
                  <c:v>5.8863000000000003</c:v>
                </c:pt>
                <c:pt idx="2476">
                  <c:v>6.0082800000000001</c:v>
                </c:pt>
                <c:pt idx="2477">
                  <c:v>5.7870299999999997</c:v>
                </c:pt>
                <c:pt idx="2478">
                  <c:v>5.5803000000000003</c:v>
                </c:pt>
                <c:pt idx="2479">
                  <c:v>5.6687700000000003</c:v>
                </c:pt>
                <c:pt idx="2480">
                  <c:v>6.0125999999999999</c:v>
                </c:pt>
                <c:pt idx="2481">
                  <c:v>5.8518499999999998</c:v>
                </c:pt>
                <c:pt idx="2482">
                  <c:v>5.6947599999999996</c:v>
                </c:pt>
                <c:pt idx="2483">
                  <c:v>5.4885799999999998</c:v>
                </c:pt>
                <c:pt idx="2484">
                  <c:v>5.8266900000000001</c:v>
                </c:pt>
                <c:pt idx="2485">
                  <c:v>5.5135699999999996</c:v>
                </c:pt>
                <c:pt idx="2486">
                  <c:v>5.6970499999999999</c:v>
                </c:pt>
                <c:pt idx="2487">
                  <c:v>5.8696000000000002</c:v>
                </c:pt>
                <c:pt idx="2488">
                  <c:v>5.7770099999999998</c:v>
                </c:pt>
                <c:pt idx="2489">
                  <c:v>5.9218799999999998</c:v>
                </c:pt>
                <c:pt idx="2490">
                  <c:v>5.9744700000000002</c:v>
                </c:pt>
                <c:pt idx="2491">
                  <c:v>6.4597100000000003</c:v>
                </c:pt>
                <c:pt idx="2492">
                  <c:v>6.6030100000000003</c:v>
                </c:pt>
                <c:pt idx="2493">
                  <c:v>6.7770999999999999</c:v>
                </c:pt>
                <c:pt idx="2494">
                  <c:v>6.6629100000000001</c:v>
                </c:pt>
                <c:pt idx="2495">
                  <c:v>6.8139900000000004</c:v>
                </c:pt>
                <c:pt idx="2496">
                  <c:v>6.6387799999999997</c:v>
                </c:pt>
                <c:pt idx="2497">
                  <c:v>6.7917899999999998</c:v>
                </c:pt>
                <c:pt idx="2498">
                  <c:v>6.8895900000000001</c:v>
                </c:pt>
                <c:pt idx="2499">
                  <c:v>7.61097</c:v>
                </c:pt>
                <c:pt idx="2500">
                  <c:v>7.16174</c:v>
                </c:pt>
                <c:pt idx="2501">
                  <c:v>7.0603400000000001</c:v>
                </c:pt>
                <c:pt idx="2502">
                  <c:v>6.8712099999999996</c:v>
                </c:pt>
                <c:pt idx="2503">
                  <c:v>7.2669800000000002</c:v>
                </c:pt>
                <c:pt idx="2504">
                  <c:v>7.6009399999999996</c:v>
                </c:pt>
                <c:pt idx="2505">
                  <c:v>7.9746699999999997</c:v>
                </c:pt>
                <c:pt idx="2506">
                  <c:v>8.3305699999999998</c:v>
                </c:pt>
                <c:pt idx="2507">
                  <c:v>8.2293500000000002</c:v>
                </c:pt>
                <c:pt idx="2508">
                  <c:v>8.6316299999999995</c:v>
                </c:pt>
                <c:pt idx="2509">
                  <c:v>8.73996</c:v>
                </c:pt>
                <c:pt idx="2510">
                  <c:v>8.9630399999999995</c:v>
                </c:pt>
                <c:pt idx="2511">
                  <c:v>9.2712400000000006</c:v>
                </c:pt>
                <c:pt idx="2512">
                  <c:v>9.1102900000000009</c:v>
                </c:pt>
                <c:pt idx="2513">
                  <c:v>9.4925700000000006</c:v>
                </c:pt>
                <c:pt idx="2514">
                  <c:v>9.4578600000000002</c:v>
                </c:pt>
                <c:pt idx="2515">
                  <c:v>9.6859800000000007</c:v>
                </c:pt>
                <c:pt idx="2516">
                  <c:v>9.39757</c:v>
                </c:pt>
                <c:pt idx="2517">
                  <c:v>9.8037200000000002</c:v>
                </c:pt>
                <c:pt idx="2518">
                  <c:v>9.9564599999999999</c:v>
                </c:pt>
                <c:pt idx="2519">
                  <c:v>9.5941600000000005</c:v>
                </c:pt>
                <c:pt idx="2520">
                  <c:v>9.7950300000000006</c:v>
                </c:pt>
                <c:pt idx="2521">
                  <c:v>9.8108599999999999</c:v>
                </c:pt>
                <c:pt idx="2522">
                  <c:v>10.4534</c:v>
                </c:pt>
                <c:pt idx="2523">
                  <c:v>10.3766</c:v>
                </c:pt>
                <c:pt idx="2524">
                  <c:v>10.581</c:v>
                </c:pt>
                <c:pt idx="2525">
                  <c:v>10.5314</c:v>
                </c:pt>
                <c:pt idx="2526">
                  <c:v>10.9733</c:v>
                </c:pt>
                <c:pt idx="2527">
                  <c:v>11.005800000000001</c:v>
                </c:pt>
                <c:pt idx="2528">
                  <c:v>11.1134</c:v>
                </c:pt>
                <c:pt idx="2529">
                  <c:v>11.0815</c:v>
                </c:pt>
                <c:pt idx="2530">
                  <c:v>10.847300000000001</c:v>
                </c:pt>
                <c:pt idx="2531">
                  <c:v>11.308199999999999</c:v>
                </c:pt>
                <c:pt idx="2532">
                  <c:v>11.245100000000001</c:v>
                </c:pt>
                <c:pt idx="2533">
                  <c:v>11.3771</c:v>
                </c:pt>
                <c:pt idx="2534">
                  <c:v>11.8108</c:v>
                </c:pt>
                <c:pt idx="2535">
                  <c:v>12.051600000000001</c:v>
                </c:pt>
                <c:pt idx="2536">
                  <c:v>12.163</c:v>
                </c:pt>
                <c:pt idx="2537">
                  <c:v>11.7684</c:v>
                </c:pt>
                <c:pt idx="2538">
                  <c:v>11.5334</c:v>
                </c:pt>
                <c:pt idx="2539">
                  <c:v>11.8103</c:v>
                </c:pt>
                <c:pt idx="2540">
                  <c:v>11.787699999999999</c:v>
                </c:pt>
                <c:pt idx="2541">
                  <c:v>11.8567</c:v>
                </c:pt>
                <c:pt idx="2542">
                  <c:v>11.6915</c:v>
                </c:pt>
                <c:pt idx="2543">
                  <c:v>12.2964</c:v>
                </c:pt>
                <c:pt idx="2544">
                  <c:v>11.850099999999999</c:v>
                </c:pt>
                <c:pt idx="2545">
                  <c:v>12.051299999999999</c:v>
                </c:pt>
                <c:pt idx="2546">
                  <c:v>11.9811</c:v>
                </c:pt>
                <c:pt idx="2547">
                  <c:v>12.565300000000001</c:v>
                </c:pt>
                <c:pt idx="2548">
                  <c:v>12.4955</c:v>
                </c:pt>
                <c:pt idx="2549">
                  <c:v>12.5151</c:v>
                </c:pt>
                <c:pt idx="2550">
                  <c:v>12.381</c:v>
                </c:pt>
                <c:pt idx="2551">
                  <c:v>12.618</c:v>
                </c:pt>
                <c:pt idx="2552">
                  <c:v>12.8028</c:v>
                </c:pt>
                <c:pt idx="2553">
                  <c:v>12.721</c:v>
                </c:pt>
                <c:pt idx="2554">
                  <c:v>12.442</c:v>
                </c:pt>
                <c:pt idx="2555">
                  <c:v>12.3508</c:v>
                </c:pt>
                <c:pt idx="2556">
                  <c:v>12.2097</c:v>
                </c:pt>
                <c:pt idx="2557">
                  <c:v>11.939500000000001</c:v>
                </c:pt>
                <c:pt idx="2558">
                  <c:v>11.867900000000001</c:v>
                </c:pt>
                <c:pt idx="2559">
                  <c:v>11.3017</c:v>
                </c:pt>
                <c:pt idx="2560">
                  <c:v>11.4842</c:v>
                </c:pt>
                <c:pt idx="2561">
                  <c:v>11.620699999999999</c:v>
                </c:pt>
                <c:pt idx="2562">
                  <c:v>11.1776</c:v>
                </c:pt>
                <c:pt idx="2563">
                  <c:v>11.4688</c:v>
                </c:pt>
                <c:pt idx="2564">
                  <c:v>11.0175</c:v>
                </c:pt>
                <c:pt idx="2565">
                  <c:v>10.709099999999999</c:v>
                </c:pt>
                <c:pt idx="2566">
                  <c:v>10.8073</c:v>
                </c:pt>
                <c:pt idx="2567">
                  <c:v>10.7149</c:v>
                </c:pt>
                <c:pt idx="2568">
                  <c:v>11.042999999999999</c:v>
                </c:pt>
                <c:pt idx="2569">
                  <c:v>11.2021</c:v>
                </c:pt>
                <c:pt idx="2570">
                  <c:v>11.144600000000001</c:v>
                </c:pt>
                <c:pt idx="2571">
                  <c:v>11.201000000000001</c:v>
                </c:pt>
                <c:pt idx="2572">
                  <c:v>11.435600000000001</c:v>
                </c:pt>
                <c:pt idx="2573">
                  <c:v>11.1546</c:v>
                </c:pt>
                <c:pt idx="2574">
                  <c:v>11.2087</c:v>
                </c:pt>
                <c:pt idx="2575">
                  <c:v>10.853400000000001</c:v>
                </c:pt>
                <c:pt idx="2576">
                  <c:v>11.089600000000001</c:v>
                </c:pt>
                <c:pt idx="2577">
                  <c:v>10.4138</c:v>
                </c:pt>
                <c:pt idx="2578">
                  <c:v>10.588200000000001</c:v>
                </c:pt>
                <c:pt idx="2579">
                  <c:v>10.1835</c:v>
                </c:pt>
                <c:pt idx="2580">
                  <c:v>10.273400000000001</c:v>
                </c:pt>
                <c:pt idx="2581">
                  <c:v>10.8262</c:v>
                </c:pt>
                <c:pt idx="2582">
                  <c:v>10.3428</c:v>
                </c:pt>
                <c:pt idx="2583">
                  <c:v>10.2402</c:v>
                </c:pt>
                <c:pt idx="2584">
                  <c:v>10.2605</c:v>
                </c:pt>
                <c:pt idx="2585">
                  <c:v>10.1722</c:v>
                </c:pt>
                <c:pt idx="2586">
                  <c:v>10.004200000000001</c:v>
                </c:pt>
                <c:pt idx="2587">
                  <c:v>10.1358</c:v>
                </c:pt>
                <c:pt idx="2588">
                  <c:v>10.433</c:v>
                </c:pt>
                <c:pt idx="2589">
                  <c:v>10.3804</c:v>
                </c:pt>
                <c:pt idx="2590">
                  <c:v>10.257999999999999</c:v>
                </c:pt>
                <c:pt idx="2591">
                  <c:v>9.7703299999999995</c:v>
                </c:pt>
                <c:pt idx="2592">
                  <c:v>9.6961999999999993</c:v>
                </c:pt>
                <c:pt idx="2593">
                  <c:v>9.5943100000000001</c:v>
                </c:pt>
                <c:pt idx="2594">
                  <c:v>9.8499400000000001</c:v>
                </c:pt>
                <c:pt idx="2595">
                  <c:v>9.9242699999999999</c:v>
                </c:pt>
                <c:pt idx="2596">
                  <c:v>9.7644400000000005</c:v>
                </c:pt>
                <c:pt idx="2597">
                  <c:v>9.8712900000000001</c:v>
                </c:pt>
                <c:pt idx="2598">
                  <c:v>10.1473</c:v>
                </c:pt>
                <c:pt idx="2599">
                  <c:v>10.155200000000001</c:v>
                </c:pt>
                <c:pt idx="2600">
                  <c:v>10.021699999999999</c:v>
                </c:pt>
                <c:pt idx="2601">
                  <c:v>10.2049</c:v>
                </c:pt>
                <c:pt idx="2602">
                  <c:v>10.0181</c:v>
                </c:pt>
                <c:pt idx="2603">
                  <c:v>9.8748199999999997</c:v>
                </c:pt>
                <c:pt idx="2604">
                  <c:v>9.6979100000000003</c:v>
                </c:pt>
                <c:pt idx="2605">
                  <c:v>9.3781199999999991</c:v>
                </c:pt>
                <c:pt idx="2606">
                  <c:v>9.7033100000000001</c:v>
                </c:pt>
                <c:pt idx="2607">
                  <c:v>9.5780399999999997</c:v>
                </c:pt>
                <c:pt idx="2608">
                  <c:v>9.5418699999999994</c:v>
                </c:pt>
                <c:pt idx="2609">
                  <c:v>8.9423100000000009</c:v>
                </c:pt>
                <c:pt idx="2610">
                  <c:v>8.7318700000000007</c:v>
                </c:pt>
                <c:pt idx="2611">
                  <c:v>8.4026800000000001</c:v>
                </c:pt>
                <c:pt idx="2612">
                  <c:v>8.2369900000000005</c:v>
                </c:pt>
                <c:pt idx="2613">
                  <c:v>8.4476200000000006</c:v>
                </c:pt>
                <c:pt idx="2614">
                  <c:v>8.51065</c:v>
                </c:pt>
                <c:pt idx="2615">
                  <c:v>8.2442200000000003</c:v>
                </c:pt>
                <c:pt idx="2616">
                  <c:v>7.9202500000000002</c:v>
                </c:pt>
                <c:pt idx="2617">
                  <c:v>8.0030300000000008</c:v>
                </c:pt>
                <c:pt idx="2618">
                  <c:v>7.7682000000000002</c:v>
                </c:pt>
                <c:pt idx="2619">
                  <c:v>7.2089100000000004</c:v>
                </c:pt>
                <c:pt idx="2620">
                  <c:v>7.70322</c:v>
                </c:pt>
                <c:pt idx="2621">
                  <c:v>7.8989799999999999</c:v>
                </c:pt>
                <c:pt idx="2622">
                  <c:v>7.9931599999999996</c:v>
                </c:pt>
                <c:pt idx="2623">
                  <c:v>7.92997</c:v>
                </c:pt>
                <c:pt idx="2624">
                  <c:v>8.1153200000000005</c:v>
                </c:pt>
                <c:pt idx="2625">
                  <c:v>7.07064</c:v>
                </c:pt>
                <c:pt idx="2626">
                  <c:v>7.3320299999999996</c:v>
                </c:pt>
                <c:pt idx="2627">
                  <c:v>7.3081500000000004</c:v>
                </c:pt>
                <c:pt idx="2628">
                  <c:v>7.0990599999999997</c:v>
                </c:pt>
                <c:pt idx="2629">
                  <c:v>7.2992800000000004</c:v>
                </c:pt>
                <c:pt idx="2630">
                  <c:v>6.7520800000000003</c:v>
                </c:pt>
                <c:pt idx="2631">
                  <c:v>6.9466999999999999</c:v>
                </c:pt>
                <c:pt idx="2632">
                  <c:v>6.7212100000000001</c:v>
                </c:pt>
                <c:pt idx="2633">
                  <c:v>7.0785099999999996</c:v>
                </c:pt>
                <c:pt idx="2634">
                  <c:v>6.8126300000000004</c:v>
                </c:pt>
                <c:pt idx="2635">
                  <c:v>6.7745899999999999</c:v>
                </c:pt>
                <c:pt idx="2636">
                  <c:v>6.6684799999999997</c:v>
                </c:pt>
                <c:pt idx="2637">
                  <c:v>6.7965499999999999</c:v>
                </c:pt>
                <c:pt idx="2638">
                  <c:v>6.4009</c:v>
                </c:pt>
                <c:pt idx="2639">
                  <c:v>6.38096</c:v>
                </c:pt>
                <c:pt idx="2640">
                  <c:v>6.6496399999999998</c:v>
                </c:pt>
                <c:pt idx="2641">
                  <c:v>6.5519499999999997</c:v>
                </c:pt>
                <c:pt idx="2642">
                  <c:v>6.72058</c:v>
                </c:pt>
                <c:pt idx="2643">
                  <c:v>6.72248</c:v>
                </c:pt>
                <c:pt idx="2644">
                  <c:v>6.45519</c:v>
                </c:pt>
                <c:pt idx="2645">
                  <c:v>6.3490000000000002</c:v>
                </c:pt>
                <c:pt idx="2646">
                  <c:v>6.4220899999999999</c:v>
                </c:pt>
                <c:pt idx="2647">
                  <c:v>6.6840900000000003</c:v>
                </c:pt>
                <c:pt idx="2648">
                  <c:v>6.4772600000000002</c:v>
                </c:pt>
                <c:pt idx="2649">
                  <c:v>6.11226</c:v>
                </c:pt>
                <c:pt idx="2650">
                  <c:v>6.1945899999999998</c:v>
                </c:pt>
                <c:pt idx="2651">
                  <c:v>6.09788</c:v>
                </c:pt>
                <c:pt idx="2652">
                  <c:v>6.8377999999999997</c:v>
                </c:pt>
                <c:pt idx="2653">
                  <c:v>6.8926800000000004</c:v>
                </c:pt>
                <c:pt idx="2654">
                  <c:v>7.0085800000000003</c:v>
                </c:pt>
                <c:pt idx="2655">
                  <c:v>7.1014400000000002</c:v>
                </c:pt>
                <c:pt idx="2656">
                  <c:v>6.7783100000000003</c:v>
                </c:pt>
                <c:pt idx="2657">
                  <c:v>6.8681200000000002</c:v>
                </c:pt>
                <c:pt idx="2658">
                  <c:v>7.1676000000000002</c:v>
                </c:pt>
                <c:pt idx="2659">
                  <c:v>7.2132100000000001</c:v>
                </c:pt>
                <c:pt idx="2660">
                  <c:v>7.2508800000000004</c:v>
                </c:pt>
                <c:pt idx="2661">
                  <c:v>7.2625200000000003</c:v>
                </c:pt>
                <c:pt idx="2662">
                  <c:v>7.1401399999999997</c:v>
                </c:pt>
                <c:pt idx="2663">
                  <c:v>6.9999200000000004</c:v>
                </c:pt>
                <c:pt idx="2664">
                  <c:v>6.8582000000000001</c:v>
                </c:pt>
                <c:pt idx="2665">
                  <c:v>7.0481800000000003</c:v>
                </c:pt>
                <c:pt idx="2666">
                  <c:v>7.5789999999999997</c:v>
                </c:pt>
                <c:pt idx="2667">
                  <c:v>7.7498699999999996</c:v>
                </c:pt>
                <c:pt idx="2668">
                  <c:v>7.4630700000000001</c:v>
                </c:pt>
                <c:pt idx="2669">
                  <c:v>7.05436</c:v>
                </c:pt>
                <c:pt idx="2670">
                  <c:v>7.3033099999999997</c:v>
                </c:pt>
                <c:pt idx="2671">
                  <c:v>7.1082400000000003</c:v>
                </c:pt>
                <c:pt idx="2672">
                  <c:v>7.4654999999999996</c:v>
                </c:pt>
                <c:pt idx="2673">
                  <c:v>7.45505</c:v>
                </c:pt>
                <c:pt idx="2674">
                  <c:v>7.6763500000000002</c:v>
                </c:pt>
                <c:pt idx="2675">
                  <c:v>7.8495799999999996</c:v>
                </c:pt>
                <c:pt idx="2676">
                  <c:v>8.0095600000000005</c:v>
                </c:pt>
                <c:pt idx="2677">
                  <c:v>7.8991699999999998</c:v>
                </c:pt>
                <c:pt idx="2678">
                  <c:v>8.1256400000000006</c:v>
                </c:pt>
                <c:pt idx="2679">
                  <c:v>7.8801300000000003</c:v>
                </c:pt>
                <c:pt idx="2680">
                  <c:v>8.0342900000000004</c:v>
                </c:pt>
                <c:pt idx="2681">
                  <c:v>8.0347799999999996</c:v>
                </c:pt>
                <c:pt idx="2682">
                  <c:v>7.4561400000000004</c:v>
                </c:pt>
                <c:pt idx="2683">
                  <c:v>7.5526499999999999</c:v>
                </c:pt>
                <c:pt idx="2684">
                  <c:v>7.8147900000000003</c:v>
                </c:pt>
                <c:pt idx="2685">
                  <c:v>7.8914299999999997</c:v>
                </c:pt>
                <c:pt idx="2686">
                  <c:v>7.7748499999999998</c:v>
                </c:pt>
                <c:pt idx="2687">
                  <c:v>6.1524299999999998</c:v>
                </c:pt>
                <c:pt idx="2688">
                  <c:v>6.0686400000000003</c:v>
                </c:pt>
                <c:pt idx="2689">
                  <c:v>5.9913299999999996</c:v>
                </c:pt>
                <c:pt idx="2690">
                  <c:v>6.1379900000000003</c:v>
                </c:pt>
                <c:pt idx="2691">
                  <c:v>6.0628700000000002</c:v>
                </c:pt>
                <c:pt idx="2692">
                  <c:v>6.3897599999999999</c:v>
                </c:pt>
                <c:pt idx="2693">
                  <c:v>6.1421099999999997</c:v>
                </c:pt>
                <c:pt idx="2694">
                  <c:v>6.101</c:v>
                </c:pt>
                <c:pt idx="2695">
                  <c:v>6.2586000000000004</c:v>
                </c:pt>
                <c:pt idx="2696">
                  <c:v>5.9668999999999999</c:v>
                </c:pt>
                <c:pt idx="2697">
                  <c:v>6.0308999999999999</c:v>
                </c:pt>
                <c:pt idx="2698">
                  <c:v>5.5400400000000003</c:v>
                </c:pt>
                <c:pt idx="2699">
                  <c:v>5.4122500000000002</c:v>
                </c:pt>
                <c:pt idx="2700">
                  <c:v>5.8594200000000001</c:v>
                </c:pt>
                <c:pt idx="2701">
                  <c:v>5.9142299999999999</c:v>
                </c:pt>
                <c:pt idx="2702">
                  <c:v>6.0533400000000004</c:v>
                </c:pt>
                <c:pt idx="2703">
                  <c:v>6.1325200000000004</c:v>
                </c:pt>
                <c:pt idx="2704">
                  <c:v>6.343</c:v>
                </c:pt>
                <c:pt idx="2705">
                  <c:v>6.12066</c:v>
                </c:pt>
                <c:pt idx="2706">
                  <c:v>5.8643599999999996</c:v>
                </c:pt>
                <c:pt idx="2707">
                  <c:v>5.2752699999999999</c:v>
                </c:pt>
                <c:pt idx="2708">
                  <c:v>4.9880300000000002</c:v>
                </c:pt>
                <c:pt idx="2709">
                  <c:v>4.2020200000000001</c:v>
                </c:pt>
                <c:pt idx="2710">
                  <c:v>4.3692599999999997</c:v>
                </c:pt>
                <c:pt idx="2711">
                  <c:v>4.4495699999999996</c:v>
                </c:pt>
                <c:pt idx="2712">
                  <c:v>4.4142700000000001</c:v>
                </c:pt>
                <c:pt idx="2713">
                  <c:v>4.3611599999999999</c:v>
                </c:pt>
                <c:pt idx="2714">
                  <c:v>4.2657400000000001</c:v>
                </c:pt>
                <c:pt idx="2715">
                  <c:v>4.22058</c:v>
                </c:pt>
                <c:pt idx="2716">
                  <c:v>4.2063800000000002</c:v>
                </c:pt>
                <c:pt idx="2717">
                  <c:v>3.91032</c:v>
                </c:pt>
                <c:pt idx="2718">
                  <c:v>3.6686999999999999</c:v>
                </c:pt>
                <c:pt idx="2719">
                  <c:v>3.0741900000000002</c:v>
                </c:pt>
                <c:pt idx="2720">
                  <c:v>3.0581900000000002</c:v>
                </c:pt>
                <c:pt idx="2721">
                  <c:v>3.90381</c:v>
                </c:pt>
                <c:pt idx="2722">
                  <c:v>3.8468200000000001</c:v>
                </c:pt>
                <c:pt idx="2723">
                  <c:v>3.7234500000000001</c:v>
                </c:pt>
                <c:pt idx="2724">
                  <c:v>3.5779700000000001</c:v>
                </c:pt>
                <c:pt idx="2725">
                  <c:v>3.38497</c:v>
                </c:pt>
                <c:pt idx="2726">
                  <c:v>3.4299900000000001</c:v>
                </c:pt>
                <c:pt idx="2727">
                  <c:v>3.8241399999999999</c:v>
                </c:pt>
                <c:pt idx="2728">
                  <c:v>4.1950900000000004</c:v>
                </c:pt>
                <c:pt idx="2729">
                  <c:v>4.2656400000000003</c:v>
                </c:pt>
                <c:pt idx="2730">
                  <c:v>4.2264900000000001</c:v>
                </c:pt>
                <c:pt idx="2731">
                  <c:v>4.13659</c:v>
                </c:pt>
                <c:pt idx="2732">
                  <c:v>3.5076999999999998</c:v>
                </c:pt>
                <c:pt idx="2733">
                  <c:v>3.2585899999999999</c:v>
                </c:pt>
                <c:pt idx="2734">
                  <c:v>3.2476500000000001</c:v>
                </c:pt>
                <c:pt idx="2735">
                  <c:v>3.3475600000000001</c:v>
                </c:pt>
                <c:pt idx="2736">
                  <c:v>3.37208</c:v>
                </c:pt>
                <c:pt idx="2737">
                  <c:v>3.60033</c:v>
                </c:pt>
                <c:pt idx="2738">
                  <c:v>3.4228800000000001</c:v>
                </c:pt>
                <c:pt idx="2739">
                  <c:v>3.4411999999999998</c:v>
                </c:pt>
                <c:pt idx="2740">
                  <c:v>3.8157399999999999</c:v>
                </c:pt>
                <c:pt idx="2741">
                  <c:v>3.6176200000000001</c:v>
                </c:pt>
                <c:pt idx="2742">
                  <c:v>3.7753299999999999</c:v>
                </c:pt>
                <c:pt idx="2743">
                  <c:v>3.10738</c:v>
                </c:pt>
                <c:pt idx="2744">
                  <c:v>3.1274299999999999</c:v>
                </c:pt>
                <c:pt idx="2745">
                  <c:v>3.5414599999999998</c:v>
                </c:pt>
                <c:pt idx="2746">
                  <c:v>3.5960100000000002</c:v>
                </c:pt>
                <c:pt idx="2747">
                  <c:v>3.3437899999999998</c:v>
                </c:pt>
                <c:pt idx="2748">
                  <c:v>3.1047199999999999</c:v>
                </c:pt>
                <c:pt idx="2749">
                  <c:v>2.5552700000000002</c:v>
                </c:pt>
                <c:pt idx="2750">
                  <c:v>0.95348100000000002</c:v>
                </c:pt>
                <c:pt idx="2751">
                  <c:v>1.16605</c:v>
                </c:pt>
                <c:pt idx="2752">
                  <c:v>0.99214199999999997</c:v>
                </c:pt>
                <c:pt idx="2753">
                  <c:v>0.52779399999999999</c:v>
                </c:pt>
                <c:pt idx="2754">
                  <c:v>0.47445300000000001</c:v>
                </c:pt>
                <c:pt idx="2755">
                  <c:v>2.4052E-2</c:v>
                </c:pt>
                <c:pt idx="2756">
                  <c:v>-4.6665999999999999E-2</c:v>
                </c:pt>
                <c:pt idx="2757">
                  <c:v>6.3616000000000006E-2</c:v>
                </c:pt>
                <c:pt idx="2758">
                  <c:v>-3.0315999999999999E-2</c:v>
                </c:pt>
                <c:pt idx="2759">
                  <c:v>-0.13739499999999999</c:v>
                </c:pt>
                <c:pt idx="2760">
                  <c:v>-0.467727</c:v>
                </c:pt>
                <c:pt idx="2761">
                  <c:v>-0.31336799999999998</c:v>
                </c:pt>
                <c:pt idx="2762">
                  <c:v>-0.46464</c:v>
                </c:pt>
                <c:pt idx="2763">
                  <c:v>-0.19364000000000001</c:v>
                </c:pt>
                <c:pt idx="2764">
                  <c:v>4.4033000000000003E-2</c:v>
                </c:pt>
                <c:pt idx="2765">
                  <c:v>-0.26454699999999998</c:v>
                </c:pt>
                <c:pt idx="2766">
                  <c:v>-0.37181799999999998</c:v>
                </c:pt>
                <c:pt idx="2767">
                  <c:v>-0.41978399999999999</c:v>
                </c:pt>
                <c:pt idx="2768">
                  <c:v>-0.63809099999999996</c:v>
                </c:pt>
                <c:pt idx="2769">
                  <c:v>-0.707148</c:v>
                </c:pt>
                <c:pt idx="2770">
                  <c:v>-1.0385599999999999</c:v>
                </c:pt>
                <c:pt idx="2771">
                  <c:v>-1.11321</c:v>
                </c:pt>
                <c:pt idx="2772">
                  <c:v>-1.3842000000000001</c:v>
                </c:pt>
                <c:pt idx="2773">
                  <c:v>-1.63388</c:v>
                </c:pt>
                <c:pt idx="2774">
                  <c:v>-1.4648300000000001</c:v>
                </c:pt>
                <c:pt idx="2775">
                  <c:v>-1.3511500000000001</c:v>
                </c:pt>
                <c:pt idx="2776">
                  <c:v>-1.4661299999999999</c:v>
                </c:pt>
                <c:pt idx="2777">
                  <c:v>-1.2982100000000001</c:v>
                </c:pt>
                <c:pt idx="2778">
                  <c:v>-1.21</c:v>
                </c:pt>
                <c:pt idx="2779">
                  <c:v>-0.86550899999999997</c:v>
                </c:pt>
                <c:pt idx="2780">
                  <c:v>-0.83025400000000005</c:v>
                </c:pt>
                <c:pt idx="2781">
                  <c:v>-0.86416999999999999</c:v>
                </c:pt>
                <c:pt idx="2782">
                  <c:v>-1.06196</c:v>
                </c:pt>
                <c:pt idx="2783">
                  <c:v>-1.34948</c:v>
                </c:pt>
                <c:pt idx="2784">
                  <c:v>-1.5645</c:v>
                </c:pt>
                <c:pt idx="2785">
                  <c:v>-1.7439499999999999</c:v>
                </c:pt>
                <c:pt idx="2786">
                  <c:v>-1.4443299999999999</c:v>
                </c:pt>
                <c:pt idx="2787">
                  <c:v>-1.4337200000000001</c:v>
                </c:pt>
                <c:pt idx="2788">
                  <c:v>-1.65334</c:v>
                </c:pt>
                <c:pt idx="2789">
                  <c:v>-1.5884100000000001</c:v>
                </c:pt>
                <c:pt idx="2790">
                  <c:v>-1.9066099999999999</c:v>
                </c:pt>
                <c:pt idx="2791">
                  <c:v>-1.79132</c:v>
                </c:pt>
                <c:pt idx="2792">
                  <c:v>-1.4796400000000001</c:v>
                </c:pt>
                <c:pt idx="2793">
                  <c:v>-1.8871899999999999</c:v>
                </c:pt>
                <c:pt idx="2794">
                  <c:v>-1.1496900000000001</c:v>
                </c:pt>
                <c:pt idx="2795">
                  <c:v>-1.5304800000000001</c:v>
                </c:pt>
                <c:pt idx="2796">
                  <c:v>-1.8812899999999999</c:v>
                </c:pt>
                <c:pt idx="2797">
                  <c:v>-1.6247400000000001</c:v>
                </c:pt>
                <c:pt idx="2798">
                  <c:v>-1.05518</c:v>
                </c:pt>
                <c:pt idx="2799">
                  <c:v>-0.94478600000000001</c:v>
                </c:pt>
                <c:pt idx="2800">
                  <c:v>-1.05748</c:v>
                </c:pt>
                <c:pt idx="2801">
                  <c:v>-1.09606</c:v>
                </c:pt>
                <c:pt idx="2802">
                  <c:v>-0.87425399999999998</c:v>
                </c:pt>
                <c:pt idx="2803">
                  <c:v>-0.94252800000000003</c:v>
                </c:pt>
                <c:pt idx="2804">
                  <c:v>-0.99980199999999997</c:v>
                </c:pt>
                <c:pt idx="2805">
                  <c:v>-1.1872</c:v>
                </c:pt>
                <c:pt idx="2806">
                  <c:v>-1.36209</c:v>
                </c:pt>
                <c:pt idx="2807">
                  <c:v>-1.0647899999999999</c:v>
                </c:pt>
                <c:pt idx="2808">
                  <c:v>-0.72498499999999999</c:v>
                </c:pt>
                <c:pt idx="2809">
                  <c:v>-0.88472200000000001</c:v>
                </c:pt>
                <c:pt idx="2810">
                  <c:v>-1.06145</c:v>
                </c:pt>
                <c:pt idx="2811">
                  <c:v>-0.66346099999999997</c:v>
                </c:pt>
                <c:pt idx="2812">
                  <c:v>-3.5140099999999999</c:v>
                </c:pt>
                <c:pt idx="2813">
                  <c:v>-3.7915899999999998</c:v>
                </c:pt>
                <c:pt idx="2814">
                  <c:v>-3.5030600000000001</c:v>
                </c:pt>
                <c:pt idx="2815">
                  <c:v>-3.2412299999999998</c:v>
                </c:pt>
                <c:pt idx="2816">
                  <c:v>-3.13748</c:v>
                </c:pt>
                <c:pt idx="2817">
                  <c:v>-3.1642399999999999</c:v>
                </c:pt>
                <c:pt idx="2818">
                  <c:v>-3.1593599999999999</c:v>
                </c:pt>
                <c:pt idx="2819">
                  <c:v>-2.59775</c:v>
                </c:pt>
                <c:pt idx="2820">
                  <c:v>-2.7948300000000001</c:v>
                </c:pt>
                <c:pt idx="2821">
                  <c:v>-2.7459899999999999</c:v>
                </c:pt>
                <c:pt idx="2822">
                  <c:v>-2.8235700000000001</c:v>
                </c:pt>
                <c:pt idx="2823">
                  <c:v>-3.1976900000000001</c:v>
                </c:pt>
                <c:pt idx="2824">
                  <c:v>-3.2831600000000001</c:v>
                </c:pt>
                <c:pt idx="2825">
                  <c:v>-3.0548999999999999</c:v>
                </c:pt>
                <c:pt idx="2826">
                  <c:v>-2.4234100000000001</c:v>
                </c:pt>
                <c:pt idx="2827">
                  <c:v>-2.3117100000000002</c:v>
                </c:pt>
                <c:pt idx="2828">
                  <c:v>-2.2972700000000001</c:v>
                </c:pt>
                <c:pt idx="2829">
                  <c:v>-1.99942</c:v>
                </c:pt>
                <c:pt idx="2830">
                  <c:v>-2.6280000000000001</c:v>
                </c:pt>
                <c:pt idx="2831">
                  <c:v>-2.5433699999999999</c:v>
                </c:pt>
                <c:pt idx="2832">
                  <c:v>-2.4482699999999999</c:v>
                </c:pt>
                <c:pt idx="2833">
                  <c:v>-2.2389999999999999</c:v>
                </c:pt>
                <c:pt idx="2834">
                  <c:v>-2.78634</c:v>
                </c:pt>
                <c:pt idx="2835">
                  <c:v>-2.6528399999999999</c:v>
                </c:pt>
                <c:pt idx="2836">
                  <c:v>-2.4969999999999999</c:v>
                </c:pt>
                <c:pt idx="2837">
                  <c:v>-2.4115799999999998</c:v>
                </c:pt>
                <c:pt idx="2838">
                  <c:v>-2.1499600000000001</c:v>
                </c:pt>
                <c:pt idx="2839">
                  <c:v>-2.08663</c:v>
                </c:pt>
                <c:pt idx="2840">
                  <c:v>-2.5069300000000001</c:v>
                </c:pt>
                <c:pt idx="2841">
                  <c:v>-2.3535900000000001</c:v>
                </c:pt>
                <c:pt idx="2842">
                  <c:v>-2.8083399999999998</c:v>
                </c:pt>
                <c:pt idx="2843">
                  <c:v>-2.7946399999999998</c:v>
                </c:pt>
                <c:pt idx="2844">
                  <c:v>-3.2220300000000002</c:v>
                </c:pt>
                <c:pt idx="2845">
                  <c:v>-3.3115800000000002</c:v>
                </c:pt>
                <c:pt idx="2846">
                  <c:v>-3.2433000000000001</c:v>
                </c:pt>
                <c:pt idx="2847">
                  <c:v>-3.0996800000000002</c:v>
                </c:pt>
                <c:pt idx="2848">
                  <c:v>-3.1108899999999999</c:v>
                </c:pt>
                <c:pt idx="2849">
                  <c:v>-3.7729499999999998</c:v>
                </c:pt>
                <c:pt idx="2850">
                  <c:v>-3.8703799999999999</c:v>
                </c:pt>
                <c:pt idx="2851">
                  <c:v>-4.3610199999999999</c:v>
                </c:pt>
                <c:pt idx="2852">
                  <c:v>-4.6512799999999999</c:v>
                </c:pt>
                <c:pt idx="2853">
                  <c:v>-4.5431400000000002</c:v>
                </c:pt>
                <c:pt idx="2854">
                  <c:v>-4.6840900000000003</c:v>
                </c:pt>
                <c:pt idx="2855">
                  <c:v>-4.8854899999999999</c:v>
                </c:pt>
                <c:pt idx="2856">
                  <c:v>-4.9831300000000001</c:v>
                </c:pt>
                <c:pt idx="2857">
                  <c:v>-5.2396799999999999</c:v>
                </c:pt>
                <c:pt idx="2858">
                  <c:v>-5.08</c:v>
                </c:pt>
                <c:pt idx="2859">
                  <c:v>-4.6503699999999997</c:v>
                </c:pt>
                <c:pt idx="2860">
                  <c:v>-4.4652700000000003</c:v>
                </c:pt>
                <c:pt idx="2861">
                  <c:v>-4.5658099999999999</c:v>
                </c:pt>
                <c:pt idx="2862">
                  <c:v>-4.5021800000000001</c:v>
                </c:pt>
                <c:pt idx="2863">
                  <c:v>-4.8370100000000003</c:v>
                </c:pt>
                <c:pt idx="2864">
                  <c:v>-4.9216199999999999</c:v>
                </c:pt>
                <c:pt idx="2865">
                  <c:v>-4.8052200000000003</c:v>
                </c:pt>
                <c:pt idx="2866">
                  <c:v>-5.4022500000000004</c:v>
                </c:pt>
                <c:pt idx="2867">
                  <c:v>-5.4341900000000001</c:v>
                </c:pt>
                <c:pt idx="2868">
                  <c:v>-5.3480299999999996</c:v>
                </c:pt>
                <c:pt idx="2869">
                  <c:v>-5.2163500000000003</c:v>
                </c:pt>
                <c:pt idx="2870">
                  <c:v>-5.6667800000000002</c:v>
                </c:pt>
                <c:pt idx="2871">
                  <c:v>-5.4701700000000004</c:v>
                </c:pt>
                <c:pt idx="2872">
                  <c:v>-5.5033599999999998</c:v>
                </c:pt>
                <c:pt idx="2873">
                  <c:v>-5.9703299999999997</c:v>
                </c:pt>
                <c:pt idx="2874">
                  <c:v>-5.8222800000000001</c:v>
                </c:pt>
                <c:pt idx="2875">
                  <c:v>-10.4749</c:v>
                </c:pt>
                <c:pt idx="2876">
                  <c:v>-10.2399</c:v>
                </c:pt>
                <c:pt idx="2877">
                  <c:v>-10.7012</c:v>
                </c:pt>
                <c:pt idx="2878">
                  <c:v>-10.3957</c:v>
                </c:pt>
                <c:pt idx="2879">
                  <c:v>-10.008900000000001</c:v>
                </c:pt>
                <c:pt idx="2880">
                  <c:v>-10.189500000000001</c:v>
                </c:pt>
                <c:pt idx="2881">
                  <c:v>-10.460699999999999</c:v>
                </c:pt>
                <c:pt idx="2882">
                  <c:v>-10.735799999999999</c:v>
                </c:pt>
                <c:pt idx="2883">
                  <c:v>-10.741</c:v>
                </c:pt>
                <c:pt idx="2884">
                  <c:v>-10.8775</c:v>
                </c:pt>
                <c:pt idx="2885">
                  <c:v>-10.992100000000001</c:v>
                </c:pt>
                <c:pt idx="2886">
                  <c:v>-11.101599999999999</c:v>
                </c:pt>
                <c:pt idx="2887">
                  <c:v>-10.894399999999999</c:v>
                </c:pt>
                <c:pt idx="2888">
                  <c:v>-10.9716</c:v>
                </c:pt>
                <c:pt idx="2889">
                  <c:v>-10.9498</c:v>
                </c:pt>
                <c:pt idx="2890">
                  <c:v>-10.864100000000001</c:v>
                </c:pt>
                <c:pt idx="2891">
                  <c:v>-10.940099999999999</c:v>
                </c:pt>
                <c:pt idx="2892">
                  <c:v>-10.9625</c:v>
                </c:pt>
                <c:pt idx="2893">
                  <c:v>-11.095599999999999</c:v>
                </c:pt>
                <c:pt idx="2894">
                  <c:v>-11.135</c:v>
                </c:pt>
                <c:pt idx="2895">
                  <c:v>-11.3667</c:v>
                </c:pt>
                <c:pt idx="2896">
                  <c:v>-11.2881</c:v>
                </c:pt>
                <c:pt idx="2897">
                  <c:v>-11.3713</c:v>
                </c:pt>
                <c:pt idx="2898">
                  <c:v>-11.2067</c:v>
                </c:pt>
                <c:pt idx="2899">
                  <c:v>-11.0853</c:v>
                </c:pt>
                <c:pt idx="2900">
                  <c:v>-10.9793</c:v>
                </c:pt>
                <c:pt idx="2901">
                  <c:v>-11.153600000000001</c:v>
                </c:pt>
                <c:pt idx="2902">
                  <c:v>-10.8264</c:v>
                </c:pt>
                <c:pt idx="2903">
                  <c:v>-11.209099999999999</c:v>
                </c:pt>
                <c:pt idx="2904">
                  <c:v>-11.697100000000001</c:v>
                </c:pt>
                <c:pt idx="2905">
                  <c:v>-11.6662</c:v>
                </c:pt>
                <c:pt idx="2906">
                  <c:v>-11.745200000000001</c:v>
                </c:pt>
                <c:pt idx="2907">
                  <c:v>-11.939</c:v>
                </c:pt>
                <c:pt idx="2908">
                  <c:v>-11.2517</c:v>
                </c:pt>
                <c:pt idx="2909">
                  <c:v>-11.3398</c:v>
                </c:pt>
                <c:pt idx="2910">
                  <c:v>-11.3931</c:v>
                </c:pt>
                <c:pt idx="2911">
                  <c:v>-10.989599999999999</c:v>
                </c:pt>
                <c:pt idx="2912">
                  <c:v>-11.1137</c:v>
                </c:pt>
                <c:pt idx="2913">
                  <c:v>-11.6625</c:v>
                </c:pt>
                <c:pt idx="2914">
                  <c:v>-11.3116</c:v>
                </c:pt>
                <c:pt idx="2915">
                  <c:v>-10.902699999999999</c:v>
                </c:pt>
                <c:pt idx="2916">
                  <c:v>-11.3232</c:v>
                </c:pt>
                <c:pt idx="2917">
                  <c:v>-11.4856</c:v>
                </c:pt>
                <c:pt idx="2918">
                  <c:v>-11.3635</c:v>
                </c:pt>
                <c:pt idx="2919">
                  <c:v>-11.290100000000001</c:v>
                </c:pt>
                <c:pt idx="2920">
                  <c:v>-10.9473</c:v>
                </c:pt>
                <c:pt idx="2921">
                  <c:v>-10.632899999999999</c:v>
                </c:pt>
                <c:pt idx="2922">
                  <c:v>-10.641</c:v>
                </c:pt>
                <c:pt idx="2923">
                  <c:v>-10.3817</c:v>
                </c:pt>
                <c:pt idx="2924">
                  <c:v>-10.628500000000001</c:v>
                </c:pt>
                <c:pt idx="2925">
                  <c:v>-10.953099999999999</c:v>
                </c:pt>
                <c:pt idx="2926">
                  <c:v>-10.793100000000001</c:v>
                </c:pt>
                <c:pt idx="2927">
                  <c:v>-10.6899</c:v>
                </c:pt>
                <c:pt idx="2928">
                  <c:v>-10.936400000000001</c:v>
                </c:pt>
                <c:pt idx="2929">
                  <c:v>-11.1838</c:v>
                </c:pt>
                <c:pt idx="2930">
                  <c:v>-11.2136</c:v>
                </c:pt>
                <c:pt idx="2931">
                  <c:v>-11.261900000000001</c:v>
                </c:pt>
                <c:pt idx="2932">
                  <c:v>-11.451700000000001</c:v>
                </c:pt>
                <c:pt idx="2933">
                  <c:v>-11.9031</c:v>
                </c:pt>
                <c:pt idx="2934">
                  <c:v>-11.5268</c:v>
                </c:pt>
                <c:pt idx="2935">
                  <c:v>-11.398400000000001</c:v>
                </c:pt>
                <c:pt idx="2936">
                  <c:v>-11.367100000000001</c:v>
                </c:pt>
                <c:pt idx="2937">
                  <c:v>-21.35</c:v>
                </c:pt>
                <c:pt idx="2938">
                  <c:v>-21.295100000000001</c:v>
                </c:pt>
                <c:pt idx="2939">
                  <c:v>-21.150700000000001</c:v>
                </c:pt>
                <c:pt idx="2940">
                  <c:v>-20.344000000000001</c:v>
                </c:pt>
                <c:pt idx="2941">
                  <c:v>-20.950700000000001</c:v>
                </c:pt>
                <c:pt idx="2942">
                  <c:v>-20.850300000000001</c:v>
                </c:pt>
                <c:pt idx="2943">
                  <c:v>-21.210100000000001</c:v>
                </c:pt>
                <c:pt idx="2944">
                  <c:v>-20.915099999999999</c:v>
                </c:pt>
                <c:pt idx="2945">
                  <c:v>-21.226400000000002</c:v>
                </c:pt>
                <c:pt idx="2946">
                  <c:v>-20.680299999999999</c:v>
                </c:pt>
                <c:pt idx="2947">
                  <c:v>-20.765599999999999</c:v>
                </c:pt>
                <c:pt idx="2948">
                  <c:v>-20.817</c:v>
                </c:pt>
                <c:pt idx="2949">
                  <c:v>-21.043900000000001</c:v>
                </c:pt>
                <c:pt idx="2950">
                  <c:v>-20.393799999999999</c:v>
                </c:pt>
                <c:pt idx="2951">
                  <c:v>-20.329599999999999</c:v>
                </c:pt>
                <c:pt idx="2952">
                  <c:v>-20.3</c:v>
                </c:pt>
                <c:pt idx="2953">
                  <c:v>-20.7239</c:v>
                </c:pt>
                <c:pt idx="2954">
                  <c:v>-20.5579</c:v>
                </c:pt>
                <c:pt idx="2955">
                  <c:v>-20.671700000000001</c:v>
                </c:pt>
                <c:pt idx="2956">
                  <c:v>-20.214099999999998</c:v>
                </c:pt>
                <c:pt idx="2957">
                  <c:v>-20.0397</c:v>
                </c:pt>
                <c:pt idx="2958">
                  <c:v>-19.986499999999999</c:v>
                </c:pt>
                <c:pt idx="2959">
                  <c:v>-20.0047</c:v>
                </c:pt>
                <c:pt idx="2960">
                  <c:v>-19.407499999999999</c:v>
                </c:pt>
                <c:pt idx="2961">
                  <c:v>-19.566199999999998</c:v>
                </c:pt>
                <c:pt idx="2962">
                  <c:v>-19.042300000000001</c:v>
                </c:pt>
                <c:pt idx="2963">
                  <c:v>-19.566299999999998</c:v>
                </c:pt>
                <c:pt idx="2964">
                  <c:v>-19.145700000000001</c:v>
                </c:pt>
                <c:pt idx="2965">
                  <c:v>-19.278400000000001</c:v>
                </c:pt>
                <c:pt idx="2966">
                  <c:v>-19.246400000000001</c:v>
                </c:pt>
                <c:pt idx="2967">
                  <c:v>-19.253599999999999</c:v>
                </c:pt>
                <c:pt idx="2968">
                  <c:v>-19.337800000000001</c:v>
                </c:pt>
                <c:pt idx="2969">
                  <c:v>-19.037700000000001</c:v>
                </c:pt>
                <c:pt idx="2970">
                  <c:v>-19.590399999999999</c:v>
                </c:pt>
                <c:pt idx="2971">
                  <c:v>-19.6784</c:v>
                </c:pt>
                <c:pt idx="2972">
                  <c:v>-19.3993</c:v>
                </c:pt>
                <c:pt idx="2973">
                  <c:v>-19.344200000000001</c:v>
                </c:pt>
                <c:pt idx="2974">
                  <c:v>-18.737100000000002</c:v>
                </c:pt>
                <c:pt idx="2975">
                  <c:v>-19.124500000000001</c:v>
                </c:pt>
                <c:pt idx="2976">
                  <c:v>-18.857700000000001</c:v>
                </c:pt>
                <c:pt idx="2977">
                  <c:v>-18.825700000000001</c:v>
                </c:pt>
                <c:pt idx="2978">
                  <c:v>-18.597999999999999</c:v>
                </c:pt>
                <c:pt idx="2979">
                  <c:v>-18.1767</c:v>
                </c:pt>
                <c:pt idx="2980">
                  <c:v>-18.1251</c:v>
                </c:pt>
                <c:pt idx="2981">
                  <c:v>-18.577000000000002</c:v>
                </c:pt>
                <c:pt idx="2982">
                  <c:v>-17.756900000000002</c:v>
                </c:pt>
                <c:pt idx="2983">
                  <c:v>-17.866900000000001</c:v>
                </c:pt>
                <c:pt idx="2984">
                  <c:v>-17.6219</c:v>
                </c:pt>
                <c:pt idx="2985">
                  <c:v>-17.343900000000001</c:v>
                </c:pt>
                <c:pt idx="2986">
                  <c:v>-16.968699999999998</c:v>
                </c:pt>
                <c:pt idx="2987">
                  <c:v>-17.2014</c:v>
                </c:pt>
                <c:pt idx="2988">
                  <c:v>-17.3583</c:v>
                </c:pt>
                <c:pt idx="2989">
                  <c:v>-17.478899999999999</c:v>
                </c:pt>
                <c:pt idx="2990">
                  <c:v>-17.426600000000001</c:v>
                </c:pt>
                <c:pt idx="2991">
                  <c:v>-18.201000000000001</c:v>
                </c:pt>
                <c:pt idx="2992">
                  <c:v>-18.290400000000002</c:v>
                </c:pt>
                <c:pt idx="2993">
                  <c:v>-18.149999999999999</c:v>
                </c:pt>
                <c:pt idx="2994">
                  <c:v>-18.119700000000002</c:v>
                </c:pt>
                <c:pt idx="2995">
                  <c:v>-18.37</c:v>
                </c:pt>
                <c:pt idx="2996">
                  <c:v>-18.104099999999999</c:v>
                </c:pt>
                <c:pt idx="2997">
                  <c:v>-17.853999999999999</c:v>
                </c:pt>
                <c:pt idx="2998">
                  <c:v>-17.951499999999999</c:v>
                </c:pt>
                <c:pt idx="2999">
                  <c:v>-17.896699999999999</c:v>
                </c:pt>
                <c:pt idx="3000">
                  <c:v>-14.7204</c:v>
                </c:pt>
                <c:pt idx="3001">
                  <c:v>-14.504200000000001</c:v>
                </c:pt>
                <c:pt idx="3002">
                  <c:v>-14.161300000000001</c:v>
                </c:pt>
                <c:pt idx="3003">
                  <c:v>-13.9376</c:v>
                </c:pt>
                <c:pt idx="3004">
                  <c:v>-14.4214</c:v>
                </c:pt>
                <c:pt idx="3005">
                  <c:v>-13.790100000000001</c:v>
                </c:pt>
                <c:pt idx="3006">
                  <c:v>-13.666499999999999</c:v>
                </c:pt>
                <c:pt idx="3007">
                  <c:v>-14.031700000000001</c:v>
                </c:pt>
                <c:pt idx="3008">
                  <c:v>-14.062900000000001</c:v>
                </c:pt>
                <c:pt idx="3009">
                  <c:v>-14.3148</c:v>
                </c:pt>
                <c:pt idx="3010">
                  <c:v>-14.152100000000001</c:v>
                </c:pt>
                <c:pt idx="3011">
                  <c:v>-14.5489</c:v>
                </c:pt>
                <c:pt idx="3012">
                  <c:v>-14.286099999999999</c:v>
                </c:pt>
                <c:pt idx="3013">
                  <c:v>-13.6776</c:v>
                </c:pt>
                <c:pt idx="3014">
                  <c:v>-13.9628</c:v>
                </c:pt>
                <c:pt idx="3015">
                  <c:v>-14.1691</c:v>
                </c:pt>
                <c:pt idx="3016">
                  <c:v>-13.9651</c:v>
                </c:pt>
                <c:pt idx="3017">
                  <c:v>-13.892799999999999</c:v>
                </c:pt>
                <c:pt idx="3018">
                  <c:v>-13.463900000000001</c:v>
                </c:pt>
                <c:pt idx="3019">
                  <c:v>-13.648899999999999</c:v>
                </c:pt>
                <c:pt idx="3020">
                  <c:v>-13.1892</c:v>
                </c:pt>
                <c:pt idx="3021">
                  <c:v>-12.6004</c:v>
                </c:pt>
                <c:pt idx="3022">
                  <c:v>-12.915800000000001</c:v>
                </c:pt>
                <c:pt idx="3023">
                  <c:v>-12.600300000000001</c:v>
                </c:pt>
                <c:pt idx="3024">
                  <c:v>-12.6021</c:v>
                </c:pt>
                <c:pt idx="3025">
                  <c:v>-12.712400000000001</c:v>
                </c:pt>
                <c:pt idx="3026">
                  <c:v>-12.744300000000001</c:v>
                </c:pt>
                <c:pt idx="3027">
                  <c:v>-12.585000000000001</c:v>
                </c:pt>
                <c:pt idx="3028">
                  <c:v>-12.767200000000001</c:v>
                </c:pt>
                <c:pt idx="3029">
                  <c:v>-12.668900000000001</c:v>
                </c:pt>
                <c:pt idx="3030">
                  <c:v>-12.9985</c:v>
                </c:pt>
                <c:pt idx="3031">
                  <c:v>-13.2668</c:v>
                </c:pt>
                <c:pt idx="3032">
                  <c:v>-12.923500000000001</c:v>
                </c:pt>
                <c:pt idx="3033">
                  <c:v>-13.0177</c:v>
                </c:pt>
                <c:pt idx="3034">
                  <c:v>-13.1073</c:v>
                </c:pt>
                <c:pt idx="3035">
                  <c:v>-13.346</c:v>
                </c:pt>
                <c:pt idx="3036">
                  <c:v>-13.5236</c:v>
                </c:pt>
                <c:pt idx="3037">
                  <c:v>-13.383100000000001</c:v>
                </c:pt>
                <c:pt idx="3038">
                  <c:v>-13.734500000000001</c:v>
                </c:pt>
                <c:pt idx="3039">
                  <c:v>-13.795299999999999</c:v>
                </c:pt>
                <c:pt idx="3040">
                  <c:v>-13.4011</c:v>
                </c:pt>
                <c:pt idx="3041">
                  <c:v>-13.292400000000001</c:v>
                </c:pt>
                <c:pt idx="3042">
                  <c:v>-13.7067</c:v>
                </c:pt>
                <c:pt idx="3043">
                  <c:v>-13.172499999999999</c:v>
                </c:pt>
                <c:pt idx="3044">
                  <c:v>-13.052199999999999</c:v>
                </c:pt>
                <c:pt idx="3045">
                  <c:v>-12.8729</c:v>
                </c:pt>
                <c:pt idx="3046">
                  <c:v>-13.1729</c:v>
                </c:pt>
                <c:pt idx="3047">
                  <c:v>-13.1707</c:v>
                </c:pt>
                <c:pt idx="3048">
                  <c:v>-12.6114</c:v>
                </c:pt>
                <c:pt idx="3049">
                  <c:v>-12.5114</c:v>
                </c:pt>
                <c:pt idx="3050">
                  <c:v>-12.349</c:v>
                </c:pt>
                <c:pt idx="3051">
                  <c:v>-12.0138</c:v>
                </c:pt>
                <c:pt idx="3052">
                  <c:v>-11.7461</c:v>
                </c:pt>
                <c:pt idx="3053">
                  <c:v>-11.805099999999999</c:v>
                </c:pt>
                <c:pt idx="3054">
                  <c:v>-11.4856</c:v>
                </c:pt>
                <c:pt idx="3055">
                  <c:v>-11.3468</c:v>
                </c:pt>
                <c:pt idx="3056">
                  <c:v>-10.7806</c:v>
                </c:pt>
                <c:pt idx="3057">
                  <c:v>-11.019299999999999</c:v>
                </c:pt>
                <c:pt idx="3058">
                  <c:v>-10.8172</c:v>
                </c:pt>
                <c:pt idx="3059">
                  <c:v>-10.7186</c:v>
                </c:pt>
                <c:pt idx="3060">
                  <c:v>-10.7531</c:v>
                </c:pt>
                <c:pt idx="3061">
                  <c:v>-10.462400000000001</c:v>
                </c:pt>
                <c:pt idx="3062">
                  <c:v>-1.46817</c:v>
                </c:pt>
                <c:pt idx="3063">
                  <c:v>-1.6105</c:v>
                </c:pt>
                <c:pt idx="3064">
                  <c:v>-1.9952099999999999</c:v>
                </c:pt>
                <c:pt idx="3065">
                  <c:v>-2.0312899999999998</c:v>
                </c:pt>
                <c:pt idx="3066">
                  <c:v>-2.06453</c:v>
                </c:pt>
                <c:pt idx="3067">
                  <c:v>-2.2821699999999998</c:v>
                </c:pt>
                <c:pt idx="3068">
                  <c:v>-2.43126</c:v>
                </c:pt>
                <c:pt idx="3069">
                  <c:v>-2.93641</c:v>
                </c:pt>
                <c:pt idx="3070">
                  <c:v>-3.0445600000000002</c:v>
                </c:pt>
                <c:pt idx="3071">
                  <c:v>-2.9044599999999998</c:v>
                </c:pt>
                <c:pt idx="3072">
                  <c:v>-3.10439</c:v>
                </c:pt>
                <c:pt idx="3073">
                  <c:v>-3.37079</c:v>
                </c:pt>
                <c:pt idx="3074">
                  <c:v>-3.6878899999999999</c:v>
                </c:pt>
                <c:pt idx="3075">
                  <c:v>-3.4870000000000001</c:v>
                </c:pt>
                <c:pt idx="3076">
                  <c:v>-3.8904800000000002</c:v>
                </c:pt>
                <c:pt idx="3077">
                  <c:v>-3.83779</c:v>
                </c:pt>
                <c:pt idx="3078">
                  <c:v>-3.7882600000000002</c:v>
                </c:pt>
                <c:pt idx="3079">
                  <c:v>-3.80314</c:v>
                </c:pt>
                <c:pt idx="3080">
                  <c:v>-3.87927</c:v>
                </c:pt>
                <c:pt idx="3081">
                  <c:v>-3.77603</c:v>
                </c:pt>
                <c:pt idx="3082">
                  <c:v>-3.78654</c:v>
                </c:pt>
                <c:pt idx="3083">
                  <c:v>-3.1671499999999999</c:v>
                </c:pt>
                <c:pt idx="3084">
                  <c:v>-2.80491</c:v>
                </c:pt>
                <c:pt idx="3085">
                  <c:v>-2.6446200000000002</c:v>
                </c:pt>
                <c:pt idx="3086">
                  <c:v>-2.5480399999999999</c:v>
                </c:pt>
                <c:pt idx="3087">
                  <c:v>-2.6679900000000001</c:v>
                </c:pt>
                <c:pt idx="3088">
                  <c:v>-2.1777899999999999</c:v>
                </c:pt>
                <c:pt idx="3089">
                  <c:v>-2.2664</c:v>
                </c:pt>
                <c:pt idx="3090">
                  <c:v>-2.6042299999999998</c:v>
                </c:pt>
                <c:pt idx="3091">
                  <c:v>-2.7698</c:v>
                </c:pt>
                <c:pt idx="3092">
                  <c:v>-3.0604300000000002</c:v>
                </c:pt>
                <c:pt idx="3093">
                  <c:v>-3.1261999999999999</c:v>
                </c:pt>
                <c:pt idx="3094">
                  <c:v>-3.1920799999999998</c:v>
                </c:pt>
                <c:pt idx="3095">
                  <c:v>-3.5410699999999999</c:v>
                </c:pt>
                <c:pt idx="3096">
                  <c:v>-3.2436600000000002</c:v>
                </c:pt>
                <c:pt idx="3097">
                  <c:v>-3.2214100000000001</c:v>
                </c:pt>
                <c:pt idx="3098">
                  <c:v>-3.06013</c:v>
                </c:pt>
                <c:pt idx="3099">
                  <c:v>-2.7616200000000002</c:v>
                </c:pt>
                <c:pt idx="3100">
                  <c:v>-2.25908</c:v>
                </c:pt>
                <c:pt idx="3101">
                  <c:v>-2.1181199999999998</c:v>
                </c:pt>
                <c:pt idx="3102">
                  <c:v>-2.0260500000000001</c:v>
                </c:pt>
                <c:pt idx="3103">
                  <c:v>-2.0148299999999999</c:v>
                </c:pt>
                <c:pt idx="3104">
                  <c:v>-1.9696100000000001</c:v>
                </c:pt>
                <c:pt idx="3105">
                  <c:v>-2.2084999999999999</c:v>
                </c:pt>
                <c:pt idx="3106">
                  <c:v>-2.2803399999999998</c:v>
                </c:pt>
                <c:pt idx="3107">
                  <c:v>-2.3959700000000002</c:v>
                </c:pt>
                <c:pt idx="3108">
                  <c:v>-2.5316299999999998</c:v>
                </c:pt>
                <c:pt idx="3109">
                  <c:v>-2.7970999999999999</c:v>
                </c:pt>
                <c:pt idx="3110">
                  <c:v>-3.1129199999999999</c:v>
                </c:pt>
                <c:pt idx="3111">
                  <c:v>-3.3700399999999999</c:v>
                </c:pt>
                <c:pt idx="3112">
                  <c:v>-3.16995</c:v>
                </c:pt>
                <c:pt idx="3113">
                  <c:v>-3.53409</c:v>
                </c:pt>
                <c:pt idx="3114">
                  <c:v>-3.09829</c:v>
                </c:pt>
                <c:pt idx="3115">
                  <c:v>-3.4991500000000002</c:v>
                </c:pt>
                <c:pt idx="3116">
                  <c:v>-3.8065699999999998</c:v>
                </c:pt>
                <c:pt idx="3117">
                  <c:v>-4.10738</c:v>
                </c:pt>
                <c:pt idx="3118">
                  <c:v>-4.1300999999999997</c:v>
                </c:pt>
                <c:pt idx="3119">
                  <c:v>-3.7004100000000002</c:v>
                </c:pt>
                <c:pt idx="3120">
                  <c:v>-4.2634400000000001</c:v>
                </c:pt>
                <c:pt idx="3121">
                  <c:v>-3.9148200000000002</c:v>
                </c:pt>
                <c:pt idx="3122">
                  <c:v>-3.8732700000000002</c:v>
                </c:pt>
                <c:pt idx="3123">
                  <c:v>-4.0093199999999998</c:v>
                </c:pt>
                <c:pt idx="3124">
                  <c:v>-3.8561899999999998</c:v>
                </c:pt>
                <c:pt idx="3125">
                  <c:v>0.16758899999999999</c:v>
                </c:pt>
                <c:pt idx="3126">
                  <c:v>-3.7386000000000003E-2</c:v>
                </c:pt>
                <c:pt idx="3127">
                  <c:v>-0.23429</c:v>
                </c:pt>
                <c:pt idx="3128">
                  <c:v>-0.61027100000000001</c:v>
                </c:pt>
                <c:pt idx="3129">
                  <c:v>-0.87134400000000001</c:v>
                </c:pt>
                <c:pt idx="3130">
                  <c:v>-0.91827499999999995</c:v>
                </c:pt>
                <c:pt idx="3131">
                  <c:v>-1.2634700000000001</c:v>
                </c:pt>
                <c:pt idx="3132">
                  <c:v>-1.56253</c:v>
                </c:pt>
                <c:pt idx="3133">
                  <c:v>-1.5159899999999999</c:v>
                </c:pt>
                <c:pt idx="3134">
                  <c:v>-1.3360000000000001</c:v>
                </c:pt>
                <c:pt idx="3135">
                  <c:v>-1.40489</c:v>
                </c:pt>
                <c:pt idx="3136">
                  <c:v>-1.6735100000000001</c:v>
                </c:pt>
                <c:pt idx="3137">
                  <c:v>-1.4668399999999999</c:v>
                </c:pt>
                <c:pt idx="3138">
                  <c:v>-1.76312</c:v>
                </c:pt>
                <c:pt idx="3139">
                  <c:v>-1.53538</c:v>
                </c:pt>
                <c:pt idx="3140">
                  <c:v>-1.55341</c:v>
                </c:pt>
                <c:pt idx="3141">
                  <c:v>-1.32691</c:v>
                </c:pt>
                <c:pt idx="3142">
                  <c:v>-1.1730799999999999</c:v>
                </c:pt>
                <c:pt idx="3143">
                  <c:v>-1.3598300000000001</c:v>
                </c:pt>
                <c:pt idx="3144">
                  <c:v>-1.39944</c:v>
                </c:pt>
                <c:pt idx="3145">
                  <c:v>-1.3531200000000001</c:v>
                </c:pt>
                <c:pt idx="3146">
                  <c:v>-1.38757</c:v>
                </c:pt>
                <c:pt idx="3147">
                  <c:v>-1.1838</c:v>
                </c:pt>
                <c:pt idx="3148">
                  <c:v>-1.1071299999999999</c:v>
                </c:pt>
                <c:pt idx="3149">
                  <c:v>-1.3095399999999999</c:v>
                </c:pt>
                <c:pt idx="3150">
                  <c:v>-1.7266600000000001</c:v>
                </c:pt>
                <c:pt idx="3151">
                  <c:v>-1.91506</c:v>
                </c:pt>
                <c:pt idx="3152">
                  <c:v>-1.93452</c:v>
                </c:pt>
                <c:pt idx="3153">
                  <c:v>-2.0530599999999999</c:v>
                </c:pt>
                <c:pt idx="3154">
                  <c:v>-2.3272200000000001</c:v>
                </c:pt>
                <c:pt idx="3155">
                  <c:v>-2.0618400000000001</c:v>
                </c:pt>
                <c:pt idx="3156">
                  <c:v>-1.74814</c:v>
                </c:pt>
                <c:pt idx="3157">
                  <c:v>-1.1199600000000001</c:v>
                </c:pt>
                <c:pt idx="3158">
                  <c:v>-1.3545499999999999</c:v>
                </c:pt>
                <c:pt idx="3159">
                  <c:v>-1.0910299999999999</c:v>
                </c:pt>
                <c:pt idx="3160">
                  <c:v>-1.17563</c:v>
                </c:pt>
                <c:pt idx="3161">
                  <c:v>-0.71852700000000003</c:v>
                </c:pt>
                <c:pt idx="3162">
                  <c:v>-0.80952900000000005</c:v>
                </c:pt>
                <c:pt idx="3163">
                  <c:v>-0.65804499999999999</c:v>
                </c:pt>
                <c:pt idx="3164">
                  <c:v>-0.36218400000000001</c:v>
                </c:pt>
                <c:pt idx="3165">
                  <c:v>-0.36699799999999999</c:v>
                </c:pt>
                <c:pt idx="3166">
                  <c:v>-0.19728599999999999</c:v>
                </c:pt>
                <c:pt idx="3167">
                  <c:v>-0.50910900000000003</c:v>
                </c:pt>
                <c:pt idx="3168">
                  <c:v>-0.74753199999999997</c:v>
                </c:pt>
                <c:pt idx="3169">
                  <c:v>-0.85697699999999999</c:v>
                </c:pt>
                <c:pt idx="3170">
                  <c:v>-0.71729399999999999</c:v>
                </c:pt>
                <c:pt idx="3171">
                  <c:v>-0.67008999999999996</c:v>
                </c:pt>
                <c:pt idx="3172">
                  <c:v>-0.55914200000000003</c:v>
                </c:pt>
                <c:pt idx="3173">
                  <c:v>-0.40800900000000001</c:v>
                </c:pt>
                <c:pt idx="3174">
                  <c:v>-0.67566700000000002</c:v>
                </c:pt>
                <c:pt idx="3175">
                  <c:v>-0.83100099999999999</c:v>
                </c:pt>
                <c:pt idx="3176">
                  <c:v>-0.739236</c:v>
                </c:pt>
                <c:pt idx="3177">
                  <c:v>-1.03335</c:v>
                </c:pt>
                <c:pt idx="3178">
                  <c:v>-0.75720399999999999</c:v>
                </c:pt>
                <c:pt idx="3179">
                  <c:v>-0.39407599999999998</c:v>
                </c:pt>
                <c:pt idx="3180">
                  <c:v>-0.74603799999999998</c:v>
                </c:pt>
                <c:pt idx="3181">
                  <c:v>-0.42769000000000001</c:v>
                </c:pt>
                <c:pt idx="3182">
                  <c:v>-0.56033299999999997</c:v>
                </c:pt>
                <c:pt idx="3183">
                  <c:v>-0.40249200000000002</c:v>
                </c:pt>
                <c:pt idx="3184">
                  <c:v>-0.16168099999999999</c:v>
                </c:pt>
                <c:pt idx="3185">
                  <c:v>-0.47547400000000001</c:v>
                </c:pt>
                <c:pt idx="3186">
                  <c:v>-0.75267600000000001</c:v>
                </c:pt>
                <c:pt idx="3187">
                  <c:v>1.9885200000000001</c:v>
                </c:pt>
                <c:pt idx="3188">
                  <c:v>2.4935800000000001</c:v>
                </c:pt>
                <c:pt idx="3189">
                  <c:v>2.55043</c:v>
                </c:pt>
                <c:pt idx="3190">
                  <c:v>2.6914099999999999</c:v>
                </c:pt>
                <c:pt idx="3191">
                  <c:v>2.5100799999999999</c:v>
                </c:pt>
                <c:pt idx="3192">
                  <c:v>2.4201999999999999</c:v>
                </c:pt>
                <c:pt idx="3193">
                  <c:v>2.3062200000000002</c:v>
                </c:pt>
                <c:pt idx="3194">
                  <c:v>2.8578100000000002</c:v>
                </c:pt>
                <c:pt idx="3195">
                  <c:v>2.984</c:v>
                </c:pt>
                <c:pt idx="3196">
                  <c:v>3.0825100000000001</c:v>
                </c:pt>
                <c:pt idx="3197">
                  <c:v>2.67381</c:v>
                </c:pt>
                <c:pt idx="3198">
                  <c:v>2.4535200000000001</c:v>
                </c:pt>
                <c:pt idx="3199">
                  <c:v>2.5600800000000001</c:v>
                </c:pt>
                <c:pt idx="3200">
                  <c:v>2.73081</c:v>
                </c:pt>
                <c:pt idx="3201">
                  <c:v>2.5491700000000002</c:v>
                </c:pt>
                <c:pt idx="3202">
                  <c:v>2.72221</c:v>
                </c:pt>
                <c:pt idx="3203">
                  <c:v>2.95764</c:v>
                </c:pt>
                <c:pt idx="3204">
                  <c:v>3.1469999999999998</c:v>
                </c:pt>
                <c:pt idx="3205">
                  <c:v>3.1231900000000001</c:v>
                </c:pt>
                <c:pt idx="3206">
                  <c:v>3.1424599999999998</c:v>
                </c:pt>
                <c:pt idx="3207">
                  <c:v>3.4542999999999999</c:v>
                </c:pt>
                <c:pt idx="3208">
                  <c:v>3.7882799999999999</c:v>
                </c:pt>
                <c:pt idx="3209">
                  <c:v>4.1273999999999997</c:v>
                </c:pt>
                <c:pt idx="3210">
                  <c:v>3.98916</c:v>
                </c:pt>
                <c:pt idx="3211">
                  <c:v>3.9554800000000001</c:v>
                </c:pt>
                <c:pt idx="3212">
                  <c:v>4.1736500000000003</c:v>
                </c:pt>
                <c:pt idx="3213">
                  <c:v>3.9159199999999998</c:v>
                </c:pt>
                <c:pt idx="3214">
                  <c:v>4.4021800000000004</c:v>
                </c:pt>
                <c:pt idx="3215">
                  <c:v>4.0464000000000002</c:v>
                </c:pt>
                <c:pt idx="3216">
                  <c:v>4.1706200000000004</c:v>
                </c:pt>
                <c:pt idx="3217">
                  <c:v>4.4130799999999999</c:v>
                </c:pt>
                <c:pt idx="3218">
                  <c:v>4.6068699999999998</c:v>
                </c:pt>
                <c:pt idx="3219">
                  <c:v>4.8805199999999997</c:v>
                </c:pt>
                <c:pt idx="3220">
                  <c:v>5.0895799999999998</c:v>
                </c:pt>
                <c:pt idx="3221">
                  <c:v>5.1641700000000004</c:v>
                </c:pt>
                <c:pt idx="3222">
                  <c:v>5.33683</c:v>
                </c:pt>
                <c:pt idx="3223">
                  <c:v>5.1126399999999999</c:v>
                </c:pt>
                <c:pt idx="3224">
                  <c:v>4.9375900000000001</c:v>
                </c:pt>
                <c:pt idx="3225">
                  <c:v>4.5950199999999999</c:v>
                </c:pt>
                <c:pt idx="3226">
                  <c:v>5.1360599999999996</c:v>
                </c:pt>
                <c:pt idx="3227">
                  <c:v>5.0936399999999997</c:v>
                </c:pt>
                <c:pt idx="3228">
                  <c:v>5.2628700000000004</c:v>
                </c:pt>
                <c:pt idx="3229">
                  <c:v>5.6183399999999999</c:v>
                </c:pt>
                <c:pt idx="3230">
                  <c:v>5.5143599999999999</c:v>
                </c:pt>
                <c:pt idx="3231">
                  <c:v>5.5170000000000003</c:v>
                </c:pt>
                <c:pt idx="3232">
                  <c:v>5.4571899999999998</c:v>
                </c:pt>
                <c:pt idx="3233">
                  <c:v>5.7826199999999996</c:v>
                </c:pt>
                <c:pt idx="3234">
                  <c:v>5.9201300000000003</c:v>
                </c:pt>
                <c:pt idx="3235">
                  <c:v>6.1335600000000001</c:v>
                </c:pt>
                <c:pt idx="3236">
                  <c:v>6.0712700000000002</c:v>
                </c:pt>
                <c:pt idx="3237">
                  <c:v>5.8248899999999999</c:v>
                </c:pt>
                <c:pt idx="3238">
                  <c:v>6.2402800000000003</c:v>
                </c:pt>
                <c:pt idx="3239">
                  <c:v>6.6356299999999999</c:v>
                </c:pt>
                <c:pt idx="3240">
                  <c:v>6.7864599999999999</c:v>
                </c:pt>
                <c:pt idx="3241">
                  <c:v>7.1063400000000003</c:v>
                </c:pt>
                <c:pt idx="3242">
                  <c:v>6.8576499999999996</c:v>
                </c:pt>
                <c:pt idx="3243">
                  <c:v>6.6645700000000003</c:v>
                </c:pt>
                <c:pt idx="3244">
                  <c:v>6.4790599999999996</c:v>
                </c:pt>
                <c:pt idx="3245">
                  <c:v>6.7907999999999999</c:v>
                </c:pt>
                <c:pt idx="3246">
                  <c:v>7.1569799999999999</c:v>
                </c:pt>
                <c:pt idx="3247">
                  <c:v>6.8211399999999998</c:v>
                </c:pt>
                <c:pt idx="3248">
                  <c:v>6.7447400000000002</c:v>
                </c:pt>
                <c:pt idx="3249">
                  <c:v>6.5057700000000001</c:v>
                </c:pt>
                <c:pt idx="3250">
                  <c:v>8.6740100000000009</c:v>
                </c:pt>
                <c:pt idx="3251">
                  <c:v>8.3999600000000001</c:v>
                </c:pt>
                <c:pt idx="3252">
                  <c:v>8.8246099999999998</c:v>
                </c:pt>
                <c:pt idx="3253">
                  <c:v>9.1187100000000001</c:v>
                </c:pt>
                <c:pt idx="3254">
                  <c:v>9.1111400000000007</c:v>
                </c:pt>
                <c:pt idx="3255">
                  <c:v>9.2739700000000003</c:v>
                </c:pt>
                <c:pt idx="3256">
                  <c:v>9.3290900000000008</c:v>
                </c:pt>
                <c:pt idx="3257">
                  <c:v>9.8385300000000004</c:v>
                </c:pt>
                <c:pt idx="3258">
                  <c:v>9.6677499999999998</c:v>
                </c:pt>
                <c:pt idx="3259">
                  <c:v>10.0946</c:v>
                </c:pt>
                <c:pt idx="3260">
                  <c:v>10.0059</c:v>
                </c:pt>
                <c:pt idx="3261">
                  <c:v>9.8342200000000002</c:v>
                </c:pt>
                <c:pt idx="3262">
                  <c:v>10.186999999999999</c:v>
                </c:pt>
                <c:pt idx="3263">
                  <c:v>10.061199999999999</c:v>
                </c:pt>
                <c:pt idx="3264">
                  <c:v>9.9841599999999993</c:v>
                </c:pt>
                <c:pt idx="3265">
                  <c:v>9.4141700000000004</c:v>
                </c:pt>
                <c:pt idx="3266">
                  <c:v>9.6572399999999998</c:v>
                </c:pt>
                <c:pt idx="3267">
                  <c:v>9.7063799999999993</c:v>
                </c:pt>
                <c:pt idx="3268">
                  <c:v>9.9087499999999995</c:v>
                </c:pt>
                <c:pt idx="3269">
                  <c:v>9.7297799999999999</c:v>
                </c:pt>
                <c:pt idx="3270">
                  <c:v>9.8544400000000003</c:v>
                </c:pt>
                <c:pt idx="3271">
                  <c:v>10.0128</c:v>
                </c:pt>
                <c:pt idx="3272">
                  <c:v>10.3262</c:v>
                </c:pt>
                <c:pt idx="3273">
                  <c:v>10.8909</c:v>
                </c:pt>
                <c:pt idx="3274">
                  <c:v>10.484999999999999</c:v>
                </c:pt>
                <c:pt idx="3275">
                  <c:v>10.523300000000001</c:v>
                </c:pt>
                <c:pt idx="3276">
                  <c:v>10.195</c:v>
                </c:pt>
                <c:pt idx="3277">
                  <c:v>9.6565799999999999</c:v>
                </c:pt>
                <c:pt idx="3278">
                  <c:v>10.2324</c:v>
                </c:pt>
                <c:pt idx="3279">
                  <c:v>10.293200000000001</c:v>
                </c:pt>
                <c:pt idx="3280">
                  <c:v>10.5259</c:v>
                </c:pt>
                <c:pt idx="3281">
                  <c:v>10.1258</c:v>
                </c:pt>
                <c:pt idx="3282">
                  <c:v>10.790900000000001</c:v>
                </c:pt>
                <c:pt idx="3283">
                  <c:v>10.7897</c:v>
                </c:pt>
                <c:pt idx="3284">
                  <c:v>11.4589</c:v>
                </c:pt>
                <c:pt idx="3285">
                  <c:v>11.356299999999999</c:v>
                </c:pt>
                <c:pt idx="3286">
                  <c:v>11.4216</c:v>
                </c:pt>
                <c:pt idx="3287">
                  <c:v>11.190099999999999</c:v>
                </c:pt>
                <c:pt idx="3288">
                  <c:v>10.954599999999999</c:v>
                </c:pt>
                <c:pt idx="3289">
                  <c:v>10.746499999999999</c:v>
                </c:pt>
                <c:pt idx="3290">
                  <c:v>11.3087</c:v>
                </c:pt>
                <c:pt idx="3291">
                  <c:v>11.182499999999999</c:v>
                </c:pt>
                <c:pt idx="3292">
                  <c:v>10.965400000000001</c:v>
                </c:pt>
                <c:pt idx="3293">
                  <c:v>10.9306</c:v>
                </c:pt>
                <c:pt idx="3294">
                  <c:v>11.0893</c:v>
                </c:pt>
                <c:pt idx="3295">
                  <c:v>11.4133</c:v>
                </c:pt>
                <c:pt idx="3296">
                  <c:v>11.2928</c:v>
                </c:pt>
                <c:pt idx="3297">
                  <c:v>11.7196</c:v>
                </c:pt>
                <c:pt idx="3298">
                  <c:v>12.334</c:v>
                </c:pt>
                <c:pt idx="3299">
                  <c:v>12.3873</c:v>
                </c:pt>
                <c:pt idx="3300">
                  <c:v>12.1028</c:v>
                </c:pt>
                <c:pt idx="3301">
                  <c:v>12.254</c:v>
                </c:pt>
                <c:pt idx="3302">
                  <c:v>12.462</c:v>
                </c:pt>
                <c:pt idx="3303">
                  <c:v>12.6692</c:v>
                </c:pt>
                <c:pt idx="3304">
                  <c:v>12.7012</c:v>
                </c:pt>
                <c:pt idx="3305">
                  <c:v>13.0708</c:v>
                </c:pt>
                <c:pt idx="3306">
                  <c:v>12.64</c:v>
                </c:pt>
                <c:pt idx="3307">
                  <c:v>12.889799999999999</c:v>
                </c:pt>
                <c:pt idx="3308">
                  <c:v>12.9261</c:v>
                </c:pt>
                <c:pt idx="3309">
                  <c:v>13.109</c:v>
                </c:pt>
                <c:pt idx="3310">
                  <c:v>13.7636</c:v>
                </c:pt>
                <c:pt idx="3311">
                  <c:v>13.8752</c:v>
                </c:pt>
                <c:pt idx="3312">
                  <c:v>15.113</c:v>
                </c:pt>
                <c:pt idx="3313">
                  <c:v>15.3119</c:v>
                </c:pt>
                <c:pt idx="3314">
                  <c:v>15.943099999999999</c:v>
                </c:pt>
                <c:pt idx="3315">
                  <c:v>16.135300000000001</c:v>
                </c:pt>
                <c:pt idx="3316">
                  <c:v>16.3322</c:v>
                </c:pt>
                <c:pt idx="3317">
                  <c:v>16.208600000000001</c:v>
                </c:pt>
                <c:pt idx="3318">
                  <c:v>16.266500000000001</c:v>
                </c:pt>
                <c:pt idx="3319">
                  <c:v>16.131</c:v>
                </c:pt>
                <c:pt idx="3320">
                  <c:v>16.131900000000002</c:v>
                </c:pt>
                <c:pt idx="3321">
                  <c:v>16.5687</c:v>
                </c:pt>
                <c:pt idx="3322">
                  <c:v>16.813600000000001</c:v>
                </c:pt>
                <c:pt idx="3323">
                  <c:v>17.031700000000001</c:v>
                </c:pt>
                <c:pt idx="3324">
                  <c:v>17.151499999999999</c:v>
                </c:pt>
                <c:pt idx="3325">
                  <c:v>17.269500000000001</c:v>
                </c:pt>
                <c:pt idx="3326">
                  <c:v>17.7196</c:v>
                </c:pt>
                <c:pt idx="3327">
                  <c:v>17.515699999999999</c:v>
                </c:pt>
                <c:pt idx="3328">
                  <c:v>17.4465</c:v>
                </c:pt>
                <c:pt idx="3329">
                  <c:v>17.1798</c:v>
                </c:pt>
                <c:pt idx="3330">
                  <c:v>17.339099999999998</c:v>
                </c:pt>
                <c:pt idx="3331">
                  <c:v>17.200900000000001</c:v>
                </c:pt>
                <c:pt idx="3332">
                  <c:v>17.241599999999998</c:v>
                </c:pt>
                <c:pt idx="3333">
                  <c:v>17.062100000000001</c:v>
                </c:pt>
                <c:pt idx="3334">
                  <c:v>16.978400000000001</c:v>
                </c:pt>
                <c:pt idx="3335">
                  <c:v>17.292899999999999</c:v>
                </c:pt>
                <c:pt idx="3336">
                  <c:v>17.4071</c:v>
                </c:pt>
                <c:pt idx="3337">
                  <c:v>16.8658</c:v>
                </c:pt>
                <c:pt idx="3338">
                  <c:v>16.746400000000001</c:v>
                </c:pt>
                <c:pt idx="3339">
                  <c:v>16.8809</c:v>
                </c:pt>
                <c:pt idx="3340">
                  <c:v>16.5762</c:v>
                </c:pt>
                <c:pt idx="3341">
                  <c:v>16.831700000000001</c:v>
                </c:pt>
                <c:pt idx="3342">
                  <c:v>16.536999999999999</c:v>
                </c:pt>
                <c:pt idx="3343">
                  <c:v>16.487400000000001</c:v>
                </c:pt>
                <c:pt idx="3344">
                  <c:v>16.487300000000001</c:v>
                </c:pt>
                <c:pt idx="3345">
                  <c:v>16.1752</c:v>
                </c:pt>
                <c:pt idx="3346">
                  <c:v>16.428799999999999</c:v>
                </c:pt>
                <c:pt idx="3347">
                  <c:v>16.5428</c:v>
                </c:pt>
                <c:pt idx="3348">
                  <c:v>15.7418</c:v>
                </c:pt>
                <c:pt idx="3349">
                  <c:v>15.6332</c:v>
                </c:pt>
                <c:pt idx="3350">
                  <c:v>16.163599999999999</c:v>
                </c:pt>
                <c:pt idx="3351">
                  <c:v>15.6244</c:v>
                </c:pt>
                <c:pt idx="3352">
                  <c:v>15.6835</c:v>
                </c:pt>
                <c:pt idx="3353">
                  <c:v>15.513</c:v>
                </c:pt>
                <c:pt idx="3354">
                  <c:v>15.3561</c:v>
                </c:pt>
                <c:pt idx="3355">
                  <c:v>14.882300000000001</c:v>
                </c:pt>
                <c:pt idx="3356">
                  <c:v>15.027799999999999</c:v>
                </c:pt>
                <c:pt idx="3357">
                  <c:v>14.940200000000001</c:v>
                </c:pt>
                <c:pt idx="3358">
                  <c:v>14.8592</c:v>
                </c:pt>
                <c:pt idx="3359">
                  <c:v>15.145899999999999</c:v>
                </c:pt>
                <c:pt idx="3360">
                  <c:v>15.351100000000001</c:v>
                </c:pt>
                <c:pt idx="3361">
                  <c:v>15.3329</c:v>
                </c:pt>
                <c:pt idx="3362">
                  <c:v>14.957000000000001</c:v>
                </c:pt>
                <c:pt idx="3363">
                  <c:v>15.162100000000001</c:v>
                </c:pt>
                <c:pt idx="3364">
                  <c:v>14.8187</c:v>
                </c:pt>
                <c:pt idx="3365">
                  <c:v>14.8132</c:v>
                </c:pt>
                <c:pt idx="3366">
                  <c:v>15.011799999999999</c:v>
                </c:pt>
                <c:pt idx="3367">
                  <c:v>14.9414</c:v>
                </c:pt>
                <c:pt idx="3368">
                  <c:v>15.091699999999999</c:v>
                </c:pt>
                <c:pt idx="3369">
                  <c:v>15.3691</c:v>
                </c:pt>
                <c:pt idx="3370">
                  <c:v>15.5344</c:v>
                </c:pt>
                <c:pt idx="3371">
                  <c:v>15.457700000000001</c:v>
                </c:pt>
                <c:pt idx="3372">
                  <c:v>15.714499999999999</c:v>
                </c:pt>
                <c:pt idx="3373">
                  <c:v>15.12</c:v>
                </c:pt>
                <c:pt idx="3374">
                  <c:v>14.958500000000001</c:v>
                </c:pt>
                <c:pt idx="3375">
                  <c:v>16.0901</c:v>
                </c:pt>
                <c:pt idx="3376">
                  <c:v>16.5717</c:v>
                </c:pt>
                <c:pt idx="3377">
                  <c:v>16.6005</c:v>
                </c:pt>
                <c:pt idx="3378">
                  <c:v>16.726099999999999</c:v>
                </c:pt>
                <c:pt idx="3379">
                  <c:v>16.829999999999998</c:v>
                </c:pt>
                <c:pt idx="3380">
                  <c:v>16.6861</c:v>
                </c:pt>
                <c:pt idx="3381">
                  <c:v>16.542100000000001</c:v>
                </c:pt>
                <c:pt idx="3382">
                  <c:v>16.5749</c:v>
                </c:pt>
                <c:pt idx="3383">
                  <c:v>16.487200000000001</c:v>
                </c:pt>
                <c:pt idx="3384">
                  <c:v>16.6035</c:v>
                </c:pt>
                <c:pt idx="3385">
                  <c:v>16.2256</c:v>
                </c:pt>
                <c:pt idx="3386">
                  <c:v>16.385200000000001</c:v>
                </c:pt>
                <c:pt idx="3387">
                  <c:v>16.4773</c:v>
                </c:pt>
                <c:pt idx="3388">
                  <c:v>16.383600000000001</c:v>
                </c:pt>
                <c:pt idx="3389">
                  <c:v>16.6721</c:v>
                </c:pt>
                <c:pt idx="3390">
                  <c:v>16.3049</c:v>
                </c:pt>
                <c:pt idx="3391">
                  <c:v>16.2959</c:v>
                </c:pt>
                <c:pt idx="3392">
                  <c:v>16.157599999999999</c:v>
                </c:pt>
                <c:pt idx="3393">
                  <c:v>16.065000000000001</c:v>
                </c:pt>
                <c:pt idx="3394">
                  <c:v>16.380299999999998</c:v>
                </c:pt>
                <c:pt idx="3395">
                  <c:v>16.188099999999999</c:v>
                </c:pt>
                <c:pt idx="3396">
                  <c:v>15.875</c:v>
                </c:pt>
                <c:pt idx="3397">
                  <c:v>15.642099999999999</c:v>
                </c:pt>
                <c:pt idx="3398">
                  <c:v>15.335599999999999</c:v>
                </c:pt>
                <c:pt idx="3399">
                  <c:v>15.0631</c:v>
                </c:pt>
                <c:pt idx="3400">
                  <c:v>15.005800000000001</c:v>
                </c:pt>
                <c:pt idx="3401">
                  <c:v>14.8071</c:v>
                </c:pt>
                <c:pt idx="3402">
                  <c:v>15.037100000000001</c:v>
                </c:pt>
                <c:pt idx="3403">
                  <c:v>15.198399999999999</c:v>
                </c:pt>
                <c:pt idx="3404">
                  <c:v>15.291700000000001</c:v>
                </c:pt>
                <c:pt idx="3405">
                  <c:v>15.729100000000001</c:v>
                </c:pt>
                <c:pt idx="3406">
                  <c:v>15.959300000000001</c:v>
                </c:pt>
                <c:pt idx="3407">
                  <c:v>15.930300000000001</c:v>
                </c:pt>
                <c:pt idx="3408">
                  <c:v>16.116900000000001</c:v>
                </c:pt>
                <c:pt idx="3409">
                  <c:v>16.392700000000001</c:v>
                </c:pt>
                <c:pt idx="3410">
                  <c:v>16.722100000000001</c:v>
                </c:pt>
                <c:pt idx="3411">
                  <c:v>16.759399999999999</c:v>
                </c:pt>
                <c:pt idx="3412">
                  <c:v>16.386500000000002</c:v>
                </c:pt>
                <c:pt idx="3413">
                  <c:v>16.418299999999999</c:v>
                </c:pt>
                <c:pt idx="3414">
                  <c:v>16.0672</c:v>
                </c:pt>
                <c:pt idx="3415">
                  <c:v>15.927300000000001</c:v>
                </c:pt>
                <c:pt idx="3416">
                  <c:v>15.8751</c:v>
                </c:pt>
                <c:pt idx="3417">
                  <c:v>15.526899999999999</c:v>
                </c:pt>
                <c:pt idx="3418">
                  <c:v>15.5398</c:v>
                </c:pt>
                <c:pt idx="3419">
                  <c:v>15.235099999999999</c:v>
                </c:pt>
                <c:pt idx="3420">
                  <c:v>15.1225</c:v>
                </c:pt>
                <c:pt idx="3421">
                  <c:v>15.045</c:v>
                </c:pt>
                <c:pt idx="3422">
                  <c:v>14.9598</c:v>
                </c:pt>
                <c:pt idx="3423">
                  <c:v>15.095000000000001</c:v>
                </c:pt>
                <c:pt idx="3424">
                  <c:v>15.693099999999999</c:v>
                </c:pt>
                <c:pt idx="3425">
                  <c:v>15.45</c:v>
                </c:pt>
                <c:pt idx="3426">
                  <c:v>15.5154</c:v>
                </c:pt>
                <c:pt idx="3427">
                  <c:v>15.879799999999999</c:v>
                </c:pt>
                <c:pt idx="3428">
                  <c:v>15.64</c:v>
                </c:pt>
                <c:pt idx="3429">
                  <c:v>15.6213</c:v>
                </c:pt>
                <c:pt idx="3430">
                  <c:v>15.5023</c:v>
                </c:pt>
                <c:pt idx="3431">
                  <c:v>15.3629</c:v>
                </c:pt>
                <c:pt idx="3432">
                  <c:v>15.571400000000001</c:v>
                </c:pt>
                <c:pt idx="3433">
                  <c:v>15.955399999999999</c:v>
                </c:pt>
                <c:pt idx="3434">
                  <c:v>16.254999999999999</c:v>
                </c:pt>
                <c:pt idx="3435">
                  <c:v>16.1995</c:v>
                </c:pt>
                <c:pt idx="3436">
                  <c:v>16.283000000000001</c:v>
                </c:pt>
                <c:pt idx="3437">
                  <c:v>16.822900000000001</c:v>
                </c:pt>
                <c:pt idx="3438">
                  <c:v>17.351700000000001</c:v>
                </c:pt>
                <c:pt idx="3439">
                  <c:v>17.0686</c:v>
                </c:pt>
                <c:pt idx="3440">
                  <c:v>17.163499999999999</c:v>
                </c:pt>
                <c:pt idx="3441">
                  <c:v>16.959099999999999</c:v>
                </c:pt>
                <c:pt idx="3442">
                  <c:v>17.021799999999999</c:v>
                </c:pt>
                <c:pt idx="3443">
                  <c:v>17.158300000000001</c:v>
                </c:pt>
                <c:pt idx="3444">
                  <c:v>16.807600000000001</c:v>
                </c:pt>
                <c:pt idx="3445">
                  <c:v>16.569600000000001</c:v>
                </c:pt>
                <c:pt idx="3446">
                  <c:v>16.875599999999999</c:v>
                </c:pt>
                <c:pt idx="3447">
                  <c:v>16.319299999999998</c:v>
                </c:pt>
                <c:pt idx="3448">
                  <c:v>16.756799999999998</c:v>
                </c:pt>
                <c:pt idx="3449">
                  <c:v>16.197800000000001</c:v>
                </c:pt>
                <c:pt idx="3450">
                  <c:v>15.933</c:v>
                </c:pt>
                <c:pt idx="3451">
                  <c:v>15.5936</c:v>
                </c:pt>
                <c:pt idx="3452">
                  <c:v>15.629200000000001</c:v>
                </c:pt>
                <c:pt idx="3453">
                  <c:v>15.725</c:v>
                </c:pt>
                <c:pt idx="3454">
                  <c:v>15.625</c:v>
                </c:pt>
                <c:pt idx="3455">
                  <c:v>15.7303</c:v>
                </c:pt>
                <c:pt idx="3456">
                  <c:v>15.8965</c:v>
                </c:pt>
                <c:pt idx="3457">
                  <c:v>16.1783</c:v>
                </c:pt>
                <c:pt idx="3458">
                  <c:v>16.461300000000001</c:v>
                </c:pt>
                <c:pt idx="3459">
                  <c:v>16.512</c:v>
                </c:pt>
                <c:pt idx="3460">
                  <c:v>16.564699999999998</c:v>
                </c:pt>
                <c:pt idx="3461">
                  <c:v>17.058</c:v>
                </c:pt>
                <c:pt idx="3462">
                  <c:v>16.956600000000002</c:v>
                </c:pt>
                <c:pt idx="3463">
                  <c:v>17.017199999999999</c:v>
                </c:pt>
                <c:pt idx="3464">
                  <c:v>16.8278</c:v>
                </c:pt>
                <c:pt idx="3465">
                  <c:v>16.817299999999999</c:v>
                </c:pt>
                <c:pt idx="3466">
                  <c:v>16.7593</c:v>
                </c:pt>
                <c:pt idx="3467">
                  <c:v>16.683</c:v>
                </c:pt>
                <c:pt idx="3468">
                  <c:v>16.685099999999998</c:v>
                </c:pt>
                <c:pt idx="3469">
                  <c:v>16.500800000000002</c:v>
                </c:pt>
                <c:pt idx="3470">
                  <c:v>16.779199999999999</c:v>
                </c:pt>
                <c:pt idx="3471">
                  <c:v>17.0535</c:v>
                </c:pt>
                <c:pt idx="3472">
                  <c:v>16.951599999999999</c:v>
                </c:pt>
                <c:pt idx="3473">
                  <c:v>17.2971</c:v>
                </c:pt>
                <c:pt idx="3474">
                  <c:v>16.9787</c:v>
                </c:pt>
                <c:pt idx="3475">
                  <c:v>16.485199999999999</c:v>
                </c:pt>
                <c:pt idx="3476">
                  <c:v>16.424900000000001</c:v>
                </c:pt>
                <c:pt idx="3477">
                  <c:v>16.226299999999998</c:v>
                </c:pt>
                <c:pt idx="3478">
                  <c:v>16.262</c:v>
                </c:pt>
                <c:pt idx="3479">
                  <c:v>16.332799999999999</c:v>
                </c:pt>
                <c:pt idx="3480">
                  <c:v>16.287500000000001</c:v>
                </c:pt>
                <c:pt idx="3481">
                  <c:v>16.392499999999998</c:v>
                </c:pt>
                <c:pt idx="3482">
                  <c:v>16.261399999999998</c:v>
                </c:pt>
                <c:pt idx="3483">
                  <c:v>16.049299999999999</c:v>
                </c:pt>
                <c:pt idx="3484">
                  <c:v>15.655799999999999</c:v>
                </c:pt>
                <c:pt idx="3485">
                  <c:v>15.4125</c:v>
                </c:pt>
                <c:pt idx="3486">
                  <c:v>15.2921</c:v>
                </c:pt>
                <c:pt idx="3487">
                  <c:v>14.9953</c:v>
                </c:pt>
                <c:pt idx="3488">
                  <c:v>14.9251</c:v>
                </c:pt>
                <c:pt idx="3489">
                  <c:v>14.749499999999999</c:v>
                </c:pt>
                <c:pt idx="3490">
                  <c:v>14.577299999999999</c:v>
                </c:pt>
                <c:pt idx="3491">
                  <c:v>14.663</c:v>
                </c:pt>
                <c:pt idx="3492">
                  <c:v>14.48</c:v>
                </c:pt>
                <c:pt idx="3493">
                  <c:v>14.564</c:v>
                </c:pt>
                <c:pt idx="3494">
                  <c:v>14.407</c:v>
                </c:pt>
                <c:pt idx="3495">
                  <c:v>14.85</c:v>
                </c:pt>
                <c:pt idx="3496">
                  <c:v>14.932499999999999</c:v>
                </c:pt>
                <c:pt idx="3497">
                  <c:v>14.8569</c:v>
                </c:pt>
                <c:pt idx="3498">
                  <c:v>14.7506</c:v>
                </c:pt>
                <c:pt idx="3499">
                  <c:v>14.542299999999999</c:v>
                </c:pt>
                <c:pt idx="3500">
                  <c:v>15.185</c:v>
                </c:pt>
                <c:pt idx="3501">
                  <c:v>14.848000000000001</c:v>
                </c:pt>
                <c:pt idx="3502">
                  <c:v>14.3384</c:v>
                </c:pt>
                <c:pt idx="3503">
                  <c:v>14.456799999999999</c:v>
                </c:pt>
                <c:pt idx="3504">
                  <c:v>14.7255</c:v>
                </c:pt>
                <c:pt idx="3505">
                  <c:v>15.246499999999999</c:v>
                </c:pt>
                <c:pt idx="3506">
                  <c:v>15.0436</c:v>
                </c:pt>
                <c:pt idx="3507">
                  <c:v>15.2849</c:v>
                </c:pt>
                <c:pt idx="3508">
                  <c:v>14.9596</c:v>
                </c:pt>
                <c:pt idx="3509">
                  <c:v>14.845000000000001</c:v>
                </c:pt>
                <c:pt idx="3510">
                  <c:v>14.9864</c:v>
                </c:pt>
                <c:pt idx="3511">
                  <c:v>15.2811</c:v>
                </c:pt>
                <c:pt idx="3512">
                  <c:v>15.3001</c:v>
                </c:pt>
                <c:pt idx="3513">
                  <c:v>15.267300000000001</c:v>
                </c:pt>
                <c:pt idx="3514">
                  <c:v>14.974399999999999</c:v>
                </c:pt>
                <c:pt idx="3515">
                  <c:v>14.855</c:v>
                </c:pt>
                <c:pt idx="3516">
                  <c:v>14.3969</c:v>
                </c:pt>
                <c:pt idx="3517">
                  <c:v>14.308199999999999</c:v>
                </c:pt>
                <c:pt idx="3518">
                  <c:v>14.9695</c:v>
                </c:pt>
                <c:pt idx="3519">
                  <c:v>14.8931</c:v>
                </c:pt>
                <c:pt idx="3520">
                  <c:v>15.328200000000001</c:v>
                </c:pt>
                <c:pt idx="3521">
                  <c:v>15.1069</c:v>
                </c:pt>
                <c:pt idx="3522">
                  <c:v>15.5428</c:v>
                </c:pt>
                <c:pt idx="3523">
                  <c:v>15.909800000000001</c:v>
                </c:pt>
                <c:pt idx="3524">
                  <c:v>15.9069</c:v>
                </c:pt>
                <c:pt idx="3525">
                  <c:v>15.9377</c:v>
                </c:pt>
                <c:pt idx="3526">
                  <c:v>15.147500000000001</c:v>
                </c:pt>
                <c:pt idx="3527">
                  <c:v>14.93</c:v>
                </c:pt>
                <c:pt idx="3528">
                  <c:v>15.252599999999999</c:v>
                </c:pt>
                <c:pt idx="3529">
                  <c:v>15.6206</c:v>
                </c:pt>
                <c:pt idx="3530">
                  <c:v>15.408899999999999</c:v>
                </c:pt>
                <c:pt idx="3531">
                  <c:v>15.6286</c:v>
                </c:pt>
                <c:pt idx="3532">
                  <c:v>16.0167</c:v>
                </c:pt>
                <c:pt idx="3533">
                  <c:v>15.900399999999999</c:v>
                </c:pt>
                <c:pt idx="3534">
                  <c:v>15.5246</c:v>
                </c:pt>
                <c:pt idx="3535">
                  <c:v>15.286199999999999</c:v>
                </c:pt>
                <c:pt idx="3536">
                  <c:v>15.057600000000001</c:v>
                </c:pt>
                <c:pt idx="3537">
                  <c:v>14.8901</c:v>
                </c:pt>
                <c:pt idx="3538">
                  <c:v>14.989100000000001</c:v>
                </c:pt>
                <c:pt idx="3539">
                  <c:v>15.206899999999999</c:v>
                </c:pt>
                <c:pt idx="3540">
                  <c:v>15.1609</c:v>
                </c:pt>
                <c:pt idx="3541">
                  <c:v>15.35</c:v>
                </c:pt>
                <c:pt idx="3542">
                  <c:v>15.097300000000001</c:v>
                </c:pt>
                <c:pt idx="3543">
                  <c:v>15.0844</c:v>
                </c:pt>
                <c:pt idx="3544">
                  <c:v>15.205299999999999</c:v>
                </c:pt>
                <c:pt idx="3545">
                  <c:v>15.455399999999999</c:v>
                </c:pt>
                <c:pt idx="3546">
                  <c:v>15.309699999999999</c:v>
                </c:pt>
                <c:pt idx="3547">
                  <c:v>15.191800000000001</c:v>
                </c:pt>
                <c:pt idx="3548">
                  <c:v>15.4659</c:v>
                </c:pt>
                <c:pt idx="3549">
                  <c:v>15.1783</c:v>
                </c:pt>
                <c:pt idx="3550">
                  <c:v>14.9147</c:v>
                </c:pt>
                <c:pt idx="3551">
                  <c:v>15.0533</c:v>
                </c:pt>
                <c:pt idx="3552">
                  <c:v>15.3005</c:v>
                </c:pt>
                <c:pt idx="3553">
                  <c:v>14.9017</c:v>
                </c:pt>
                <c:pt idx="3554">
                  <c:v>14.7088</c:v>
                </c:pt>
                <c:pt idx="3555">
                  <c:v>14.648199999999999</c:v>
                </c:pt>
                <c:pt idx="3556">
                  <c:v>14.4278</c:v>
                </c:pt>
                <c:pt idx="3557">
                  <c:v>14.435700000000001</c:v>
                </c:pt>
                <c:pt idx="3558">
                  <c:v>14.3286</c:v>
                </c:pt>
                <c:pt idx="3559">
                  <c:v>14.6723</c:v>
                </c:pt>
                <c:pt idx="3560">
                  <c:v>14.6275</c:v>
                </c:pt>
                <c:pt idx="3561">
                  <c:v>14.819000000000001</c:v>
                </c:pt>
                <c:pt idx="3562">
                  <c:v>15.165900000000001</c:v>
                </c:pt>
                <c:pt idx="3563">
                  <c:v>15.2081</c:v>
                </c:pt>
                <c:pt idx="3564">
                  <c:v>15.429399999999999</c:v>
                </c:pt>
                <c:pt idx="3565">
                  <c:v>15.161899999999999</c:v>
                </c:pt>
                <c:pt idx="3566">
                  <c:v>14.9003</c:v>
                </c:pt>
                <c:pt idx="3567">
                  <c:v>15.081899999999999</c:v>
                </c:pt>
                <c:pt idx="3568">
                  <c:v>15.4009</c:v>
                </c:pt>
                <c:pt idx="3569">
                  <c:v>15.7951</c:v>
                </c:pt>
                <c:pt idx="3570">
                  <c:v>16.096699999999998</c:v>
                </c:pt>
                <c:pt idx="3571">
                  <c:v>15.9671</c:v>
                </c:pt>
                <c:pt idx="3572">
                  <c:v>15.9375</c:v>
                </c:pt>
                <c:pt idx="3573">
                  <c:v>15.635300000000001</c:v>
                </c:pt>
                <c:pt idx="3574">
                  <c:v>15.4521</c:v>
                </c:pt>
                <c:pt idx="3575">
                  <c:v>15.460599999999999</c:v>
                </c:pt>
                <c:pt idx="3576">
                  <c:v>15.391400000000001</c:v>
                </c:pt>
                <c:pt idx="3577">
                  <c:v>15.5307</c:v>
                </c:pt>
                <c:pt idx="3578">
                  <c:v>15.544600000000001</c:v>
                </c:pt>
                <c:pt idx="3579">
                  <c:v>15.503</c:v>
                </c:pt>
                <c:pt idx="3580">
                  <c:v>15.2263</c:v>
                </c:pt>
                <c:pt idx="3581">
                  <c:v>15.342599999999999</c:v>
                </c:pt>
                <c:pt idx="3582">
                  <c:v>15.121600000000001</c:v>
                </c:pt>
                <c:pt idx="3583">
                  <c:v>14.925599999999999</c:v>
                </c:pt>
                <c:pt idx="3584">
                  <c:v>14.7342</c:v>
                </c:pt>
                <c:pt idx="3585">
                  <c:v>14.634600000000001</c:v>
                </c:pt>
                <c:pt idx="3586">
                  <c:v>14.4412</c:v>
                </c:pt>
                <c:pt idx="3587">
                  <c:v>14.4773</c:v>
                </c:pt>
                <c:pt idx="3588">
                  <c:v>13.941700000000001</c:v>
                </c:pt>
                <c:pt idx="3589">
                  <c:v>13.4933</c:v>
                </c:pt>
                <c:pt idx="3590">
                  <c:v>13.629899999999999</c:v>
                </c:pt>
                <c:pt idx="3591">
                  <c:v>13.356400000000001</c:v>
                </c:pt>
                <c:pt idx="3592">
                  <c:v>13.6822</c:v>
                </c:pt>
                <c:pt idx="3593">
                  <c:v>13.4131</c:v>
                </c:pt>
                <c:pt idx="3594">
                  <c:v>13.570499999999999</c:v>
                </c:pt>
                <c:pt idx="3595">
                  <c:v>12.799300000000001</c:v>
                </c:pt>
                <c:pt idx="3596">
                  <c:v>12.8614</c:v>
                </c:pt>
                <c:pt idx="3597">
                  <c:v>12.7971</c:v>
                </c:pt>
                <c:pt idx="3598">
                  <c:v>12.915100000000001</c:v>
                </c:pt>
                <c:pt idx="3599">
                  <c:v>13.060499999999999</c:v>
                </c:pt>
                <c:pt idx="3600">
                  <c:v>13.085800000000001</c:v>
                </c:pt>
                <c:pt idx="3601">
                  <c:v>13.180899999999999</c:v>
                </c:pt>
                <c:pt idx="3602">
                  <c:v>12.7881</c:v>
                </c:pt>
                <c:pt idx="3603">
                  <c:v>12.5763</c:v>
                </c:pt>
                <c:pt idx="3604">
                  <c:v>13.1081</c:v>
                </c:pt>
                <c:pt idx="3605">
                  <c:v>12.8573</c:v>
                </c:pt>
                <c:pt idx="3606">
                  <c:v>12.676500000000001</c:v>
                </c:pt>
                <c:pt idx="3607">
                  <c:v>13.197100000000001</c:v>
                </c:pt>
                <c:pt idx="3608">
                  <c:v>13.2569</c:v>
                </c:pt>
                <c:pt idx="3609">
                  <c:v>13.1374</c:v>
                </c:pt>
                <c:pt idx="3610">
                  <c:v>12.672800000000001</c:v>
                </c:pt>
                <c:pt idx="3611">
                  <c:v>12.5722</c:v>
                </c:pt>
                <c:pt idx="3612">
                  <c:v>12.405799999999999</c:v>
                </c:pt>
                <c:pt idx="3613">
                  <c:v>12.8002</c:v>
                </c:pt>
                <c:pt idx="3614">
                  <c:v>13.0662</c:v>
                </c:pt>
                <c:pt idx="3615">
                  <c:v>12.653</c:v>
                </c:pt>
                <c:pt idx="3616">
                  <c:v>12.346299999999999</c:v>
                </c:pt>
                <c:pt idx="3617">
                  <c:v>11.7865</c:v>
                </c:pt>
                <c:pt idx="3618">
                  <c:v>11.7502</c:v>
                </c:pt>
                <c:pt idx="3619">
                  <c:v>11.236800000000001</c:v>
                </c:pt>
                <c:pt idx="3620">
                  <c:v>11.277100000000001</c:v>
                </c:pt>
                <c:pt idx="3621">
                  <c:v>11.0481</c:v>
                </c:pt>
                <c:pt idx="3622">
                  <c:v>11.3368</c:v>
                </c:pt>
                <c:pt idx="3623">
                  <c:v>11.5923</c:v>
                </c:pt>
                <c:pt idx="3624">
                  <c:v>11.6854</c:v>
                </c:pt>
                <c:pt idx="3625">
                  <c:v>11.8117</c:v>
                </c:pt>
                <c:pt idx="3626">
                  <c:v>11.7811</c:v>
                </c:pt>
                <c:pt idx="3627">
                  <c:v>11.702500000000001</c:v>
                </c:pt>
                <c:pt idx="3628">
                  <c:v>11.5418</c:v>
                </c:pt>
                <c:pt idx="3629">
                  <c:v>11.3413</c:v>
                </c:pt>
                <c:pt idx="3630">
                  <c:v>11.2422</c:v>
                </c:pt>
                <c:pt idx="3631">
                  <c:v>11.5036</c:v>
                </c:pt>
                <c:pt idx="3632">
                  <c:v>11.3071</c:v>
                </c:pt>
                <c:pt idx="3633">
                  <c:v>11.6427</c:v>
                </c:pt>
                <c:pt idx="3634">
                  <c:v>11.406599999999999</c:v>
                </c:pt>
                <c:pt idx="3635">
                  <c:v>11.292999999999999</c:v>
                </c:pt>
                <c:pt idx="3636">
                  <c:v>11.578799999999999</c:v>
                </c:pt>
                <c:pt idx="3637">
                  <c:v>11.775600000000001</c:v>
                </c:pt>
                <c:pt idx="3638">
                  <c:v>12.044</c:v>
                </c:pt>
                <c:pt idx="3639">
                  <c:v>11.7157</c:v>
                </c:pt>
                <c:pt idx="3640">
                  <c:v>11.715299999999999</c:v>
                </c:pt>
                <c:pt idx="3641">
                  <c:v>12.5382</c:v>
                </c:pt>
                <c:pt idx="3642">
                  <c:v>12.350300000000001</c:v>
                </c:pt>
                <c:pt idx="3643">
                  <c:v>11.9709</c:v>
                </c:pt>
                <c:pt idx="3644">
                  <c:v>11.9396</c:v>
                </c:pt>
                <c:pt idx="3645">
                  <c:v>11.770200000000001</c:v>
                </c:pt>
                <c:pt idx="3646">
                  <c:v>12.020300000000001</c:v>
                </c:pt>
                <c:pt idx="3647">
                  <c:v>12.063499999999999</c:v>
                </c:pt>
                <c:pt idx="3648">
                  <c:v>12.4001</c:v>
                </c:pt>
                <c:pt idx="3649">
                  <c:v>12.2661</c:v>
                </c:pt>
                <c:pt idx="3650">
                  <c:v>11.867100000000001</c:v>
                </c:pt>
                <c:pt idx="3651">
                  <c:v>11.895200000000001</c:v>
                </c:pt>
                <c:pt idx="3652">
                  <c:v>11.9901</c:v>
                </c:pt>
                <c:pt idx="3653">
                  <c:v>12.5566</c:v>
                </c:pt>
                <c:pt idx="3654">
                  <c:v>12.9686</c:v>
                </c:pt>
                <c:pt idx="3655">
                  <c:v>12.67</c:v>
                </c:pt>
                <c:pt idx="3656">
                  <c:v>12.5595</c:v>
                </c:pt>
                <c:pt idx="3657">
                  <c:v>12.6393</c:v>
                </c:pt>
                <c:pt idx="3658">
                  <c:v>12.247199999999999</c:v>
                </c:pt>
                <c:pt idx="3659">
                  <c:v>12.4564</c:v>
                </c:pt>
                <c:pt idx="3660">
                  <c:v>12.8794</c:v>
                </c:pt>
                <c:pt idx="3661">
                  <c:v>12.974399999999999</c:v>
                </c:pt>
                <c:pt idx="3662">
                  <c:v>12.736700000000001</c:v>
                </c:pt>
                <c:pt idx="3663">
                  <c:v>12.631500000000001</c:v>
                </c:pt>
                <c:pt idx="3664">
                  <c:v>12.514200000000001</c:v>
                </c:pt>
                <c:pt idx="3665">
                  <c:v>12.429600000000001</c:v>
                </c:pt>
                <c:pt idx="3666">
                  <c:v>11.8467</c:v>
                </c:pt>
                <c:pt idx="3667">
                  <c:v>11.6637</c:v>
                </c:pt>
                <c:pt idx="3668">
                  <c:v>11.527200000000001</c:v>
                </c:pt>
                <c:pt idx="3669">
                  <c:v>11.5549</c:v>
                </c:pt>
                <c:pt idx="3670">
                  <c:v>11.9528</c:v>
                </c:pt>
                <c:pt idx="3671">
                  <c:v>12.094200000000001</c:v>
                </c:pt>
                <c:pt idx="3672">
                  <c:v>11.9742</c:v>
                </c:pt>
                <c:pt idx="3673">
                  <c:v>12.606</c:v>
                </c:pt>
                <c:pt idx="3674">
                  <c:v>12.773999999999999</c:v>
                </c:pt>
                <c:pt idx="3675">
                  <c:v>12.939399999999999</c:v>
                </c:pt>
                <c:pt idx="3676">
                  <c:v>12.6663</c:v>
                </c:pt>
                <c:pt idx="3677">
                  <c:v>12.1105</c:v>
                </c:pt>
                <c:pt idx="3678">
                  <c:v>12.132300000000001</c:v>
                </c:pt>
                <c:pt idx="3679">
                  <c:v>12.072699999999999</c:v>
                </c:pt>
                <c:pt idx="3680">
                  <c:v>12.500299999999999</c:v>
                </c:pt>
                <c:pt idx="3681">
                  <c:v>12.614699999999999</c:v>
                </c:pt>
                <c:pt idx="3682">
                  <c:v>13.067500000000001</c:v>
                </c:pt>
                <c:pt idx="3683">
                  <c:v>12.9124</c:v>
                </c:pt>
                <c:pt idx="3684">
                  <c:v>12.5855</c:v>
                </c:pt>
                <c:pt idx="3685">
                  <c:v>12.454599999999999</c:v>
                </c:pt>
                <c:pt idx="3686">
                  <c:v>12.119</c:v>
                </c:pt>
                <c:pt idx="3687">
                  <c:v>12.012</c:v>
                </c:pt>
                <c:pt idx="3688">
                  <c:v>11.482900000000001</c:v>
                </c:pt>
                <c:pt idx="3689">
                  <c:v>11.459</c:v>
                </c:pt>
                <c:pt idx="3690">
                  <c:v>11.9481</c:v>
                </c:pt>
                <c:pt idx="3691">
                  <c:v>12.5359</c:v>
                </c:pt>
                <c:pt idx="3692">
                  <c:v>12.542299999999999</c:v>
                </c:pt>
                <c:pt idx="3693">
                  <c:v>12.885400000000001</c:v>
                </c:pt>
                <c:pt idx="3694">
                  <c:v>13.340400000000001</c:v>
                </c:pt>
                <c:pt idx="3695">
                  <c:v>13.3293</c:v>
                </c:pt>
                <c:pt idx="3696">
                  <c:v>13.416700000000001</c:v>
                </c:pt>
                <c:pt idx="3697">
                  <c:v>13.2193</c:v>
                </c:pt>
                <c:pt idx="3698">
                  <c:v>13.6646</c:v>
                </c:pt>
                <c:pt idx="3699">
                  <c:v>13.7849</c:v>
                </c:pt>
                <c:pt idx="3700">
                  <c:v>13.7659</c:v>
                </c:pt>
                <c:pt idx="3701">
                  <c:v>14.0021</c:v>
                </c:pt>
                <c:pt idx="3702">
                  <c:v>13.951499999999999</c:v>
                </c:pt>
                <c:pt idx="3703">
                  <c:v>14.458600000000001</c:v>
                </c:pt>
                <c:pt idx="3704">
                  <c:v>14.521800000000001</c:v>
                </c:pt>
                <c:pt idx="3705">
                  <c:v>14.8186</c:v>
                </c:pt>
                <c:pt idx="3706">
                  <c:v>15.2576</c:v>
                </c:pt>
                <c:pt idx="3707">
                  <c:v>15.133100000000001</c:v>
                </c:pt>
                <c:pt idx="3708">
                  <c:v>15.008900000000001</c:v>
                </c:pt>
                <c:pt idx="3709">
                  <c:v>14.978300000000001</c:v>
                </c:pt>
                <c:pt idx="3710">
                  <c:v>15.428699999999999</c:v>
                </c:pt>
                <c:pt idx="3711">
                  <c:v>15.4283</c:v>
                </c:pt>
                <c:pt idx="3712">
                  <c:v>15.8048</c:v>
                </c:pt>
                <c:pt idx="3713">
                  <c:v>15.6395</c:v>
                </c:pt>
                <c:pt idx="3714">
                  <c:v>14.968299999999999</c:v>
                </c:pt>
                <c:pt idx="3715">
                  <c:v>14.737</c:v>
                </c:pt>
                <c:pt idx="3716">
                  <c:v>14.539400000000001</c:v>
                </c:pt>
                <c:pt idx="3717">
                  <c:v>14.4757</c:v>
                </c:pt>
                <c:pt idx="3718">
                  <c:v>15.065799999999999</c:v>
                </c:pt>
                <c:pt idx="3719">
                  <c:v>15.100300000000001</c:v>
                </c:pt>
                <c:pt idx="3720">
                  <c:v>14.901899999999999</c:v>
                </c:pt>
                <c:pt idx="3721">
                  <c:v>15.2021</c:v>
                </c:pt>
                <c:pt idx="3722">
                  <c:v>15.2903</c:v>
                </c:pt>
                <c:pt idx="3723">
                  <c:v>15.042299999999999</c:v>
                </c:pt>
                <c:pt idx="3724">
                  <c:v>14.8979</c:v>
                </c:pt>
                <c:pt idx="3725">
                  <c:v>15.1685</c:v>
                </c:pt>
                <c:pt idx="3726">
                  <c:v>15.2944</c:v>
                </c:pt>
                <c:pt idx="3727">
                  <c:v>15.5679</c:v>
                </c:pt>
                <c:pt idx="3728">
                  <c:v>15.0494</c:v>
                </c:pt>
                <c:pt idx="3729">
                  <c:v>14.9344</c:v>
                </c:pt>
                <c:pt idx="3730">
                  <c:v>14.88</c:v>
                </c:pt>
                <c:pt idx="3731">
                  <c:v>14.469799999999999</c:v>
                </c:pt>
                <c:pt idx="3732">
                  <c:v>14.42</c:v>
                </c:pt>
                <c:pt idx="3733">
                  <c:v>14.0357</c:v>
                </c:pt>
                <c:pt idx="3734">
                  <c:v>13.7197</c:v>
                </c:pt>
                <c:pt idx="3735">
                  <c:v>13.5512</c:v>
                </c:pt>
                <c:pt idx="3736">
                  <c:v>13.6425</c:v>
                </c:pt>
                <c:pt idx="3737">
                  <c:v>13.038600000000001</c:v>
                </c:pt>
                <c:pt idx="3738">
                  <c:v>12.7982</c:v>
                </c:pt>
                <c:pt idx="3739">
                  <c:v>12.424099999999999</c:v>
                </c:pt>
                <c:pt idx="3740">
                  <c:v>12.527900000000001</c:v>
                </c:pt>
                <c:pt idx="3741">
                  <c:v>13.339399999999999</c:v>
                </c:pt>
                <c:pt idx="3742">
                  <c:v>13.5017</c:v>
                </c:pt>
                <c:pt idx="3743">
                  <c:v>13.981400000000001</c:v>
                </c:pt>
                <c:pt idx="3744">
                  <c:v>13.930099999999999</c:v>
                </c:pt>
                <c:pt idx="3745">
                  <c:v>13.974299999999999</c:v>
                </c:pt>
                <c:pt idx="3746">
                  <c:v>13.8392</c:v>
                </c:pt>
                <c:pt idx="3747">
                  <c:v>13.7189</c:v>
                </c:pt>
                <c:pt idx="3748">
                  <c:v>13.645899999999999</c:v>
                </c:pt>
                <c:pt idx="3749">
                  <c:v>13.719900000000001</c:v>
                </c:pt>
                <c:pt idx="3750">
                  <c:v>12.898</c:v>
                </c:pt>
                <c:pt idx="3751">
                  <c:v>12.894500000000001</c:v>
                </c:pt>
                <c:pt idx="3752">
                  <c:v>13.0578</c:v>
                </c:pt>
                <c:pt idx="3753">
                  <c:v>12.730700000000001</c:v>
                </c:pt>
                <c:pt idx="3754">
                  <c:v>12.6639</c:v>
                </c:pt>
                <c:pt idx="3755">
                  <c:v>12.7744</c:v>
                </c:pt>
                <c:pt idx="3756">
                  <c:v>13.039300000000001</c:v>
                </c:pt>
                <c:pt idx="3757">
                  <c:v>13.0974</c:v>
                </c:pt>
                <c:pt idx="3758">
                  <c:v>13.697100000000001</c:v>
                </c:pt>
                <c:pt idx="3759">
                  <c:v>13.097899999999999</c:v>
                </c:pt>
                <c:pt idx="3760">
                  <c:v>13.7453</c:v>
                </c:pt>
                <c:pt idx="3761">
                  <c:v>13.377599999999999</c:v>
                </c:pt>
                <c:pt idx="3762">
                  <c:v>13.035600000000001</c:v>
                </c:pt>
                <c:pt idx="3763">
                  <c:v>13.269</c:v>
                </c:pt>
                <c:pt idx="3764">
                  <c:v>12.8703</c:v>
                </c:pt>
                <c:pt idx="3765">
                  <c:v>13.056800000000001</c:v>
                </c:pt>
                <c:pt idx="3766">
                  <c:v>12.8622</c:v>
                </c:pt>
                <c:pt idx="3767">
                  <c:v>12.574</c:v>
                </c:pt>
                <c:pt idx="3768">
                  <c:v>12.531700000000001</c:v>
                </c:pt>
                <c:pt idx="3769">
                  <c:v>12.956899999999999</c:v>
                </c:pt>
                <c:pt idx="3770">
                  <c:v>12.6494</c:v>
                </c:pt>
                <c:pt idx="3771">
                  <c:v>12.5626</c:v>
                </c:pt>
                <c:pt idx="3772">
                  <c:v>12.6685</c:v>
                </c:pt>
                <c:pt idx="3773">
                  <c:v>12.5344</c:v>
                </c:pt>
                <c:pt idx="3774">
                  <c:v>12.7326</c:v>
                </c:pt>
                <c:pt idx="3775">
                  <c:v>12.519</c:v>
                </c:pt>
                <c:pt idx="3776">
                  <c:v>12.4221</c:v>
                </c:pt>
                <c:pt idx="3777">
                  <c:v>12.9062</c:v>
                </c:pt>
                <c:pt idx="3778">
                  <c:v>12.615500000000001</c:v>
                </c:pt>
                <c:pt idx="3779">
                  <c:v>12.335599999999999</c:v>
                </c:pt>
                <c:pt idx="3780">
                  <c:v>12.324199999999999</c:v>
                </c:pt>
                <c:pt idx="3781">
                  <c:v>11.9908</c:v>
                </c:pt>
                <c:pt idx="3782">
                  <c:v>11.8187</c:v>
                </c:pt>
                <c:pt idx="3783">
                  <c:v>11.663</c:v>
                </c:pt>
                <c:pt idx="3784">
                  <c:v>11.5084</c:v>
                </c:pt>
                <c:pt idx="3785">
                  <c:v>11.608000000000001</c:v>
                </c:pt>
                <c:pt idx="3786">
                  <c:v>11.567500000000001</c:v>
                </c:pt>
                <c:pt idx="3787">
                  <c:v>11.736800000000001</c:v>
                </c:pt>
                <c:pt idx="3788">
                  <c:v>11.879799999999999</c:v>
                </c:pt>
                <c:pt idx="3789">
                  <c:v>11.8363</c:v>
                </c:pt>
                <c:pt idx="3790">
                  <c:v>12.2957</c:v>
                </c:pt>
                <c:pt idx="3791">
                  <c:v>12.3772</c:v>
                </c:pt>
                <c:pt idx="3792">
                  <c:v>12.6197</c:v>
                </c:pt>
                <c:pt idx="3793">
                  <c:v>12.931900000000001</c:v>
                </c:pt>
                <c:pt idx="3794">
                  <c:v>13.3833</c:v>
                </c:pt>
                <c:pt idx="3795">
                  <c:v>13.7714</c:v>
                </c:pt>
                <c:pt idx="3796">
                  <c:v>13.906000000000001</c:v>
                </c:pt>
                <c:pt idx="3797">
                  <c:v>13.4916</c:v>
                </c:pt>
                <c:pt idx="3798">
                  <c:v>13.3818</c:v>
                </c:pt>
                <c:pt idx="3799">
                  <c:v>13.341699999999999</c:v>
                </c:pt>
                <c:pt idx="3800">
                  <c:v>13.3994</c:v>
                </c:pt>
                <c:pt idx="3801">
                  <c:v>13.818300000000001</c:v>
                </c:pt>
                <c:pt idx="3802">
                  <c:v>13.6073</c:v>
                </c:pt>
                <c:pt idx="3803">
                  <c:v>13.7333</c:v>
                </c:pt>
                <c:pt idx="3804">
                  <c:v>13.658099999999999</c:v>
                </c:pt>
                <c:pt idx="3805">
                  <c:v>14.1119</c:v>
                </c:pt>
                <c:pt idx="3806">
                  <c:v>14.056900000000001</c:v>
                </c:pt>
                <c:pt idx="3807">
                  <c:v>14.015000000000001</c:v>
                </c:pt>
                <c:pt idx="3808">
                  <c:v>14.3421</c:v>
                </c:pt>
                <c:pt idx="3809">
                  <c:v>13.981</c:v>
                </c:pt>
                <c:pt idx="3810">
                  <c:v>13.9208</c:v>
                </c:pt>
                <c:pt idx="3811">
                  <c:v>13.075900000000001</c:v>
                </c:pt>
                <c:pt idx="3812">
                  <c:v>11.3316</c:v>
                </c:pt>
                <c:pt idx="3813">
                  <c:v>11.4375</c:v>
                </c:pt>
                <c:pt idx="3814">
                  <c:v>11.2622</c:v>
                </c:pt>
                <c:pt idx="3815">
                  <c:v>11.201599999999999</c:v>
                </c:pt>
                <c:pt idx="3816">
                  <c:v>10.857699999999999</c:v>
                </c:pt>
                <c:pt idx="3817">
                  <c:v>10.426399999999999</c:v>
                </c:pt>
                <c:pt idx="3818">
                  <c:v>10.3781</c:v>
                </c:pt>
                <c:pt idx="3819">
                  <c:v>10.414099999999999</c:v>
                </c:pt>
                <c:pt idx="3820">
                  <c:v>9.8386600000000008</c:v>
                </c:pt>
                <c:pt idx="3821">
                  <c:v>10.0229</c:v>
                </c:pt>
                <c:pt idx="3822">
                  <c:v>9.9173799999999996</c:v>
                </c:pt>
                <c:pt idx="3823">
                  <c:v>9.8123799999999992</c:v>
                </c:pt>
                <c:pt idx="3824">
                  <c:v>9.9415200000000006</c:v>
                </c:pt>
                <c:pt idx="3825">
                  <c:v>9.8564900000000009</c:v>
                </c:pt>
                <c:pt idx="3826">
                  <c:v>9.7112999999999996</c:v>
                </c:pt>
                <c:pt idx="3827">
                  <c:v>9.95303</c:v>
                </c:pt>
                <c:pt idx="3828">
                  <c:v>10.0303</c:v>
                </c:pt>
                <c:pt idx="3829">
                  <c:v>9.6544699999999999</c:v>
                </c:pt>
                <c:pt idx="3830">
                  <c:v>9.3177699999999994</c:v>
                </c:pt>
                <c:pt idx="3831">
                  <c:v>9.4121199999999998</c:v>
                </c:pt>
                <c:pt idx="3832">
                  <c:v>9.7484900000000003</c:v>
                </c:pt>
                <c:pt idx="3833">
                  <c:v>9.6992899999999995</c:v>
                </c:pt>
                <c:pt idx="3834">
                  <c:v>9.6609999999999996</c:v>
                </c:pt>
                <c:pt idx="3835">
                  <c:v>9.6329399999999996</c:v>
                </c:pt>
                <c:pt idx="3836">
                  <c:v>9.4113600000000002</c:v>
                </c:pt>
                <c:pt idx="3837">
                  <c:v>9.2551799999999993</c:v>
                </c:pt>
                <c:pt idx="3838">
                  <c:v>9.1717399999999998</c:v>
                </c:pt>
                <c:pt idx="3839">
                  <c:v>9.3641199999999998</c:v>
                </c:pt>
                <c:pt idx="3840">
                  <c:v>9.8670899999999993</c:v>
                </c:pt>
                <c:pt idx="3841">
                  <c:v>9.86951</c:v>
                </c:pt>
                <c:pt idx="3842">
                  <c:v>10.28</c:v>
                </c:pt>
                <c:pt idx="3843">
                  <c:v>10.704499999999999</c:v>
                </c:pt>
                <c:pt idx="3844">
                  <c:v>10.488200000000001</c:v>
                </c:pt>
                <c:pt idx="3845">
                  <c:v>10.1462</c:v>
                </c:pt>
                <c:pt idx="3846">
                  <c:v>10.3264</c:v>
                </c:pt>
                <c:pt idx="3847">
                  <c:v>10.1492</c:v>
                </c:pt>
                <c:pt idx="3848">
                  <c:v>9.9443900000000003</c:v>
                </c:pt>
                <c:pt idx="3849">
                  <c:v>10.0823</c:v>
                </c:pt>
                <c:pt idx="3850">
                  <c:v>9.8167500000000008</c:v>
                </c:pt>
                <c:pt idx="3851">
                  <c:v>10.332700000000001</c:v>
                </c:pt>
                <c:pt idx="3852">
                  <c:v>10.748200000000001</c:v>
                </c:pt>
                <c:pt idx="3853">
                  <c:v>11.1249</c:v>
                </c:pt>
                <c:pt idx="3854">
                  <c:v>11.6477</c:v>
                </c:pt>
                <c:pt idx="3855">
                  <c:v>11.8803</c:v>
                </c:pt>
                <c:pt idx="3856">
                  <c:v>11.5404</c:v>
                </c:pt>
                <c:pt idx="3857">
                  <c:v>11.6935</c:v>
                </c:pt>
                <c:pt idx="3858">
                  <c:v>11.5207</c:v>
                </c:pt>
                <c:pt idx="3859">
                  <c:v>11.2056</c:v>
                </c:pt>
                <c:pt idx="3860">
                  <c:v>11.450699999999999</c:v>
                </c:pt>
                <c:pt idx="3861">
                  <c:v>11.485200000000001</c:v>
                </c:pt>
                <c:pt idx="3862">
                  <c:v>11.8691</c:v>
                </c:pt>
                <c:pt idx="3863">
                  <c:v>11.9116</c:v>
                </c:pt>
                <c:pt idx="3864">
                  <c:v>12.172000000000001</c:v>
                </c:pt>
                <c:pt idx="3865">
                  <c:v>12.462199999999999</c:v>
                </c:pt>
                <c:pt idx="3866">
                  <c:v>12.5503</c:v>
                </c:pt>
                <c:pt idx="3867">
                  <c:v>13.200799999999999</c:v>
                </c:pt>
                <c:pt idx="3868">
                  <c:v>13.1883</c:v>
                </c:pt>
                <c:pt idx="3869">
                  <c:v>12.950900000000001</c:v>
                </c:pt>
                <c:pt idx="3870">
                  <c:v>12.763999999999999</c:v>
                </c:pt>
                <c:pt idx="3871">
                  <c:v>12.6539</c:v>
                </c:pt>
                <c:pt idx="3872">
                  <c:v>12.328099999999999</c:v>
                </c:pt>
                <c:pt idx="3873">
                  <c:v>12.430899999999999</c:v>
                </c:pt>
                <c:pt idx="3874">
                  <c:v>11.8546</c:v>
                </c:pt>
                <c:pt idx="3875">
                  <c:v>10.070399999999999</c:v>
                </c:pt>
                <c:pt idx="3876">
                  <c:v>9.87683</c:v>
                </c:pt>
                <c:pt idx="3877">
                  <c:v>9.6156100000000002</c:v>
                </c:pt>
                <c:pt idx="3878">
                  <c:v>9.8021899999999995</c:v>
                </c:pt>
                <c:pt idx="3879">
                  <c:v>9.5966299999999993</c:v>
                </c:pt>
                <c:pt idx="3880">
                  <c:v>9.6145200000000006</c:v>
                </c:pt>
                <c:pt idx="3881">
                  <c:v>9.2395800000000001</c:v>
                </c:pt>
                <c:pt idx="3882">
                  <c:v>9.1920300000000008</c:v>
                </c:pt>
                <c:pt idx="3883">
                  <c:v>8.7170100000000001</c:v>
                </c:pt>
                <c:pt idx="3884">
                  <c:v>8.70017</c:v>
                </c:pt>
                <c:pt idx="3885">
                  <c:v>8.7748100000000004</c:v>
                </c:pt>
                <c:pt idx="3886">
                  <c:v>8.5441400000000005</c:v>
                </c:pt>
                <c:pt idx="3887">
                  <c:v>8.8371399999999998</c:v>
                </c:pt>
                <c:pt idx="3888">
                  <c:v>8.8696300000000008</c:v>
                </c:pt>
                <c:pt idx="3889">
                  <c:v>8.7805</c:v>
                </c:pt>
                <c:pt idx="3890">
                  <c:v>8.7860899999999997</c:v>
                </c:pt>
                <c:pt idx="3891">
                  <c:v>9.1958099999999998</c:v>
                </c:pt>
                <c:pt idx="3892">
                  <c:v>9.6434200000000008</c:v>
                </c:pt>
                <c:pt idx="3893">
                  <c:v>9.4921000000000006</c:v>
                </c:pt>
                <c:pt idx="3894">
                  <c:v>9.28552</c:v>
                </c:pt>
                <c:pt idx="3895">
                  <c:v>9.33718</c:v>
                </c:pt>
                <c:pt idx="3896">
                  <c:v>9.2004699999999993</c:v>
                </c:pt>
                <c:pt idx="3897">
                  <c:v>9.6239000000000008</c:v>
                </c:pt>
                <c:pt idx="3898">
                  <c:v>9.41005</c:v>
                </c:pt>
                <c:pt idx="3899">
                  <c:v>9.6312800000000003</c:v>
                </c:pt>
                <c:pt idx="3900">
                  <c:v>9.6387099999999997</c:v>
                </c:pt>
                <c:pt idx="3901">
                  <c:v>9.9756300000000007</c:v>
                </c:pt>
                <c:pt idx="3902">
                  <c:v>9.9951399999999992</c:v>
                </c:pt>
                <c:pt idx="3903">
                  <c:v>10.074199999999999</c:v>
                </c:pt>
                <c:pt idx="3904">
                  <c:v>9.4840300000000006</c:v>
                </c:pt>
                <c:pt idx="3905">
                  <c:v>9.4045500000000004</c:v>
                </c:pt>
                <c:pt idx="3906">
                  <c:v>9.7204700000000006</c:v>
                </c:pt>
                <c:pt idx="3907">
                  <c:v>9.6705199999999998</c:v>
                </c:pt>
                <c:pt idx="3908">
                  <c:v>9.1971399999999992</c:v>
                </c:pt>
                <c:pt idx="3909">
                  <c:v>8.8740199999999998</c:v>
                </c:pt>
                <c:pt idx="3910">
                  <c:v>8.6516999999999999</c:v>
                </c:pt>
                <c:pt idx="3911">
                  <c:v>8.4331300000000002</c:v>
                </c:pt>
                <c:pt idx="3912">
                  <c:v>8.3219999999999992</c:v>
                </c:pt>
                <c:pt idx="3913">
                  <c:v>7.9249099999999997</c:v>
                </c:pt>
                <c:pt idx="3914">
                  <c:v>8.1698599999999999</c:v>
                </c:pt>
                <c:pt idx="3915">
                  <c:v>8.2117100000000001</c:v>
                </c:pt>
                <c:pt idx="3916">
                  <c:v>8.4280899999999992</c:v>
                </c:pt>
                <c:pt idx="3917">
                  <c:v>8.5836199999999998</c:v>
                </c:pt>
                <c:pt idx="3918">
                  <c:v>8.6877800000000001</c:v>
                </c:pt>
                <c:pt idx="3919">
                  <c:v>8.3797499999999996</c:v>
                </c:pt>
                <c:pt idx="3920">
                  <c:v>8.2219700000000007</c:v>
                </c:pt>
                <c:pt idx="3921">
                  <c:v>7.8359300000000003</c:v>
                </c:pt>
                <c:pt idx="3922">
                  <c:v>8.3431700000000006</c:v>
                </c:pt>
                <c:pt idx="3923">
                  <c:v>8.1223600000000005</c:v>
                </c:pt>
                <c:pt idx="3924">
                  <c:v>8.0610800000000005</c:v>
                </c:pt>
                <c:pt idx="3925">
                  <c:v>7.9224699999999997</c:v>
                </c:pt>
                <c:pt idx="3926">
                  <c:v>8.1937800000000003</c:v>
                </c:pt>
                <c:pt idx="3927">
                  <c:v>7.96983</c:v>
                </c:pt>
                <c:pt idx="3928">
                  <c:v>7.9532800000000003</c:v>
                </c:pt>
                <c:pt idx="3929">
                  <c:v>8.1148100000000003</c:v>
                </c:pt>
                <c:pt idx="3930">
                  <c:v>8.1276600000000006</c:v>
                </c:pt>
                <c:pt idx="3931">
                  <c:v>8.0035500000000006</c:v>
                </c:pt>
                <c:pt idx="3932">
                  <c:v>7.8758400000000002</c:v>
                </c:pt>
                <c:pt idx="3933">
                  <c:v>8.00915</c:v>
                </c:pt>
                <c:pt idx="3934">
                  <c:v>8.0555599999999998</c:v>
                </c:pt>
                <c:pt idx="3935">
                  <c:v>7.9619299999999997</c:v>
                </c:pt>
                <c:pt idx="3936">
                  <c:v>7.9123000000000001</c:v>
                </c:pt>
                <c:pt idx="3937">
                  <c:v>4.31365</c:v>
                </c:pt>
                <c:pt idx="3938">
                  <c:v>4.2778400000000003</c:v>
                </c:pt>
                <c:pt idx="3939">
                  <c:v>4.5284800000000001</c:v>
                </c:pt>
                <c:pt idx="3940">
                  <c:v>4.8305400000000001</c:v>
                </c:pt>
                <c:pt idx="3941">
                  <c:v>4.8917200000000003</c:v>
                </c:pt>
                <c:pt idx="3942">
                  <c:v>4.8684900000000004</c:v>
                </c:pt>
                <c:pt idx="3943">
                  <c:v>5.1832099999999999</c:v>
                </c:pt>
                <c:pt idx="3944">
                  <c:v>5.6209600000000002</c:v>
                </c:pt>
                <c:pt idx="3945">
                  <c:v>6.0036199999999997</c:v>
                </c:pt>
                <c:pt idx="3946">
                  <c:v>6.3158300000000001</c:v>
                </c:pt>
                <c:pt idx="3947">
                  <c:v>6.5697000000000001</c:v>
                </c:pt>
                <c:pt idx="3948">
                  <c:v>6.30687</c:v>
                </c:pt>
                <c:pt idx="3949">
                  <c:v>6.61876</c:v>
                </c:pt>
                <c:pt idx="3950">
                  <c:v>6.5034000000000001</c:v>
                </c:pt>
                <c:pt idx="3951">
                  <c:v>6.4749600000000003</c:v>
                </c:pt>
                <c:pt idx="3952">
                  <c:v>6.0829300000000002</c:v>
                </c:pt>
                <c:pt idx="3953">
                  <c:v>5.6552800000000003</c:v>
                </c:pt>
                <c:pt idx="3954">
                  <c:v>5.4500999999999999</c:v>
                </c:pt>
                <c:pt idx="3955">
                  <c:v>5.6561500000000002</c:v>
                </c:pt>
                <c:pt idx="3956">
                  <c:v>5.4153500000000001</c:v>
                </c:pt>
                <c:pt idx="3957">
                  <c:v>5.8387599999999997</c:v>
                </c:pt>
                <c:pt idx="3958">
                  <c:v>6.1696400000000002</c:v>
                </c:pt>
                <c:pt idx="3959">
                  <c:v>5.8281499999999999</c:v>
                </c:pt>
                <c:pt idx="3960">
                  <c:v>6.1191500000000003</c:v>
                </c:pt>
                <c:pt idx="3961">
                  <c:v>5.86571</c:v>
                </c:pt>
                <c:pt idx="3962">
                  <c:v>5.9147999999999996</c:v>
                </c:pt>
                <c:pt idx="3963">
                  <c:v>5.84612</c:v>
                </c:pt>
                <c:pt idx="3964">
                  <c:v>5.5379800000000001</c:v>
                </c:pt>
                <c:pt idx="3965">
                  <c:v>6.0220099999999999</c:v>
                </c:pt>
                <c:pt idx="3966">
                  <c:v>6.0847699999999998</c:v>
                </c:pt>
                <c:pt idx="3967">
                  <c:v>5.7572000000000001</c:v>
                </c:pt>
                <c:pt idx="3968">
                  <c:v>6.1387600000000004</c:v>
                </c:pt>
                <c:pt idx="3969">
                  <c:v>6.1064499999999997</c:v>
                </c:pt>
                <c:pt idx="3970">
                  <c:v>5.9076399999999998</c:v>
                </c:pt>
                <c:pt idx="3971">
                  <c:v>5.5420699999999998</c:v>
                </c:pt>
                <c:pt idx="3972">
                  <c:v>5.2256999999999998</c:v>
                </c:pt>
                <c:pt idx="3973">
                  <c:v>4.8352300000000001</c:v>
                </c:pt>
                <c:pt idx="3974">
                  <c:v>5.0166700000000004</c:v>
                </c:pt>
                <c:pt idx="3975">
                  <c:v>5.0653899999999998</c:v>
                </c:pt>
                <c:pt idx="3976">
                  <c:v>5.2593399999999999</c:v>
                </c:pt>
                <c:pt idx="3977">
                  <c:v>5.2199499999999999</c:v>
                </c:pt>
                <c:pt idx="3978">
                  <c:v>5.4023300000000001</c:v>
                </c:pt>
                <c:pt idx="3979">
                  <c:v>5.6043500000000002</c:v>
                </c:pt>
                <c:pt idx="3980">
                  <c:v>5.7059300000000004</c:v>
                </c:pt>
                <c:pt idx="3981">
                  <c:v>5.88706</c:v>
                </c:pt>
                <c:pt idx="3982">
                  <c:v>6.0485199999999999</c:v>
                </c:pt>
                <c:pt idx="3983">
                  <c:v>6.0255799999999997</c:v>
                </c:pt>
                <c:pt idx="3984">
                  <c:v>6.1167999999999996</c:v>
                </c:pt>
                <c:pt idx="3985">
                  <c:v>6.0172999999999996</c:v>
                </c:pt>
                <c:pt idx="3986">
                  <c:v>5.8167099999999996</c:v>
                </c:pt>
                <c:pt idx="3987">
                  <c:v>5.73543</c:v>
                </c:pt>
                <c:pt idx="3988">
                  <c:v>5.8459700000000003</c:v>
                </c:pt>
                <c:pt idx="3989">
                  <c:v>6.4825699999999999</c:v>
                </c:pt>
                <c:pt idx="3990">
                  <c:v>6.4883600000000001</c:v>
                </c:pt>
                <c:pt idx="3991">
                  <c:v>6.1441299999999996</c:v>
                </c:pt>
                <c:pt idx="3992">
                  <c:v>5.8504399999999999</c:v>
                </c:pt>
                <c:pt idx="3993">
                  <c:v>5.8716999999999997</c:v>
                </c:pt>
                <c:pt idx="3994">
                  <c:v>5.6904199999999996</c:v>
                </c:pt>
                <c:pt idx="3995">
                  <c:v>5.9244899999999996</c:v>
                </c:pt>
                <c:pt idx="3996">
                  <c:v>5.7621900000000004</c:v>
                </c:pt>
                <c:pt idx="3997">
                  <c:v>6.0019</c:v>
                </c:pt>
                <c:pt idx="3998">
                  <c:v>5.84518</c:v>
                </c:pt>
                <c:pt idx="3999">
                  <c:v>5.8141699999999998</c:v>
                </c:pt>
                <c:pt idx="4000">
                  <c:v>-4.8769499999999999</c:v>
                </c:pt>
                <c:pt idx="4001">
                  <c:v>-5.2534999999999998</c:v>
                </c:pt>
                <c:pt idx="4002">
                  <c:v>-5.1668599999999998</c:v>
                </c:pt>
                <c:pt idx="4003">
                  <c:v>-4.8279300000000003</c:v>
                </c:pt>
                <c:pt idx="4004">
                  <c:v>-4.7175000000000002</c:v>
                </c:pt>
                <c:pt idx="4005">
                  <c:v>-5.1065300000000002</c:v>
                </c:pt>
                <c:pt idx="4006">
                  <c:v>-5.2302900000000001</c:v>
                </c:pt>
                <c:pt idx="4007">
                  <c:v>-5.16195</c:v>
                </c:pt>
                <c:pt idx="4008">
                  <c:v>-5.6852</c:v>
                </c:pt>
                <c:pt idx="4009">
                  <c:v>-5.1865199999999998</c:v>
                </c:pt>
                <c:pt idx="4010">
                  <c:v>-5.39621</c:v>
                </c:pt>
                <c:pt idx="4011">
                  <c:v>-5.7471500000000004</c:v>
                </c:pt>
                <c:pt idx="4012">
                  <c:v>-5.4954299999999998</c:v>
                </c:pt>
                <c:pt idx="4013">
                  <c:v>-6.01105</c:v>
                </c:pt>
                <c:pt idx="4014">
                  <c:v>-6.1065199999999997</c:v>
                </c:pt>
                <c:pt idx="4015">
                  <c:v>-5.9477500000000001</c:v>
                </c:pt>
                <c:pt idx="4016">
                  <c:v>-6.1742499999999998</c:v>
                </c:pt>
                <c:pt idx="4017">
                  <c:v>-6.2481999999999998</c:v>
                </c:pt>
                <c:pt idx="4018">
                  <c:v>-6.4298099999999998</c:v>
                </c:pt>
                <c:pt idx="4019">
                  <c:v>-6.6294599999999999</c:v>
                </c:pt>
                <c:pt idx="4020">
                  <c:v>-6.6137499999999996</c:v>
                </c:pt>
                <c:pt idx="4021">
                  <c:v>-6.6831300000000002</c:v>
                </c:pt>
                <c:pt idx="4022">
                  <c:v>-6.2444899999999999</c:v>
                </c:pt>
                <c:pt idx="4023">
                  <c:v>-6.0491400000000004</c:v>
                </c:pt>
                <c:pt idx="4024">
                  <c:v>-6.3339100000000004</c:v>
                </c:pt>
                <c:pt idx="4025">
                  <c:v>-6.2846299999999999</c:v>
                </c:pt>
                <c:pt idx="4026">
                  <c:v>-6.57728</c:v>
                </c:pt>
                <c:pt idx="4027">
                  <c:v>-7.0572999999999997</c:v>
                </c:pt>
                <c:pt idx="4028">
                  <c:v>-7.1396100000000002</c:v>
                </c:pt>
                <c:pt idx="4029">
                  <c:v>-7.07531</c:v>
                </c:pt>
                <c:pt idx="4030">
                  <c:v>-6.4392399999999999</c:v>
                </c:pt>
                <c:pt idx="4031">
                  <c:v>-6.9488700000000003</c:v>
                </c:pt>
                <c:pt idx="4032">
                  <c:v>-6.9532400000000001</c:v>
                </c:pt>
                <c:pt idx="4033">
                  <c:v>-7.0393800000000004</c:v>
                </c:pt>
                <c:pt idx="4034">
                  <c:v>-7.0246199999999996</c:v>
                </c:pt>
                <c:pt idx="4035">
                  <c:v>-6.8253300000000001</c:v>
                </c:pt>
                <c:pt idx="4036">
                  <c:v>-7.0094599999999998</c:v>
                </c:pt>
                <c:pt idx="4037">
                  <c:v>-6.7289099999999999</c:v>
                </c:pt>
                <c:pt idx="4038">
                  <c:v>-6.8861800000000004</c:v>
                </c:pt>
                <c:pt idx="4039">
                  <c:v>-6.9178699999999997</c:v>
                </c:pt>
                <c:pt idx="4040">
                  <c:v>-7.1088500000000003</c:v>
                </c:pt>
                <c:pt idx="4041">
                  <c:v>-6.9045399999999999</c:v>
                </c:pt>
                <c:pt idx="4042">
                  <c:v>-7.1613699999999998</c:v>
                </c:pt>
                <c:pt idx="4043">
                  <c:v>-7.2769700000000004</c:v>
                </c:pt>
                <c:pt idx="4044">
                  <c:v>-7.22492</c:v>
                </c:pt>
                <c:pt idx="4045">
                  <c:v>-7.0627500000000003</c:v>
                </c:pt>
                <c:pt idx="4046">
                  <c:v>-6.5859800000000002</c:v>
                </c:pt>
                <c:pt idx="4047">
                  <c:v>-6.9736399999999996</c:v>
                </c:pt>
                <c:pt idx="4048">
                  <c:v>-7.3915499999999996</c:v>
                </c:pt>
                <c:pt idx="4049">
                  <c:v>-7.3607300000000002</c:v>
                </c:pt>
                <c:pt idx="4050">
                  <c:v>-7.16927</c:v>
                </c:pt>
                <c:pt idx="4051">
                  <c:v>-6.9075600000000001</c:v>
                </c:pt>
                <c:pt idx="4052">
                  <c:v>-6.8169500000000003</c:v>
                </c:pt>
                <c:pt idx="4053">
                  <c:v>-6.9599000000000002</c:v>
                </c:pt>
                <c:pt idx="4054">
                  <c:v>-6.9881399999999996</c:v>
                </c:pt>
                <c:pt idx="4055">
                  <c:v>-7.3334700000000002</c:v>
                </c:pt>
                <c:pt idx="4056">
                  <c:v>-7.1998800000000003</c:v>
                </c:pt>
                <c:pt idx="4057">
                  <c:v>-7.4500700000000002</c:v>
                </c:pt>
                <c:pt idx="4058">
                  <c:v>-7.7145299999999999</c:v>
                </c:pt>
                <c:pt idx="4059">
                  <c:v>-7.8532999999999999</c:v>
                </c:pt>
                <c:pt idx="4060">
                  <c:v>-7.6654799999999996</c:v>
                </c:pt>
                <c:pt idx="4061">
                  <c:v>-7.5975799999999998</c:v>
                </c:pt>
                <c:pt idx="4062">
                  <c:v>-2.28775</c:v>
                </c:pt>
                <c:pt idx="4063">
                  <c:v>-2.28241</c:v>
                </c:pt>
                <c:pt idx="4064">
                  <c:v>-1.8748800000000001</c:v>
                </c:pt>
                <c:pt idx="4065">
                  <c:v>-1.76468</c:v>
                </c:pt>
                <c:pt idx="4066">
                  <c:v>-1.9400299999999999</c:v>
                </c:pt>
                <c:pt idx="4067">
                  <c:v>-1.91255</c:v>
                </c:pt>
                <c:pt idx="4068">
                  <c:v>-2.1577000000000002</c:v>
                </c:pt>
                <c:pt idx="4069">
                  <c:v>-3.0211199999999998</c:v>
                </c:pt>
                <c:pt idx="4070">
                  <c:v>-2.7438699999999998</c:v>
                </c:pt>
                <c:pt idx="4071">
                  <c:v>-2.7067299999999999</c:v>
                </c:pt>
                <c:pt idx="4072">
                  <c:v>-2.7315499999999999</c:v>
                </c:pt>
                <c:pt idx="4073">
                  <c:v>-2.8263500000000001</c:v>
                </c:pt>
                <c:pt idx="4074">
                  <c:v>-3.0955499999999998</c:v>
                </c:pt>
                <c:pt idx="4075">
                  <c:v>-3.2499199999999999</c:v>
                </c:pt>
                <c:pt idx="4076">
                  <c:v>-3.2533799999999999</c:v>
                </c:pt>
                <c:pt idx="4077">
                  <c:v>-3.3313100000000002</c:v>
                </c:pt>
                <c:pt idx="4078">
                  <c:v>-2.7838500000000002</c:v>
                </c:pt>
                <c:pt idx="4079">
                  <c:v>-2.9612500000000002</c:v>
                </c:pt>
                <c:pt idx="4080">
                  <c:v>-2.9612599999999998</c:v>
                </c:pt>
                <c:pt idx="4081">
                  <c:v>-2.9210600000000002</c:v>
                </c:pt>
                <c:pt idx="4082">
                  <c:v>-3.09341</c:v>
                </c:pt>
                <c:pt idx="4083">
                  <c:v>-3.0984500000000001</c:v>
                </c:pt>
                <c:pt idx="4084">
                  <c:v>-2.96122</c:v>
                </c:pt>
                <c:pt idx="4085">
                  <c:v>-2.88822</c:v>
                </c:pt>
                <c:pt idx="4086">
                  <c:v>-2.9633500000000002</c:v>
                </c:pt>
                <c:pt idx="4087">
                  <c:v>-2.9079799999999998</c:v>
                </c:pt>
                <c:pt idx="4088">
                  <c:v>-2.39636</c:v>
                </c:pt>
                <c:pt idx="4089">
                  <c:v>-2.1902599999999999</c:v>
                </c:pt>
                <c:pt idx="4090">
                  <c:v>-2.0592199999999998</c:v>
                </c:pt>
                <c:pt idx="4091">
                  <c:v>-1.91533</c:v>
                </c:pt>
                <c:pt idx="4092">
                  <c:v>-1.6875100000000001</c:v>
                </c:pt>
                <c:pt idx="4093">
                  <c:v>-1.4656800000000001</c:v>
                </c:pt>
                <c:pt idx="4094">
                  <c:v>-1.6581900000000001</c:v>
                </c:pt>
                <c:pt idx="4095">
                  <c:v>-1.8188200000000001</c:v>
                </c:pt>
                <c:pt idx="4096">
                  <c:v>-1.91849</c:v>
                </c:pt>
                <c:pt idx="4097">
                  <c:v>-2.1110899999999999</c:v>
                </c:pt>
                <c:pt idx="4098">
                  <c:v>-2.0751499999999998</c:v>
                </c:pt>
                <c:pt idx="4099">
                  <c:v>-2.24918</c:v>
                </c:pt>
                <c:pt idx="4100">
                  <c:v>-2.2193399999999999</c:v>
                </c:pt>
                <c:pt idx="4101">
                  <c:v>-2.3559999999999999</c:v>
                </c:pt>
                <c:pt idx="4102">
                  <c:v>-2.4414199999999999</c:v>
                </c:pt>
                <c:pt idx="4103">
                  <c:v>-1.68259</c:v>
                </c:pt>
                <c:pt idx="4104">
                  <c:v>-1.46014</c:v>
                </c:pt>
                <c:pt idx="4105">
                  <c:v>-1.44739</c:v>
                </c:pt>
                <c:pt idx="4106">
                  <c:v>-1.0363899999999999</c:v>
                </c:pt>
                <c:pt idx="4107">
                  <c:v>-0.86153999999999997</c:v>
                </c:pt>
                <c:pt idx="4108">
                  <c:v>-1.1608499999999999</c:v>
                </c:pt>
                <c:pt idx="4109">
                  <c:v>-1.1151500000000001</c:v>
                </c:pt>
                <c:pt idx="4110">
                  <c:v>-1.60782</c:v>
                </c:pt>
                <c:pt idx="4111">
                  <c:v>-1.8009500000000001</c:v>
                </c:pt>
                <c:pt idx="4112">
                  <c:v>-1.81114</c:v>
                </c:pt>
                <c:pt idx="4113">
                  <c:v>-2.0813199999999998</c:v>
                </c:pt>
                <c:pt idx="4114">
                  <c:v>-1.9241699999999999</c:v>
                </c:pt>
                <c:pt idx="4115">
                  <c:v>-2.2852600000000001</c:v>
                </c:pt>
                <c:pt idx="4116">
                  <c:v>-2.7805399999999998</c:v>
                </c:pt>
                <c:pt idx="4117">
                  <c:v>-2.4666199999999998</c:v>
                </c:pt>
                <c:pt idx="4118">
                  <c:v>-2.45688</c:v>
                </c:pt>
                <c:pt idx="4119">
                  <c:v>-2.3984899999999998</c:v>
                </c:pt>
                <c:pt idx="4120">
                  <c:v>-2.0540699999999998</c:v>
                </c:pt>
                <c:pt idx="4121">
                  <c:v>-2.4355600000000002</c:v>
                </c:pt>
                <c:pt idx="4122">
                  <c:v>-2.2023100000000002</c:v>
                </c:pt>
                <c:pt idx="4123">
                  <c:v>-2.34931</c:v>
                </c:pt>
                <c:pt idx="4124">
                  <c:v>-2.2917399999999999</c:v>
                </c:pt>
                <c:pt idx="4125">
                  <c:v>6.1617499999999996</c:v>
                </c:pt>
                <c:pt idx="4126">
                  <c:v>5.9702000000000002</c:v>
                </c:pt>
                <c:pt idx="4127">
                  <c:v>5.9255699999999996</c:v>
                </c:pt>
                <c:pt idx="4128">
                  <c:v>6.0489100000000002</c:v>
                </c:pt>
                <c:pt idx="4129">
                  <c:v>5.9619299999999997</c:v>
                </c:pt>
                <c:pt idx="4130">
                  <c:v>6.0451100000000002</c:v>
                </c:pt>
                <c:pt idx="4131">
                  <c:v>6.1257000000000001</c:v>
                </c:pt>
                <c:pt idx="4132">
                  <c:v>6.3519800000000002</c:v>
                </c:pt>
                <c:pt idx="4133">
                  <c:v>6.5885100000000003</c:v>
                </c:pt>
                <c:pt idx="4134">
                  <c:v>6.7388599999999999</c:v>
                </c:pt>
                <c:pt idx="4135">
                  <c:v>6.5591999999999997</c:v>
                </c:pt>
                <c:pt idx="4136">
                  <c:v>6.3555099999999998</c:v>
                </c:pt>
                <c:pt idx="4137">
                  <c:v>6.41554</c:v>
                </c:pt>
                <c:pt idx="4138">
                  <c:v>6.0773700000000002</c:v>
                </c:pt>
                <c:pt idx="4139">
                  <c:v>5.9847400000000004</c:v>
                </c:pt>
                <c:pt idx="4140">
                  <c:v>6.3672599999999999</c:v>
                </c:pt>
                <c:pt idx="4141">
                  <c:v>6.4604900000000001</c:v>
                </c:pt>
                <c:pt idx="4142">
                  <c:v>6.7430399999999997</c:v>
                </c:pt>
                <c:pt idx="4143">
                  <c:v>6.4182600000000001</c:v>
                </c:pt>
                <c:pt idx="4144">
                  <c:v>6.6320499999999996</c:v>
                </c:pt>
                <c:pt idx="4145">
                  <c:v>6.2202599999999997</c:v>
                </c:pt>
                <c:pt idx="4146">
                  <c:v>6.4152199999999997</c:v>
                </c:pt>
                <c:pt idx="4147">
                  <c:v>6.4221700000000004</c:v>
                </c:pt>
                <c:pt idx="4148">
                  <c:v>6.5366299999999997</c:v>
                </c:pt>
                <c:pt idx="4149">
                  <c:v>6.5960599999999996</c:v>
                </c:pt>
                <c:pt idx="4150">
                  <c:v>6.28911</c:v>
                </c:pt>
                <c:pt idx="4151">
                  <c:v>6.2108999999999996</c:v>
                </c:pt>
                <c:pt idx="4152">
                  <c:v>6.2166199999999998</c:v>
                </c:pt>
                <c:pt idx="4153">
                  <c:v>5.7371499999999997</c:v>
                </c:pt>
                <c:pt idx="4154">
                  <c:v>5.7809400000000002</c:v>
                </c:pt>
                <c:pt idx="4155">
                  <c:v>6.2244400000000004</c:v>
                </c:pt>
                <c:pt idx="4156">
                  <c:v>5.8786500000000004</c:v>
                </c:pt>
                <c:pt idx="4157">
                  <c:v>6.0685399999999996</c:v>
                </c:pt>
                <c:pt idx="4158">
                  <c:v>6.2295999999999996</c:v>
                </c:pt>
                <c:pt idx="4159">
                  <c:v>6.3201900000000002</c:v>
                </c:pt>
                <c:pt idx="4160">
                  <c:v>6.1985200000000003</c:v>
                </c:pt>
                <c:pt idx="4161">
                  <c:v>6.3018400000000003</c:v>
                </c:pt>
                <c:pt idx="4162">
                  <c:v>6.4102300000000003</c:v>
                </c:pt>
                <c:pt idx="4163">
                  <c:v>6.6708499999999997</c:v>
                </c:pt>
                <c:pt idx="4164">
                  <c:v>6.7894300000000003</c:v>
                </c:pt>
                <c:pt idx="4165">
                  <c:v>6.7824999999999998</c:v>
                </c:pt>
                <c:pt idx="4166">
                  <c:v>6.9501499999999998</c:v>
                </c:pt>
                <c:pt idx="4167">
                  <c:v>7.0565699999999998</c:v>
                </c:pt>
                <c:pt idx="4168">
                  <c:v>7.0434000000000001</c:v>
                </c:pt>
                <c:pt idx="4169">
                  <c:v>6.8973300000000002</c:v>
                </c:pt>
                <c:pt idx="4170">
                  <c:v>6.7519299999999998</c:v>
                </c:pt>
                <c:pt idx="4171">
                  <c:v>6.59762</c:v>
                </c:pt>
                <c:pt idx="4172">
                  <c:v>6.5335900000000002</c:v>
                </c:pt>
                <c:pt idx="4173">
                  <c:v>6.1635900000000001</c:v>
                </c:pt>
                <c:pt idx="4174">
                  <c:v>5.7657299999999996</c:v>
                </c:pt>
                <c:pt idx="4175">
                  <c:v>5.4559699999999998</c:v>
                </c:pt>
                <c:pt idx="4176">
                  <c:v>5.0333300000000003</c:v>
                </c:pt>
                <c:pt idx="4177">
                  <c:v>4.8298800000000002</c:v>
                </c:pt>
                <c:pt idx="4178">
                  <c:v>4.67258</c:v>
                </c:pt>
                <c:pt idx="4179">
                  <c:v>4.4724300000000001</c:v>
                </c:pt>
                <c:pt idx="4180">
                  <c:v>4.6370500000000003</c:v>
                </c:pt>
                <c:pt idx="4181">
                  <c:v>4.7676400000000001</c:v>
                </c:pt>
                <c:pt idx="4182">
                  <c:v>4.9361499999999996</c:v>
                </c:pt>
                <c:pt idx="4183">
                  <c:v>4.6769100000000003</c:v>
                </c:pt>
                <c:pt idx="4184">
                  <c:v>4.8205099999999996</c:v>
                </c:pt>
                <c:pt idx="4185">
                  <c:v>5.0156400000000003</c:v>
                </c:pt>
                <c:pt idx="4186">
                  <c:v>5.00251</c:v>
                </c:pt>
                <c:pt idx="4187">
                  <c:v>9.5806900000000006</c:v>
                </c:pt>
                <c:pt idx="4188">
                  <c:v>8.9393999999999991</c:v>
                </c:pt>
                <c:pt idx="4189">
                  <c:v>9.0450199999999992</c:v>
                </c:pt>
                <c:pt idx="4190">
                  <c:v>9.5269200000000005</c:v>
                </c:pt>
                <c:pt idx="4191">
                  <c:v>9.6880500000000005</c:v>
                </c:pt>
                <c:pt idx="4192">
                  <c:v>9.3803000000000001</c:v>
                </c:pt>
                <c:pt idx="4193">
                  <c:v>9.0648800000000005</c:v>
                </c:pt>
                <c:pt idx="4194">
                  <c:v>9.2098499999999994</c:v>
                </c:pt>
                <c:pt idx="4195">
                  <c:v>9.5654900000000005</c:v>
                </c:pt>
                <c:pt idx="4196">
                  <c:v>9.702</c:v>
                </c:pt>
                <c:pt idx="4197">
                  <c:v>10.045199999999999</c:v>
                </c:pt>
                <c:pt idx="4198">
                  <c:v>9.9344900000000003</c:v>
                </c:pt>
                <c:pt idx="4199">
                  <c:v>9.9141499999999994</c:v>
                </c:pt>
                <c:pt idx="4200">
                  <c:v>9.6561599999999999</c:v>
                </c:pt>
                <c:pt idx="4201">
                  <c:v>9.7092100000000006</c:v>
                </c:pt>
                <c:pt idx="4202">
                  <c:v>9.7917100000000001</c:v>
                </c:pt>
                <c:pt idx="4203">
                  <c:v>9.9640699999999995</c:v>
                </c:pt>
                <c:pt idx="4204">
                  <c:v>10.285500000000001</c:v>
                </c:pt>
                <c:pt idx="4205">
                  <c:v>10.0783</c:v>
                </c:pt>
                <c:pt idx="4206">
                  <c:v>9.6697199999999999</c:v>
                </c:pt>
                <c:pt idx="4207">
                  <c:v>10.0938</c:v>
                </c:pt>
                <c:pt idx="4208">
                  <c:v>10.124000000000001</c:v>
                </c:pt>
                <c:pt idx="4209">
                  <c:v>9.8519799999999993</c:v>
                </c:pt>
                <c:pt idx="4210">
                  <c:v>9.7054299999999998</c:v>
                </c:pt>
                <c:pt idx="4211">
                  <c:v>9.8046600000000002</c:v>
                </c:pt>
                <c:pt idx="4212">
                  <c:v>9.6829400000000003</c:v>
                </c:pt>
                <c:pt idx="4213">
                  <c:v>10.1686</c:v>
                </c:pt>
                <c:pt idx="4214">
                  <c:v>10.096299999999999</c:v>
                </c:pt>
                <c:pt idx="4215">
                  <c:v>10.1622</c:v>
                </c:pt>
                <c:pt idx="4216">
                  <c:v>10.307700000000001</c:v>
                </c:pt>
                <c:pt idx="4217">
                  <c:v>10.2364</c:v>
                </c:pt>
                <c:pt idx="4218">
                  <c:v>10.5175</c:v>
                </c:pt>
                <c:pt idx="4219">
                  <c:v>10.5829</c:v>
                </c:pt>
                <c:pt idx="4220">
                  <c:v>10.3314</c:v>
                </c:pt>
                <c:pt idx="4221">
                  <c:v>10.0817</c:v>
                </c:pt>
                <c:pt idx="4222">
                  <c:v>9.8978000000000002</c:v>
                </c:pt>
                <c:pt idx="4223">
                  <c:v>10.1038</c:v>
                </c:pt>
                <c:pt idx="4224">
                  <c:v>10.879899999999999</c:v>
                </c:pt>
                <c:pt idx="4225">
                  <c:v>11.0822</c:v>
                </c:pt>
                <c:pt idx="4226">
                  <c:v>11.1287</c:v>
                </c:pt>
                <c:pt idx="4227">
                  <c:v>10.8269</c:v>
                </c:pt>
                <c:pt idx="4228">
                  <c:v>10.9831</c:v>
                </c:pt>
                <c:pt idx="4229">
                  <c:v>10.8042</c:v>
                </c:pt>
                <c:pt idx="4230">
                  <c:v>10.8573</c:v>
                </c:pt>
                <c:pt idx="4231">
                  <c:v>10.6927</c:v>
                </c:pt>
                <c:pt idx="4232">
                  <c:v>10.5853</c:v>
                </c:pt>
                <c:pt idx="4233">
                  <c:v>10.681699999999999</c:v>
                </c:pt>
                <c:pt idx="4234">
                  <c:v>10.558999999999999</c:v>
                </c:pt>
                <c:pt idx="4235">
                  <c:v>10.715400000000001</c:v>
                </c:pt>
                <c:pt idx="4236">
                  <c:v>10.6485</c:v>
                </c:pt>
                <c:pt idx="4237">
                  <c:v>10.593400000000001</c:v>
                </c:pt>
                <c:pt idx="4238">
                  <c:v>10.7598</c:v>
                </c:pt>
                <c:pt idx="4239">
                  <c:v>10.244</c:v>
                </c:pt>
                <c:pt idx="4240">
                  <c:v>10.4472</c:v>
                </c:pt>
                <c:pt idx="4241">
                  <c:v>10.29</c:v>
                </c:pt>
                <c:pt idx="4242">
                  <c:v>10.332700000000001</c:v>
                </c:pt>
                <c:pt idx="4243">
                  <c:v>10.305300000000001</c:v>
                </c:pt>
                <c:pt idx="4244">
                  <c:v>10.286300000000001</c:v>
                </c:pt>
                <c:pt idx="4245">
                  <c:v>10.250999999999999</c:v>
                </c:pt>
                <c:pt idx="4246">
                  <c:v>10.0741</c:v>
                </c:pt>
                <c:pt idx="4247">
                  <c:v>10.6081</c:v>
                </c:pt>
                <c:pt idx="4248">
                  <c:v>10.5459</c:v>
                </c:pt>
                <c:pt idx="4249">
                  <c:v>10.626799999999999</c:v>
                </c:pt>
                <c:pt idx="4250">
                  <c:v>13.4833</c:v>
                </c:pt>
                <c:pt idx="4251">
                  <c:v>13.327999999999999</c:v>
                </c:pt>
                <c:pt idx="4252">
                  <c:v>13.431800000000001</c:v>
                </c:pt>
                <c:pt idx="4253">
                  <c:v>13.377800000000001</c:v>
                </c:pt>
                <c:pt idx="4254">
                  <c:v>13.4026</c:v>
                </c:pt>
                <c:pt idx="4255">
                  <c:v>13.925000000000001</c:v>
                </c:pt>
                <c:pt idx="4256">
                  <c:v>13.657299999999999</c:v>
                </c:pt>
                <c:pt idx="4257">
                  <c:v>13.2652</c:v>
                </c:pt>
                <c:pt idx="4258">
                  <c:v>13.630800000000001</c:v>
                </c:pt>
                <c:pt idx="4259">
                  <c:v>14.0342</c:v>
                </c:pt>
                <c:pt idx="4260">
                  <c:v>13.9354</c:v>
                </c:pt>
                <c:pt idx="4261">
                  <c:v>14.461499999999999</c:v>
                </c:pt>
                <c:pt idx="4262">
                  <c:v>15.197900000000001</c:v>
                </c:pt>
                <c:pt idx="4263">
                  <c:v>15.1624</c:v>
                </c:pt>
                <c:pt idx="4264">
                  <c:v>15.5655</c:v>
                </c:pt>
                <c:pt idx="4265">
                  <c:v>15.542</c:v>
                </c:pt>
                <c:pt idx="4266">
                  <c:v>16.0367</c:v>
                </c:pt>
                <c:pt idx="4267">
                  <c:v>15.630800000000001</c:v>
                </c:pt>
                <c:pt idx="4268">
                  <c:v>15.893700000000001</c:v>
                </c:pt>
                <c:pt idx="4269">
                  <c:v>16.0258</c:v>
                </c:pt>
                <c:pt idx="4270">
                  <c:v>15.9208</c:v>
                </c:pt>
                <c:pt idx="4271">
                  <c:v>15.9922</c:v>
                </c:pt>
                <c:pt idx="4272">
                  <c:v>15.7166</c:v>
                </c:pt>
                <c:pt idx="4273">
                  <c:v>15.6952</c:v>
                </c:pt>
                <c:pt idx="4274">
                  <c:v>15.349299999999999</c:v>
                </c:pt>
                <c:pt idx="4275">
                  <c:v>15.128399999999999</c:v>
                </c:pt>
                <c:pt idx="4276">
                  <c:v>15.091699999999999</c:v>
                </c:pt>
                <c:pt idx="4277">
                  <c:v>15.1799</c:v>
                </c:pt>
                <c:pt idx="4278">
                  <c:v>15.0586</c:v>
                </c:pt>
                <c:pt idx="4279">
                  <c:v>14.8034</c:v>
                </c:pt>
                <c:pt idx="4280">
                  <c:v>14.6104</c:v>
                </c:pt>
                <c:pt idx="4281">
                  <c:v>14.559200000000001</c:v>
                </c:pt>
                <c:pt idx="4282">
                  <c:v>14.8391</c:v>
                </c:pt>
                <c:pt idx="4283">
                  <c:v>14.461499999999999</c:v>
                </c:pt>
                <c:pt idx="4284">
                  <c:v>14.5021</c:v>
                </c:pt>
                <c:pt idx="4285">
                  <c:v>15.3139</c:v>
                </c:pt>
                <c:pt idx="4286">
                  <c:v>15.4375</c:v>
                </c:pt>
                <c:pt idx="4287">
                  <c:v>15.936</c:v>
                </c:pt>
                <c:pt idx="4288">
                  <c:v>15.8017</c:v>
                </c:pt>
                <c:pt idx="4289">
                  <c:v>15.772399999999999</c:v>
                </c:pt>
                <c:pt idx="4290">
                  <c:v>16.002500000000001</c:v>
                </c:pt>
                <c:pt idx="4291">
                  <c:v>15.861700000000001</c:v>
                </c:pt>
                <c:pt idx="4292">
                  <c:v>16.013500000000001</c:v>
                </c:pt>
                <c:pt idx="4293">
                  <c:v>15.8132</c:v>
                </c:pt>
                <c:pt idx="4294">
                  <c:v>16.000399999999999</c:v>
                </c:pt>
                <c:pt idx="4295">
                  <c:v>15.545500000000001</c:v>
                </c:pt>
                <c:pt idx="4296">
                  <c:v>15.7493</c:v>
                </c:pt>
                <c:pt idx="4297">
                  <c:v>15.9412</c:v>
                </c:pt>
                <c:pt idx="4298">
                  <c:v>16.107800000000001</c:v>
                </c:pt>
                <c:pt idx="4299">
                  <c:v>15.940300000000001</c:v>
                </c:pt>
                <c:pt idx="4300">
                  <c:v>15.696</c:v>
                </c:pt>
                <c:pt idx="4301">
                  <c:v>15.468</c:v>
                </c:pt>
                <c:pt idx="4302">
                  <c:v>15.542400000000001</c:v>
                </c:pt>
                <c:pt idx="4303">
                  <c:v>15.392200000000001</c:v>
                </c:pt>
                <c:pt idx="4304">
                  <c:v>15.235200000000001</c:v>
                </c:pt>
                <c:pt idx="4305">
                  <c:v>15.19</c:v>
                </c:pt>
                <c:pt idx="4306">
                  <c:v>14.98</c:v>
                </c:pt>
                <c:pt idx="4307">
                  <c:v>14.7218</c:v>
                </c:pt>
                <c:pt idx="4308">
                  <c:v>14.0891</c:v>
                </c:pt>
                <c:pt idx="4309">
                  <c:v>14.456200000000001</c:v>
                </c:pt>
                <c:pt idx="4310">
                  <c:v>14.992100000000001</c:v>
                </c:pt>
                <c:pt idx="4311">
                  <c:v>15.132099999999999</c:v>
                </c:pt>
                <c:pt idx="4312">
                  <c:v>17.394600000000001</c:v>
                </c:pt>
                <c:pt idx="4313">
                  <c:v>17.196000000000002</c:v>
                </c:pt>
                <c:pt idx="4314">
                  <c:v>17.3794</c:v>
                </c:pt>
                <c:pt idx="4315">
                  <c:v>17.622800000000002</c:v>
                </c:pt>
                <c:pt idx="4316">
                  <c:v>17.8247</c:v>
                </c:pt>
                <c:pt idx="4317">
                  <c:v>18.1267</c:v>
                </c:pt>
                <c:pt idx="4318">
                  <c:v>17.737400000000001</c:v>
                </c:pt>
                <c:pt idx="4319">
                  <c:v>18.171399999999998</c:v>
                </c:pt>
                <c:pt idx="4320">
                  <c:v>17.650300000000001</c:v>
                </c:pt>
                <c:pt idx="4321">
                  <c:v>17.160699999999999</c:v>
                </c:pt>
                <c:pt idx="4322">
                  <c:v>17.514600000000002</c:v>
                </c:pt>
                <c:pt idx="4323">
                  <c:v>17.6219</c:v>
                </c:pt>
                <c:pt idx="4324">
                  <c:v>17.735900000000001</c:v>
                </c:pt>
                <c:pt idx="4325">
                  <c:v>17.945799999999998</c:v>
                </c:pt>
                <c:pt idx="4326">
                  <c:v>17.8752</c:v>
                </c:pt>
                <c:pt idx="4327">
                  <c:v>17.9421</c:v>
                </c:pt>
                <c:pt idx="4328">
                  <c:v>17.481400000000001</c:v>
                </c:pt>
                <c:pt idx="4329">
                  <c:v>17.462599999999998</c:v>
                </c:pt>
                <c:pt idx="4330">
                  <c:v>17.265799999999999</c:v>
                </c:pt>
                <c:pt idx="4331">
                  <c:v>16.7378</c:v>
                </c:pt>
                <c:pt idx="4332">
                  <c:v>17.5045</c:v>
                </c:pt>
                <c:pt idx="4333">
                  <c:v>17.953199999999999</c:v>
                </c:pt>
                <c:pt idx="4334">
                  <c:v>18.307099999999998</c:v>
                </c:pt>
                <c:pt idx="4335">
                  <c:v>18.469000000000001</c:v>
                </c:pt>
                <c:pt idx="4336">
                  <c:v>18.474799999999998</c:v>
                </c:pt>
                <c:pt idx="4337">
                  <c:v>18.6937</c:v>
                </c:pt>
                <c:pt idx="4338">
                  <c:v>18.940899999999999</c:v>
                </c:pt>
                <c:pt idx="4339">
                  <c:v>19.3508</c:v>
                </c:pt>
                <c:pt idx="4340">
                  <c:v>19.334299999999999</c:v>
                </c:pt>
                <c:pt idx="4341">
                  <c:v>19.008600000000001</c:v>
                </c:pt>
                <c:pt idx="4342">
                  <c:v>18.817299999999999</c:v>
                </c:pt>
                <c:pt idx="4343">
                  <c:v>18.843299999999999</c:v>
                </c:pt>
                <c:pt idx="4344">
                  <c:v>18.845700000000001</c:v>
                </c:pt>
                <c:pt idx="4345">
                  <c:v>18.517900000000001</c:v>
                </c:pt>
                <c:pt idx="4346">
                  <c:v>18.1005</c:v>
                </c:pt>
                <c:pt idx="4347">
                  <c:v>18.034300000000002</c:v>
                </c:pt>
                <c:pt idx="4348">
                  <c:v>17.951799999999999</c:v>
                </c:pt>
                <c:pt idx="4349">
                  <c:v>17.6616</c:v>
                </c:pt>
                <c:pt idx="4350">
                  <c:v>17.9313</c:v>
                </c:pt>
                <c:pt idx="4351">
                  <c:v>18.080400000000001</c:v>
                </c:pt>
                <c:pt idx="4352">
                  <c:v>18.7087</c:v>
                </c:pt>
                <c:pt idx="4353">
                  <c:v>18.535799999999998</c:v>
                </c:pt>
                <c:pt idx="4354">
                  <c:v>18.715199999999999</c:v>
                </c:pt>
                <c:pt idx="4355">
                  <c:v>18.915800000000001</c:v>
                </c:pt>
                <c:pt idx="4356">
                  <c:v>18.746400000000001</c:v>
                </c:pt>
                <c:pt idx="4357">
                  <c:v>18.2958</c:v>
                </c:pt>
                <c:pt idx="4358">
                  <c:v>18.493600000000001</c:v>
                </c:pt>
                <c:pt idx="4359">
                  <c:v>19.044499999999999</c:v>
                </c:pt>
                <c:pt idx="4360">
                  <c:v>19.2196</c:v>
                </c:pt>
                <c:pt idx="4361">
                  <c:v>19.231200000000001</c:v>
                </c:pt>
                <c:pt idx="4362">
                  <c:v>18.940899999999999</c:v>
                </c:pt>
                <c:pt idx="4363">
                  <c:v>18.894100000000002</c:v>
                </c:pt>
                <c:pt idx="4364">
                  <c:v>18.9178</c:v>
                </c:pt>
                <c:pt idx="4365">
                  <c:v>18.768699999999999</c:v>
                </c:pt>
                <c:pt idx="4366">
                  <c:v>18.7075</c:v>
                </c:pt>
                <c:pt idx="4367">
                  <c:v>18.648399999999999</c:v>
                </c:pt>
                <c:pt idx="4368">
                  <c:v>18.6586</c:v>
                </c:pt>
                <c:pt idx="4369">
                  <c:v>18.295000000000002</c:v>
                </c:pt>
                <c:pt idx="4370">
                  <c:v>18.1691</c:v>
                </c:pt>
                <c:pt idx="4371">
                  <c:v>18.1935</c:v>
                </c:pt>
                <c:pt idx="4372">
                  <c:v>18.262799999999999</c:v>
                </c:pt>
                <c:pt idx="4373">
                  <c:v>18.2912</c:v>
                </c:pt>
                <c:pt idx="4374">
                  <c:v>18.598299999999998</c:v>
                </c:pt>
                <c:pt idx="4375">
                  <c:v>20.107299999999999</c:v>
                </c:pt>
                <c:pt idx="4376">
                  <c:v>19.9329</c:v>
                </c:pt>
                <c:pt idx="4377">
                  <c:v>20.115300000000001</c:v>
                </c:pt>
                <c:pt idx="4378">
                  <c:v>20.175000000000001</c:v>
                </c:pt>
                <c:pt idx="4379">
                  <c:v>20.174900000000001</c:v>
                </c:pt>
                <c:pt idx="4380">
                  <c:v>20.1402</c:v>
                </c:pt>
                <c:pt idx="4381">
                  <c:v>20.253799999999998</c:v>
                </c:pt>
                <c:pt idx="4382">
                  <c:v>19.651800000000001</c:v>
                </c:pt>
                <c:pt idx="4383">
                  <c:v>19.5075</c:v>
                </c:pt>
                <c:pt idx="4384">
                  <c:v>19.489599999999999</c:v>
                </c:pt>
                <c:pt idx="4385">
                  <c:v>19.872499999999999</c:v>
                </c:pt>
                <c:pt idx="4386">
                  <c:v>19.6784</c:v>
                </c:pt>
                <c:pt idx="4387">
                  <c:v>19.966899999999999</c:v>
                </c:pt>
                <c:pt idx="4388">
                  <c:v>19.877099999999999</c:v>
                </c:pt>
                <c:pt idx="4389">
                  <c:v>20.1355</c:v>
                </c:pt>
                <c:pt idx="4390">
                  <c:v>20.3736</c:v>
                </c:pt>
                <c:pt idx="4391">
                  <c:v>20.471499999999999</c:v>
                </c:pt>
                <c:pt idx="4392">
                  <c:v>20.3856</c:v>
                </c:pt>
                <c:pt idx="4393">
                  <c:v>20.3505</c:v>
                </c:pt>
                <c:pt idx="4394">
                  <c:v>20.625399999999999</c:v>
                </c:pt>
                <c:pt idx="4395">
                  <c:v>20.6996</c:v>
                </c:pt>
                <c:pt idx="4396">
                  <c:v>20.440000000000001</c:v>
                </c:pt>
                <c:pt idx="4397">
                  <c:v>20.4328</c:v>
                </c:pt>
                <c:pt idx="4398">
                  <c:v>20.278099999999998</c:v>
                </c:pt>
                <c:pt idx="4399">
                  <c:v>20.305599999999998</c:v>
                </c:pt>
                <c:pt idx="4400">
                  <c:v>20.369499999999999</c:v>
                </c:pt>
                <c:pt idx="4401">
                  <c:v>20.304099999999998</c:v>
                </c:pt>
                <c:pt idx="4402">
                  <c:v>20.3476</c:v>
                </c:pt>
                <c:pt idx="4403">
                  <c:v>20.534800000000001</c:v>
                </c:pt>
                <c:pt idx="4404">
                  <c:v>20.9453</c:v>
                </c:pt>
                <c:pt idx="4405">
                  <c:v>20.689599999999999</c:v>
                </c:pt>
                <c:pt idx="4406">
                  <c:v>20.275500000000001</c:v>
                </c:pt>
                <c:pt idx="4407">
                  <c:v>20.145700000000001</c:v>
                </c:pt>
                <c:pt idx="4408">
                  <c:v>20.1602</c:v>
                </c:pt>
                <c:pt idx="4409">
                  <c:v>20.340499999999999</c:v>
                </c:pt>
                <c:pt idx="4410">
                  <c:v>20.656400000000001</c:v>
                </c:pt>
                <c:pt idx="4411">
                  <c:v>20.1753</c:v>
                </c:pt>
                <c:pt idx="4412">
                  <c:v>20.339500000000001</c:v>
                </c:pt>
                <c:pt idx="4413">
                  <c:v>20.642499999999998</c:v>
                </c:pt>
                <c:pt idx="4414">
                  <c:v>20.351400000000002</c:v>
                </c:pt>
                <c:pt idx="4415">
                  <c:v>20.317299999999999</c:v>
                </c:pt>
                <c:pt idx="4416">
                  <c:v>20.390599999999999</c:v>
                </c:pt>
                <c:pt idx="4417">
                  <c:v>20.226299999999998</c:v>
                </c:pt>
                <c:pt idx="4418">
                  <c:v>20.313099999999999</c:v>
                </c:pt>
                <c:pt idx="4419">
                  <c:v>20.686399999999999</c:v>
                </c:pt>
                <c:pt idx="4420">
                  <c:v>20.373899999999999</c:v>
                </c:pt>
                <c:pt idx="4421">
                  <c:v>20.075800000000001</c:v>
                </c:pt>
                <c:pt idx="4422">
                  <c:v>19.819800000000001</c:v>
                </c:pt>
                <c:pt idx="4423">
                  <c:v>19.589400000000001</c:v>
                </c:pt>
                <c:pt idx="4424">
                  <c:v>19.360299999999999</c:v>
                </c:pt>
                <c:pt idx="4425">
                  <c:v>19.2639</c:v>
                </c:pt>
                <c:pt idx="4426">
                  <c:v>19.184000000000001</c:v>
                </c:pt>
                <c:pt idx="4427">
                  <c:v>18.977799999999998</c:v>
                </c:pt>
                <c:pt idx="4428">
                  <c:v>18.7546</c:v>
                </c:pt>
                <c:pt idx="4429">
                  <c:v>18.492000000000001</c:v>
                </c:pt>
                <c:pt idx="4430">
                  <c:v>19.000299999999999</c:v>
                </c:pt>
                <c:pt idx="4431">
                  <c:v>18.939</c:v>
                </c:pt>
                <c:pt idx="4432">
                  <c:v>18.587199999999999</c:v>
                </c:pt>
                <c:pt idx="4433">
                  <c:v>18.617999999999999</c:v>
                </c:pt>
                <c:pt idx="4434">
                  <c:v>18.3977</c:v>
                </c:pt>
                <c:pt idx="4435">
                  <c:v>18.2089</c:v>
                </c:pt>
                <c:pt idx="4436">
                  <c:v>18.026</c:v>
                </c:pt>
                <c:pt idx="4437">
                  <c:v>19.651900000000001</c:v>
                </c:pt>
                <c:pt idx="4438">
                  <c:v>19.502500000000001</c:v>
                </c:pt>
                <c:pt idx="4439">
                  <c:v>19.6252</c:v>
                </c:pt>
                <c:pt idx="4440">
                  <c:v>19.3094</c:v>
                </c:pt>
                <c:pt idx="4441">
                  <c:v>19.010300000000001</c:v>
                </c:pt>
                <c:pt idx="4442">
                  <c:v>19.0579</c:v>
                </c:pt>
                <c:pt idx="4443">
                  <c:v>19.020900000000001</c:v>
                </c:pt>
                <c:pt idx="4444">
                  <c:v>19.142099999999999</c:v>
                </c:pt>
                <c:pt idx="4445">
                  <c:v>19.057099999999998</c:v>
                </c:pt>
                <c:pt idx="4446">
                  <c:v>19.194700000000001</c:v>
                </c:pt>
                <c:pt idx="4447">
                  <c:v>19.3767</c:v>
                </c:pt>
                <c:pt idx="4448">
                  <c:v>19.289400000000001</c:v>
                </c:pt>
                <c:pt idx="4449">
                  <c:v>19.408799999999999</c:v>
                </c:pt>
                <c:pt idx="4450">
                  <c:v>19.151499999999999</c:v>
                </c:pt>
                <c:pt idx="4451">
                  <c:v>19.3156</c:v>
                </c:pt>
                <c:pt idx="4452">
                  <c:v>19.5716</c:v>
                </c:pt>
                <c:pt idx="4453">
                  <c:v>19.716100000000001</c:v>
                </c:pt>
                <c:pt idx="4454">
                  <c:v>20.114799999999999</c:v>
                </c:pt>
                <c:pt idx="4455">
                  <c:v>20.184699999999999</c:v>
                </c:pt>
                <c:pt idx="4456">
                  <c:v>19.923400000000001</c:v>
                </c:pt>
                <c:pt idx="4457">
                  <c:v>19.622699999999998</c:v>
                </c:pt>
                <c:pt idx="4458">
                  <c:v>19.738900000000001</c:v>
                </c:pt>
                <c:pt idx="4459">
                  <c:v>19.678100000000001</c:v>
                </c:pt>
                <c:pt idx="4460">
                  <c:v>19.7973</c:v>
                </c:pt>
                <c:pt idx="4461">
                  <c:v>20.0427</c:v>
                </c:pt>
                <c:pt idx="4462">
                  <c:v>19.6022</c:v>
                </c:pt>
                <c:pt idx="4463">
                  <c:v>19.4467</c:v>
                </c:pt>
                <c:pt idx="4464">
                  <c:v>19.820599999999999</c:v>
                </c:pt>
                <c:pt idx="4465">
                  <c:v>20.0623</c:v>
                </c:pt>
                <c:pt idx="4466">
                  <c:v>20.030799999999999</c:v>
                </c:pt>
                <c:pt idx="4467">
                  <c:v>20.114000000000001</c:v>
                </c:pt>
                <c:pt idx="4468">
                  <c:v>20.300999999999998</c:v>
                </c:pt>
                <c:pt idx="4469">
                  <c:v>20.115500000000001</c:v>
                </c:pt>
                <c:pt idx="4470">
                  <c:v>20.182600000000001</c:v>
                </c:pt>
                <c:pt idx="4471">
                  <c:v>20.100300000000001</c:v>
                </c:pt>
                <c:pt idx="4472">
                  <c:v>20.07</c:v>
                </c:pt>
                <c:pt idx="4473">
                  <c:v>20.091899999999999</c:v>
                </c:pt>
                <c:pt idx="4474">
                  <c:v>20.020399999999999</c:v>
                </c:pt>
                <c:pt idx="4475">
                  <c:v>19.795200000000001</c:v>
                </c:pt>
                <c:pt idx="4476">
                  <c:v>20.087900000000001</c:v>
                </c:pt>
                <c:pt idx="4477">
                  <c:v>19.8766</c:v>
                </c:pt>
                <c:pt idx="4478">
                  <c:v>20.0016</c:v>
                </c:pt>
                <c:pt idx="4479">
                  <c:v>20.087299999999999</c:v>
                </c:pt>
                <c:pt idx="4480">
                  <c:v>20.1496</c:v>
                </c:pt>
                <c:pt idx="4481">
                  <c:v>20.338799999999999</c:v>
                </c:pt>
                <c:pt idx="4482">
                  <c:v>20.6998</c:v>
                </c:pt>
                <c:pt idx="4483">
                  <c:v>20.465299999999999</c:v>
                </c:pt>
                <c:pt idx="4484">
                  <c:v>20.190100000000001</c:v>
                </c:pt>
                <c:pt idx="4485">
                  <c:v>20.317299999999999</c:v>
                </c:pt>
                <c:pt idx="4486">
                  <c:v>20.5871</c:v>
                </c:pt>
                <c:pt idx="4487">
                  <c:v>20.167100000000001</c:v>
                </c:pt>
                <c:pt idx="4488">
                  <c:v>20.3734</c:v>
                </c:pt>
                <c:pt idx="4489">
                  <c:v>20.494299999999999</c:v>
                </c:pt>
                <c:pt idx="4490">
                  <c:v>20.413399999999999</c:v>
                </c:pt>
                <c:pt idx="4491">
                  <c:v>20.837599999999998</c:v>
                </c:pt>
                <c:pt idx="4492">
                  <c:v>20.944400000000002</c:v>
                </c:pt>
                <c:pt idx="4493">
                  <c:v>20.697600000000001</c:v>
                </c:pt>
                <c:pt idx="4494">
                  <c:v>20.819099999999999</c:v>
                </c:pt>
                <c:pt idx="4495">
                  <c:v>20.629899999999999</c:v>
                </c:pt>
                <c:pt idx="4496">
                  <c:v>20.855799999999999</c:v>
                </c:pt>
                <c:pt idx="4497">
                  <c:v>20.579699999999999</c:v>
                </c:pt>
                <c:pt idx="4498">
                  <c:v>20.857800000000001</c:v>
                </c:pt>
                <c:pt idx="4499">
                  <c:v>20.692699999999999</c:v>
                </c:pt>
                <c:pt idx="4500">
                  <c:v>21.9499</c:v>
                </c:pt>
                <c:pt idx="4501">
                  <c:v>21.668399999999998</c:v>
                </c:pt>
                <c:pt idx="4502">
                  <c:v>21.432500000000001</c:v>
                </c:pt>
                <c:pt idx="4503">
                  <c:v>21.653600000000001</c:v>
                </c:pt>
                <c:pt idx="4504">
                  <c:v>21.522099999999998</c:v>
                </c:pt>
                <c:pt idx="4505">
                  <c:v>21.264500000000002</c:v>
                </c:pt>
                <c:pt idx="4506">
                  <c:v>21.020199999999999</c:v>
                </c:pt>
                <c:pt idx="4507">
                  <c:v>20.859000000000002</c:v>
                </c:pt>
                <c:pt idx="4508">
                  <c:v>20.9575</c:v>
                </c:pt>
                <c:pt idx="4509">
                  <c:v>21.2729</c:v>
                </c:pt>
                <c:pt idx="4510">
                  <c:v>21.359400000000001</c:v>
                </c:pt>
                <c:pt idx="4511">
                  <c:v>21.761700000000001</c:v>
                </c:pt>
                <c:pt idx="4512">
                  <c:v>22.238800000000001</c:v>
                </c:pt>
                <c:pt idx="4513">
                  <c:v>22.316800000000001</c:v>
                </c:pt>
                <c:pt idx="4514">
                  <c:v>22.665900000000001</c:v>
                </c:pt>
                <c:pt idx="4515">
                  <c:v>22.8779</c:v>
                </c:pt>
                <c:pt idx="4516">
                  <c:v>23.064399999999999</c:v>
                </c:pt>
                <c:pt idx="4517">
                  <c:v>23.048500000000001</c:v>
                </c:pt>
                <c:pt idx="4518">
                  <c:v>22.712499999999999</c:v>
                </c:pt>
                <c:pt idx="4519">
                  <c:v>22.835000000000001</c:v>
                </c:pt>
                <c:pt idx="4520">
                  <c:v>22.920100000000001</c:v>
                </c:pt>
                <c:pt idx="4521">
                  <c:v>22.961099999999998</c:v>
                </c:pt>
                <c:pt idx="4522">
                  <c:v>23.1388</c:v>
                </c:pt>
                <c:pt idx="4523">
                  <c:v>23.356999999999999</c:v>
                </c:pt>
                <c:pt idx="4524">
                  <c:v>23.3658</c:v>
                </c:pt>
                <c:pt idx="4525">
                  <c:v>23.256699999999999</c:v>
                </c:pt>
                <c:pt idx="4526">
                  <c:v>23.411300000000001</c:v>
                </c:pt>
                <c:pt idx="4527">
                  <c:v>23.329899999999999</c:v>
                </c:pt>
                <c:pt idx="4528">
                  <c:v>23.005600000000001</c:v>
                </c:pt>
                <c:pt idx="4529">
                  <c:v>23.1067</c:v>
                </c:pt>
                <c:pt idx="4530">
                  <c:v>22.457100000000001</c:v>
                </c:pt>
                <c:pt idx="4531">
                  <c:v>22.2836</c:v>
                </c:pt>
                <c:pt idx="4532">
                  <c:v>22.3644</c:v>
                </c:pt>
                <c:pt idx="4533">
                  <c:v>22.380400000000002</c:v>
                </c:pt>
                <c:pt idx="4534">
                  <c:v>22.656099999999999</c:v>
                </c:pt>
                <c:pt idx="4535">
                  <c:v>22.881599999999999</c:v>
                </c:pt>
                <c:pt idx="4536">
                  <c:v>22.856200000000001</c:v>
                </c:pt>
                <c:pt idx="4537">
                  <c:v>22.556799999999999</c:v>
                </c:pt>
                <c:pt idx="4538">
                  <c:v>22.547499999999999</c:v>
                </c:pt>
                <c:pt idx="4539">
                  <c:v>22.4756</c:v>
                </c:pt>
                <c:pt idx="4540">
                  <c:v>22.6816</c:v>
                </c:pt>
                <c:pt idx="4541">
                  <c:v>22.763999999999999</c:v>
                </c:pt>
                <c:pt idx="4542">
                  <c:v>22.1267</c:v>
                </c:pt>
                <c:pt idx="4543">
                  <c:v>22.231100000000001</c:v>
                </c:pt>
                <c:pt idx="4544">
                  <c:v>22.4803</c:v>
                </c:pt>
                <c:pt idx="4545">
                  <c:v>22.6386</c:v>
                </c:pt>
                <c:pt idx="4546">
                  <c:v>22.264299999999999</c:v>
                </c:pt>
                <c:pt idx="4547">
                  <c:v>22.1418</c:v>
                </c:pt>
                <c:pt idx="4548">
                  <c:v>22.4955</c:v>
                </c:pt>
                <c:pt idx="4549">
                  <c:v>22.894200000000001</c:v>
                </c:pt>
                <c:pt idx="4550">
                  <c:v>22.922499999999999</c:v>
                </c:pt>
                <c:pt idx="4551">
                  <c:v>22.707799999999999</c:v>
                </c:pt>
                <c:pt idx="4552">
                  <c:v>22.9175</c:v>
                </c:pt>
                <c:pt idx="4553">
                  <c:v>22.824300000000001</c:v>
                </c:pt>
                <c:pt idx="4554">
                  <c:v>22.6281</c:v>
                </c:pt>
                <c:pt idx="4555">
                  <c:v>22.5962</c:v>
                </c:pt>
                <c:pt idx="4556">
                  <c:v>22.642499999999998</c:v>
                </c:pt>
                <c:pt idx="4557">
                  <c:v>22.715699999999998</c:v>
                </c:pt>
                <c:pt idx="4558">
                  <c:v>22.440799999999999</c:v>
                </c:pt>
                <c:pt idx="4559">
                  <c:v>22.956600000000002</c:v>
                </c:pt>
                <c:pt idx="4560">
                  <c:v>23.147400000000001</c:v>
                </c:pt>
                <c:pt idx="4561">
                  <c:v>23.313300000000002</c:v>
                </c:pt>
                <c:pt idx="4562">
                  <c:v>23.781199999999998</c:v>
                </c:pt>
                <c:pt idx="4563">
                  <c:v>23.310199999999998</c:v>
                </c:pt>
                <c:pt idx="4564">
                  <c:v>23.2713</c:v>
                </c:pt>
                <c:pt idx="4565">
                  <c:v>23.025700000000001</c:v>
                </c:pt>
                <c:pt idx="4566">
                  <c:v>22.827999999999999</c:v>
                </c:pt>
                <c:pt idx="4567">
                  <c:v>22.617599999999999</c:v>
                </c:pt>
                <c:pt idx="4568">
                  <c:v>22.579599999999999</c:v>
                </c:pt>
                <c:pt idx="4569">
                  <c:v>22.855899999999998</c:v>
                </c:pt>
                <c:pt idx="4570">
                  <c:v>22.9072</c:v>
                </c:pt>
                <c:pt idx="4571">
                  <c:v>23.092700000000001</c:v>
                </c:pt>
                <c:pt idx="4572">
                  <c:v>23.862400000000001</c:v>
                </c:pt>
                <c:pt idx="4573">
                  <c:v>23.5443</c:v>
                </c:pt>
                <c:pt idx="4574">
                  <c:v>23.848600000000001</c:v>
                </c:pt>
                <c:pt idx="4575">
                  <c:v>23.850100000000001</c:v>
                </c:pt>
                <c:pt idx="4576">
                  <c:v>23.9589</c:v>
                </c:pt>
                <c:pt idx="4577">
                  <c:v>23.9876</c:v>
                </c:pt>
                <c:pt idx="4578">
                  <c:v>24.0716</c:v>
                </c:pt>
                <c:pt idx="4579">
                  <c:v>24.1372</c:v>
                </c:pt>
                <c:pt idx="4580">
                  <c:v>24.2684</c:v>
                </c:pt>
                <c:pt idx="4581">
                  <c:v>24.1249</c:v>
                </c:pt>
                <c:pt idx="4582">
                  <c:v>24.186399999999999</c:v>
                </c:pt>
                <c:pt idx="4583">
                  <c:v>24.269600000000001</c:v>
                </c:pt>
                <c:pt idx="4584">
                  <c:v>24.696999999999999</c:v>
                </c:pt>
                <c:pt idx="4585">
                  <c:v>24.441500000000001</c:v>
                </c:pt>
                <c:pt idx="4586">
                  <c:v>24.5276</c:v>
                </c:pt>
                <c:pt idx="4587">
                  <c:v>24.4803</c:v>
                </c:pt>
                <c:pt idx="4588">
                  <c:v>24.168199999999999</c:v>
                </c:pt>
                <c:pt idx="4589">
                  <c:v>24.270199999999999</c:v>
                </c:pt>
                <c:pt idx="4590">
                  <c:v>24.1052</c:v>
                </c:pt>
                <c:pt idx="4591">
                  <c:v>24.013400000000001</c:v>
                </c:pt>
                <c:pt idx="4592">
                  <c:v>24.046600000000002</c:v>
                </c:pt>
                <c:pt idx="4593">
                  <c:v>24.148099999999999</c:v>
                </c:pt>
                <c:pt idx="4594">
                  <c:v>24.0274</c:v>
                </c:pt>
                <c:pt idx="4595">
                  <c:v>23.7897</c:v>
                </c:pt>
                <c:pt idx="4596">
                  <c:v>24.073799999999999</c:v>
                </c:pt>
                <c:pt idx="4597">
                  <c:v>23.763000000000002</c:v>
                </c:pt>
                <c:pt idx="4598">
                  <c:v>23.278600000000001</c:v>
                </c:pt>
                <c:pt idx="4599">
                  <c:v>23.451799999999999</c:v>
                </c:pt>
                <c:pt idx="4600">
                  <c:v>23.5352</c:v>
                </c:pt>
                <c:pt idx="4601">
                  <c:v>23.404599999999999</c:v>
                </c:pt>
                <c:pt idx="4602">
                  <c:v>23.312200000000001</c:v>
                </c:pt>
                <c:pt idx="4603">
                  <c:v>22.986699999999999</c:v>
                </c:pt>
                <c:pt idx="4604">
                  <c:v>23.0749</c:v>
                </c:pt>
                <c:pt idx="4605">
                  <c:v>23.170999999999999</c:v>
                </c:pt>
                <c:pt idx="4606">
                  <c:v>23.234500000000001</c:v>
                </c:pt>
                <c:pt idx="4607">
                  <c:v>23.290600000000001</c:v>
                </c:pt>
                <c:pt idx="4608">
                  <c:v>22.789899999999999</c:v>
                </c:pt>
                <c:pt idx="4609">
                  <c:v>23.015999999999998</c:v>
                </c:pt>
                <c:pt idx="4610">
                  <c:v>22.798500000000001</c:v>
                </c:pt>
                <c:pt idx="4611">
                  <c:v>22.844200000000001</c:v>
                </c:pt>
                <c:pt idx="4612">
                  <c:v>22.587199999999999</c:v>
                </c:pt>
                <c:pt idx="4613">
                  <c:v>22.478200000000001</c:v>
                </c:pt>
                <c:pt idx="4614">
                  <c:v>22.5807</c:v>
                </c:pt>
                <c:pt idx="4615">
                  <c:v>22.584900000000001</c:v>
                </c:pt>
                <c:pt idx="4616">
                  <c:v>22.443200000000001</c:v>
                </c:pt>
                <c:pt idx="4617">
                  <c:v>22.621600000000001</c:v>
                </c:pt>
                <c:pt idx="4618">
                  <c:v>22.366599999999998</c:v>
                </c:pt>
                <c:pt idx="4619">
                  <c:v>21.9297</c:v>
                </c:pt>
                <c:pt idx="4620">
                  <c:v>22.006599999999999</c:v>
                </c:pt>
                <c:pt idx="4621">
                  <c:v>21.831800000000001</c:v>
                </c:pt>
                <c:pt idx="4622">
                  <c:v>21.772200000000002</c:v>
                </c:pt>
                <c:pt idx="4623">
                  <c:v>21.890699999999999</c:v>
                </c:pt>
                <c:pt idx="4624">
                  <c:v>21.828600000000002</c:v>
                </c:pt>
                <c:pt idx="4625">
                  <c:v>22.2532</c:v>
                </c:pt>
                <c:pt idx="4626">
                  <c:v>22.372499999999999</c:v>
                </c:pt>
                <c:pt idx="4627">
                  <c:v>22.4346</c:v>
                </c:pt>
                <c:pt idx="4628">
                  <c:v>22.311</c:v>
                </c:pt>
                <c:pt idx="4629">
                  <c:v>22.583300000000001</c:v>
                </c:pt>
                <c:pt idx="4630">
                  <c:v>22.561800000000002</c:v>
                </c:pt>
                <c:pt idx="4631">
                  <c:v>22.354199999999999</c:v>
                </c:pt>
                <c:pt idx="4632">
                  <c:v>22.385300000000001</c:v>
                </c:pt>
                <c:pt idx="4633">
                  <c:v>22.757300000000001</c:v>
                </c:pt>
                <c:pt idx="4634">
                  <c:v>22.6769</c:v>
                </c:pt>
                <c:pt idx="4635">
                  <c:v>22.4407</c:v>
                </c:pt>
                <c:pt idx="4636">
                  <c:v>22.869700000000002</c:v>
                </c:pt>
                <c:pt idx="4637">
                  <c:v>23.137899999999998</c:v>
                </c:pt>
                <c:pt idx="4638">
                  <c:v>22.924600000000002</c:v>
                </c:pt>
                <c:pt idx="4639">
                  <c:v>22.7239</c:v>
                </c:pt>
                <c:pt idx="4640">
                  <c:v>22.558299999999999</c:v>
                </c:pt>
                <c:pt idx="4641">
                  <c:v>23.1312</c:v>
                </c:pt>
                <c:pt idx="4642">
                  <c:v>23.1707</c:v>
                </c:pt>
                <c:pt idx="4643">
                  <c:v>23.2105</c:v>
                </c:pt>
                <c:pt idx="4644">
                  <c:v>23.093299999999999</c:v>
                </c:pt>
                <c:pt idx="4645">
                  <c:v>23.2438</c:v>
                </c:pt>
                <c:pt idx="4646">
                  <c:v>23.158200000000001</c:v>
                </c:pt>
                <c:pt idx="4647">
                  <c:v>23.659800000000001</c:v>
                </c:pt>
                <c:pt idx="4648">
                  <c:v>23.311399999999999</c:v>
                </c:pt>
                <c:pt idx="4649">
                  <c:v>23.147600000000001</c:v>
                </c:pt>
                <c:pt idx="4650">
                  <c:v>23.374500000000001</c:v>
                </c:pt>
                <c:pt idx="4651">
                  <c:v>23.288900000000002</c:v>
                </c:pt>
                <c:pt idx="4652">
                  <c:v>23.409700000000001</c:v>
                </c:pt>
                <c:pt idx="4653">
                  <c:v>23.850899999999999</c:v>
                </c:pt>
                <c:pt idx="4654">
                  <c:v>23.5837</c:v>
                </c:pt>
                <c:pt idx="4655">
                  <c:v>23.752099999999999</c:v>
                </c:pt>
                <c:pt idx="4656">
                  <c:v>23.941600000000001</c:v>
                </c:pt>
                <c:pt idx="4657">
                  <c:v>23.828399999999998</c:v>
                </c:pt>
                <c:pt idx="4658">
                  <c:v>23.6</c:v>
                </c:pt>
                <c:pt idx="4659">
                  <c:v>23.278400000000001</c:v>
                </c:pt>
                <c:pt idx="4660">
                  <c:v>23.355599999999999</c:v>
                </c:pt>
                <c:pt idx="4661">
                  <c:v>23.0884</c:v>
                </c:pt>
                <c:pt idx="4662">
                  <c:v>24.030899999999999</c:v>
                </c:pt>
                <c:pt idx="4663">
                  <c:v>23.793800000000001</c:v>
                </c:pt>
                <c:pt idx="4664">
                  <c:v>24.424600000000002</c:v>
                </c:pt>
                <c:pt idx="4665">
                  <c:v>24.932300000000001</c:v>
                </c:pt>
                <c:pt idx="4666">
                  <c:v>25.106999999999999</c:v>
                </c:pt>
                <c:pt idx="4667">
                  <c:v>25.346</c:v>
                </c:pt>
                <c:pt idx="4668">
                  <c:v>25.252400000000002</c:v>
                </c:pt>
                <c:pt idx="4669">
                  <c:v>25.347899999999999</c:v>
                </c:pt>
                <c:pt idx="4670">
                  <c:v>25.499600000000001</c:v>
                </c:pt>
                <c:pt idx="4671">
                  <c:v>25.3507</c:v>
                </c:pt>
                <c:pt idx="4672">
                  <c:v>25.3322</c:v>
                </c:pt>
                <c:pt idx="4673">
                  <c:v>24.5002</c:v>
                </c:pt>
                <c:pt idx="4674">
                  <c:v>24.8035</c:v>
                </c:pt>
                <c:pt idx="4675">
                  <c:v>24.739599999999999</c:v>
                </c:pt>
                <c:pt idx="4676">
                  <c:v>24.519400000000001</c:v>
                </c:pt>
                <c:pt idx="4677">
                  <c:v>24.616499999999998</c:v>
                </c:pt>
                <c:pt idx="4678">
                  <c:v>24.843800000000002</c:v>
                </c:pt>
                <c:pt idx="4679">
                  <c:v>24.666799999999999</c:v>
                </c:pt>
                <c:pt idx="4680">
                  <c:v>24.909600000000001</c:v>
                </c:pt>
                <c:pt idx="4681">
                  <c:v>25.224399999999999</c:v>
                </c:pt>
                <c:pt idx="4682">
                  <c:v>25.636500000000002</c:v>
                </c:pt>
                <c:pt idx="4683">
                  <c:v>25.5913</c:v>
                </c:pt>
                <c:pt idx="4684">
                  <c:v>25.697299999999998</c:v>
                </c:pt>
                <c:pt idx="4685">
                  <c:v>25.557500000000001</c:v>
                </c:pt>
                <c:pt idx="4686">
                  <c:v>25.384599999999999</c:v>
                </c:pt>
                <c:pt idx="4687">
                  <c:v>25.8094</c:v>
                </c:pt>
                <c:pt idx="4688">
                  <c:v>25.497</c:v>
                </c:pt>
                <c:pt idx="4689">
                  <c:v>25.273</c:v>
                </c:pt>
                <c:pt idx="4690">
                  <c:v>25.167000000000002</c:v>
                </c:pt>
                <c:pt idx="4691">
                  <c:v>25.4709</c:v>
                </c:pt>
                <c:pt idx="4692">
                  <c:v>25.307200000000002</c:v>
                </c:pt>
                <c:pt idx="4693">
                  <c:v>25.019600000000001</c:v>
                </c:pt>
                <c:pt idx="4694">
                  <c:v>25.1234</c:v>
                </c:pt>
                <c:pt idx="4695">
                  <c:v>25.282499999999999</c:v>
                </c:pt>
                <c:pt idx="4696">
                  <c:v>25.252700000000001</c:v>
                </c:pt>
                <c:pt idx="4697">
                  <c:v>25.202999999999999</c:v>
                </c:pt>
                <c:pt idx="4698">
                  <c:v>25.262899999999998</c:v>
                </c:pt>
                <c:pt idx="4699">
                  <c:v>25.132999999999999</c:v>
                </c:pt>
                <c:pt idx="4700">
                  <c:v>25.2608</c:v>
                </c:pt>
                <c:pt idx="4701">
                  <c:v>25.1694</c:v>
                </c:pt>
                <c:pt idx="4702">
                  <c:v>25.4907</c:v>
                </c:pt>
                <c:pt idx="4703">
                  <c:v>25.627199999999998</c:v>
                </c:pt>
                <c:pt idx="4704">
                  <c:v>25.825600000000001</c:v>
                </c:pt>
                <c:pt idx="4705">
                  <c:v>25.952300000000001</c:v>
                </c:pt>
                <c:pt idx="4706">
                  <c:v>26.0946</c:v>
                </c:pt>
                <c:pt idx="4707">
                  <c:v>26.229900000000001</c:v>
                </c:pt>
                <c:pt idx="4708">
                  <c:v>26.4541</c:v>
                </c:pt>
                <c:pt idx="4709">
                  <c:v>26.4419</c:v>
                </c:pt>
                <c:pt idx="4710">
                  <c:v>26.359400000000001</c:v>
                </c:pt>
                <c:pt idx="4711">
                  <c:v>26.4651</c:v>
                </c:pt>
                <c:pt idx="4712">
                  <c:v>25.6632</c:v>
                </c:pt>
                <c:pt idx="4713">
                  <c:v>25.417999999999999</c:v>
                </c:pt>
                <c:pt idx="4714">
                  <c:v>25.6343</c:v>
                </c:pt>
                <c:pt idx="4715">
                  <c:v>25.5943</c:v>
                </c:pt>
                <c:pt idx="4716">
                  <c:v>25.469799999999999</c:v>
                </c:pt>
                <c:pt idx="4717">
                  <c:v>25.295000000000002</c:v>
                </c:pt>
                <c:pt idx="4718">
                  <c:v>25.132200000000001</c:v>
                </c:pt>
                <c:pt idx="4719">
                  <c:v>25.426500000000001</c:v>
                </c:pt>
                <c:pt idx="4720">
                  <c:v>25.4192</c:v>
                </c:pt>
                <c:pt idx="4721">
                  <c:v>25.360399999999998</c:v>
                </c:pt>
                <c:pt idx="4722">
                  <c:v>25.678899999999999</c:v>
                </c:pt>
                <c:pt idx="4723">
                  <c:v>25.820900000000002</c:v>
                </c:pt>
                <c:pt idx="4724">
                  <c:v>26.1599</c:v>
                </c:pt>
                <c:pt idx="4725">
                  <c:v>25.9937</c:v>
                </c:pt>
                <c:pt idx="4726">
                  <c:v>25.8094</c:v>
                </c:pt>
                <c:pt idx="4727">
                  <c:v>26.246099999999998</c:v>
                </c:pt>
                <c:pt idx="4728">
                  <c:v>26.415800000000001</c:v>
                </c:pt>
                <c:pt idx="4729">
                  <c:v>26.7102</c:v>
                </c:pt>
                <c:pt idx="4730">
                  <c:v>27.033200000000001</c:v>
                </c:pt>
                <c:pt idx="4731">
                  <c:v>27.007100000000001</c:v>
                </c:pt>
                <c:pt idx="4732">
                  <c:v>26.8827</c:v>
                </c:pt>
                <c:pt idx="4733">
                  <c:v>27.2089</c:v>
                </c:pt>
                <c:pt idx="4734">
                  <c:v>27.0871</c:v>
                </c:pt>
                <c:pt idx="4735">
                  <c:v>26.678899999999999</c:v>
                </c:pt>
                <c:pt idx="4736">
                  <c:v>26.51</c:v>
                </c:pt>
                <c:pt idx="4737">
                  <c:v>26.533300000000001</c:v>
                </c:pt>
                <c:pt idx="4738">
                  <c:v>26.678599999999999</c:v>
                </c:pt>
                <c:pt idx="4739">
                  <c:v>26.932400000000001</c:v>
                </c:pt>
                <c:pt idx="4740">
                  <c:v>26.974</c:v>
                </c:pt>
                <c:pt idx="4741">
                  <c:v>26.7883</c:v>
                </c:pt>
                <c:pt idx="4742">
                  <c:v>26.892299999999999</c:v>
                </c:pt>
                <c:pt idx="4743">
                  <c:v>26.908799999999999</c:v>
                </c:pt>
                <c:pt idx="4744">
                  <c:v>27.236499999999999</c:v>
                </c:pt>
                <c:pt idx="4745">
                  <c:v>27.6388</c:v>
                </c:pt>
                <c:pt idx="4746">
                  <c:v>27.655100000000001</c:v>
                </c:pt>
                <c:pt idx="4747">
                  <c:v>27.210100000000001</c:v>
                </c:pt>
                <c:pt idx="4748">
                  <c:v>27.038900000000002</c:v>
                </c:pt>
                <c:pt idx="4749">
                  <c:v>26.4589</c:v>
                </c:pt>
                <c:pt idx="4750">
                  <c:v>26.699200000000001</c:v>
                </c:pt>
                <c:pt idx="4751">
                  <c:v>26.412099999999999</c:v>
                </c:pt>
                <c:pt idx="4752">
                  <c:v>25.6158</c:v>
                </c:pt>
                <c:pt idx="4753">
                  <c:v>25.6997</c:v>
                </c:pt>
                <c:pt idx="4754">
                  <c:v>25.3888</c:v>
                </c:pt>
                <c:pt idx="4755">
                  <c:v>25.598400000000002</c:v>
                </c:pt>
                <c:pt idx="4756">
                  <c:v>25.004200000000001</c:v>
                </c:pt>
                <c:pt idx="4757">
                  <c:v>24.814</c:v>
                </c:pt>
                <c:pt idx="4758">
                  <c:v>25.157800000000002</c:v>
                </c:pt>
                <c:pt idx="4759">
                  <c:v>25.675599999999999</c:v>
                </c:pt>
                <c:pt idx="4760">
                  <c:v>25.459099999999999</c:v>
                </c:pt>
                <c:pt idx="4761">
                  <c:v>25.3825</c:v>
                </c:pt>
                <c:pt idx="4762">
                  <c:v>25.309000000000001</c:v>
                </c:pt>
                <c:pt idx="4763">
                  <c:v>24.843399999999999</c:v>
                </c:pt>
                <c:pt idx="4764">
                  <c:v>24.5306</c:v>
                </c:pt>
                <c:pt idx="4765">
                  <c:v>24.5062</c:v>
                </c:pt>
                <c:pt idx="4766">
                  <c:v>24.175699999999999</c:v>
                </c:pt>
                <c:pt idx="4767">
                  <c:v>23.9117</c:v>
                </c:pt>
                <c:pt idx="4768">
                  <c:v>24.008900000000001</c:v>
                </c:pt>
                <c:pt idx="4769">
                  <c:v>24.188099999999999</c:v>
                </c:pt>
                <c:pt idx="4770">
                  <c:v>23.898099999999999</c:v>
                </c:pt>
                <c:pt idx="4771">
                  <c:v>23.8779</c:v>
                </c:pt>
                <c:pt idx="4772">
                  <c:v>24.024899999999999</c:v>
                </c:pt>
                <c:pt idx="4773">
                  <c:v>24.3857</c:v>
                </c:pt>
                <c:pt idx="4774">
                  <c:v>24.049700000000001</c:v>
                </c:pt>
                <c:pt idx="4775">
                  <c:v>24.279</c:v>
                </c:pt>
                <c:pt idx="4776">
                  <c:v>24.6267</c:v>
                </c:pt>
                <c:pt idx="4777">
                  <c:v>24.892299999999999</c:v>
                </c:pt>
                <c:pt idx="4778">
                  <c:v>25.170500000000001</c:v>
                </c:pt>
                <c:pt idx="4779">
                  <c:v>25.040299999999998</c:v>
                </c:pt>
                <c:pt idx="4780">
                  <c:v>24.875399999999999</c:v>
                </c:pt>
                <c:pt idx="4781">
                  <c:v>24.903099999999998</c:v>
                </c:pt>
                <c:pt idx="4782">
                  <c:v>24.8169</c:v>
                </c:pt>
                <c:pt idx="4783">
                  <c:v>24.6922</c:v>
                </c:pt>
                <c:pt idx="4784">
                  <c:v>24.798400000000001</c:v>
                </c:pt>
                <c:pt idx="4785">
                  <c:v>24.684899999999999</c:v>
                </c:pt>
                <c:pt idx="4786">
                  <c:v>24.8413</c:v>
                </c:pt>
                <c:pt idx="4787">
                  <c:v>24.920300000000001</c:v>
                </c:pt>
                <c:pt idx="4788">
                  <c:v>25.011900000000001</c:v>
                </c:pt>
                <c:pt idx="4789">
                  <c:v>25.023399999999999</c:v>
                </c:pt>
                <c:pt idx="4790">
                  <c:v>25.176500000000001</c:v>
                </c:pt>
                <c:pt idx="4791">
                  <c:v>25.456700000000001</c:v>
                </c:pt>
                <c:pt idx="4792">
                  <c:v>25.283300000000001</c:v>
                </c:pt>
                <c:pt idx="4793">
                  <c:v>25.2196</c:v>
                </c:pt>
                <c:pt idx="4794">
                  <c:v>25.264800000000001</c:v>
                </c:pt>
                <c:pt idx="4795">
                  <c:v>25.281099999999999</c:v>
                </c:pt>
                <c:pt idx="4796">
                  <c:v>25.320699999999999</c:v>
                </c:pt>
                <c:pt idx="4797">
                  <c:v>25.6904</c:v>
                </c:pt>
                <c:pt idx="4798">
                  <c:v>25.491299999999999</c:v>
                </c:pt>
                <c:pt idx="4799">
                  <c:v>25.6096</c:v>
                </c:pt>
                <c:pt idx="4800">
                  <c:v>25.5716</c:v>
                </c:pt>
                <c:pt idx="4801">
                  <c:v>25.471</c:v>
                </c:pt>
                <c:pt idx="4802">
                  <c:v>25.703900000000001</c:v>
                </c:pt>
                <c:pt idx="4803">
                  <c:v>25.645600000000002</c:v>
                </c:pt>
                <c:pt idx="4804">
                  <c:v>25.700800000000001</c:v>
                </c:pt>
                <c:pt idx="4805">
                  <c:v>25.519400000000001</c:v>
                </c:pt>
                <c:pt idx="4806">
                  <c:v>25.267900000000001</c:v>
                </c:pt>
                <c:pt idx="4807">
                  <c:v>25.3568</c:v>
                </c:pt>
                <c:pt idx="4808">
                  <c:v>25.417000000000002</c:v>
                </c:pt>
                <c:pt idx="4809">
                  <c:v>25.440899999999999</c:v>
                </c:pt>
                <c:pt idx="4810">
                  <c:v>25.650099999999998</c:v>
                </c:pt>
                <c:pt idx="4811">
                  <c:v>25.646100000000001</c:v>
                </c:pt>
                <c:pt idx="4812">
                  <c:v>26.2256</c:v>
                </c:pt>
                <c:pt idx="4813">
                  <c:v>26.379899999999999</c:v>
                </c:pt>
                <c:pt idx="4814">
                  <c:v>26.211600000000001</c:v>
                </c:pt>
                <c:pt idx="4815">
                  <c:v>26.1097</c:v>
                </c:pt>
                <c:pt idx="4816">
                  <c:v>26.9345</c:v>
                </c:pt>
                <c:pt idx="4817">
                  <c:v>26.8125</c:v>
                </c:pt>
                <c:pt idx="4818">
                  <c:v>27.4436</c:v>
                </c:pt>
                <c:pt idx="4819">
                  <c:v>27.4054</c:v>
                </c:pt>
                <c:pt idx="4820">
                  <c:v>26.9618</c:v>
                </c:pt>
                <c:pt idx="4821">
                  <c:v>27.1906</c:v>
                </c:pt>
                <c:pt idx="4822">
                  <c:v>26.888400000000001</c:v>
                </c:pt>
                <c:pt idx="4823">
                  <c:v>26.625299999999999</c:v>
                </c:pt>
                <c:pt idx="4824">
                  <c:v>26.602599999999999</c:v>
                </c:pt>
                <c:pt idx="4825">
                  <c:v>26.529699999999998</c:v>
                </c:pt>
                <c:pt idx="4826">
                  <c:v>26.834199999999999</c:v>
                </c:pt>
                <c:pt idx="4827">
                  <c:v>26.766500000000001</c:v>
                </c:pt>
                <c:pt idx="4828">
                  <c:v>26.335799999999999</c:v>
                </c:pt>
                <c:pt idx="4829">
                  <c:v>26.529599999999999</c:v>
                </c:pt>
                <c:pt idx="4830">
                  <c:v>26.398700000000002</c:v>
                </c:pt>
                <c:pt idx="4831">
                  <c:v>26.503799999999998</c:v>
                </c:pt>
                <c:pt idx="4832">
                  <c:v>26.322199999999999</c:v>
                </c:pt>
                <c:pt idx="4833">
                  <c:v>26.029599999999999</c:v>
                </c:pt>
                <c:pt idx="4834">
                  <c:v>26.512599999999999</c:v>
                </c:pt>
                <c:pt idx="4835">
                  <c:v>26.851700000000001</c:v>
                </c:pt>
                <c:pt idx="4836">
                  <c:v>26.9329</c:v>
                </c:pt>
                <c:pt idx="4837">
                  <c:v>26.5229</c:v>
                </c:pt>
                <c:pt idx="4838">
                  <c:v>26.2286</c:v>
                </c:pt>
                <c:pt idx="4839">
                  <c:v>25.940100000000001</c:v>
                </c:pt>
                <c:pt idx="4840">
                  <c:v>26.132899999999999</c:v>
                </c:pt>
                <c:pt idx="4841">
                  <c:v>25.9102</c:v>
                </c:pt>
                <c:pt idx="4842">
                  <c:v>25.867599999999999</c:v>
                </c:pt>
                <c:pt idx="4843">
                  <c:v>25.469799999999999</c:v>
                </c:pt>
                <c:pt idx="4844">
                  <c:v>25.451799999999999</c:v>
                </c:pt>
                <c:pt idx="4845">
                  <c:v>25.5261</c:v>
                </c:pt>
                <c:pt idx="4846">
                  <c:v>25.709599999999998</c:v>
                </c:pt>
                <c:pt idx="4847">
                  <c:v>25.960599999999999</c:v>
                </c:pt>
                <c:pt idx="4848">
                  <c:v>25.744599999999998</c:v>
                </c:pt>
                <c:pt idx="4849">
                  <c:v>25.712599999999998</c:v>
                </c:pt>
                <c:pt idx="4850">
                  <c:v>25.381399999999999</c:v>
                </c:pt>
                <c:pt idx="4851">
                  <c:v>25.955100000000002</c:v>
                </c:pt>
                <c:pt idx="4852">
                  <c:v>25.521999999999998</c:v>
                </c:pt>
                <c:pt idx="4853">
                  <c:v>25.5398</c:v>
                </c:pt>
                <c:pt idx="4854">
                  <c:v>25.734000000000002</c:v>
                </c:pt>
                <c:pt idx="4855">
                  <c:v>25.990300000000001</c:v>
                </c:pt>
                <c:pt idx="4856">
                  <c:v>26.297499999999999</c:v>
                </c:pt>
                <c:pt idx="4857">
                  <c:v>26.110299999999999</c:v>
                </c:pt>
                <c:pt idx="4858">
                  <c:v>26.659500000000001</c:v>
                </c:pt>
                <c:pt idx="4859">
                  <c:v>26.470099999999999</c:v>
                </c:pt>
                <c:pt idx="4860">
                  <c:v>26.084700000000002</c:v>
                </c:pt>
                <c:pt idx="4861">
                  <c:v>26.0001</c:v>
                </c:pt>
                <c:pt idx="4862">
                  <c:v>25.816299999999998</c:v>
                </c:pt>
                <c:pt idx="4863">
                  <c:v>26.081700000000001</c:v>
                </c:pt>
                <c:pt idx="4864">
                  <c:v>26.163699999999999</c:v>
                </c:pt>
                <c:pt idx="4865">
                  <c:v>25.945699999999999</c:v>
                </c:pt>
                <c:pt idx="4866">
                  <c:v>25.7303</c:v>
                </c:pt>
                <c:pt idx="4867">
                  <c:v>25.926400000000001</c:v>
                </c:pt>
                <c:pt idx="4868">
                  <c:v>25.790400000000002</c:v>
                </c:pt>
                <c:pt idx="4869">
                  <c:v>25.369499999999999</c:v>
                </c:pt>
                <c:pt idx="4870">
                  <c:v>25.302600000000002</c:v>
                </c:pt>
                <c:pt idx="4871">
                  <c:v>25.638100000000001</c:v>
                </c:pt>
                <c:pt idx="4872">
                  <c:v>25.6904</c:v>
                </c:pt>
                <c:pt idx="4873">
                  <c:v>25.604600000000001</c:v>
                </c:pt>
                <c:pt idx="4874">
                  <c:v>25.3642</c:v>
                </c:pt>
                <c:pt idx="4875">
                  <c:v>25.387899999999998</c:v>
                </c:pt>
                <c:pt idx="4876">
                  <c:v>25.053699999999999</c:v>
                </c:pt>
                <c:pt idx="4877">
                  <c:v>25.0213</c:v>
                </c:pt>
                <c:pt idx="4878">
                  <c:v>25.1541</c:v>
                </c:pt>
                <c:pt idx="4879">
                  <c:v>25.4068</c:v>
                </c:pt>
                <c:pt idx="4880">
                  <c:v>25.4785</c:v>
                </c:pt>
                <c:pt idx="4881">
                  <c:v>25.724299999999999</c:v>
                </c:pt>
                <c:pt idx="4882">
                  <c:v>25.221</c:v>
                </c:pt>
                <c:pt idx="4883">
                  <c:v>25.331600000000002</c:v>
                </c:pt>
                <c:pt idx="4884">
                  <c:v>25.044499999999999</c:v>
                </c:pt>
                <c:pt idx="4885">
                  <c:v>25.2014</c:v>
                </c:pt>
                <c:pt idx="4886">
                  <c:v>25.614799999999999</c:v>
                </c:pt>
                <c:pt idx="4887">
                  <c:v>25.882999999999999</c:v>
                </c:pt>
                <c:pt idx="4888">
                  <c:v>25.810400000000001</c:v>
                </c:pt>
                <c:pt idx="4889">
                  <c:v>25.619900000000001</c:v>
                </c:pt>
                <c:pt idx="4890">
                  <c:v>25.093699999999998</c:v>
                </c:pt>
                <c:pt idx="4891">
                  <c:v>24.5139</c:v>
                </c:pt>
                <c:pt idx="4892">
                  <c:v>24.227599999999999</c:v>
                </c:pt>
                <c:pt idx="4893">
                  <c:v>24.293299999999999</c:v>
                </c:pt>
                <c:pt idx="4894">
                  <c:v>24.253399999999999</c:v>
                </c:pt>
                <c:pt idx="4895">
                  <c:v>23.995899999999999</c:v>
                </c:pt>
                <c:pt idx="4896">
                  <c:v>24.042999999999999</c:v>
                </c:pt>
                <c:pt idx="4897">
                  <c:v>24.349599999999999</c:v>
                </c:pt>
                <c:pt idx="4898">
                  <c:v>23.927</c:v>
                </c:pt>
                <c:pt idx="4899">
                  <c:v>24.2074</c:v>
                </c:pt>
                <c:pt idx="4900">
                  <c:v>23.8353</c:v>
                </c:pt>
                <c:pt idx="4901">
                  <c:v>23.868099999999998</c:v>
                </c:pt>
                <c:pt idx="4902">
                  <c:v>24.130800000000001</c:v>
                </c:pt>
                <c:pt idx="4903">
                  <c:v>24.1493</c:v>
                </c:pt>
                <c:pt idx="4904">
                  <c:v>24.070900000000002</c:v>
                </c:pt>
                <c:pt idx="4905">
                  <c:v>24.076000000000001</c:v>
                </c:pt>
                <c:pt idx="4906">
                  <c:v>24.4147</c:v>
                </c:pt>
                <c:pt idx="4907">
                  <c:v>24.738399999999999</c:v>
                </c:pt>
                <c:pt idx="4908">
                  <c:v>24.910900000000002</c:v>
                </c:pt>
                <c:pt idx="4909">
                  <c:v>25.114100000000001</c:v>
                </c:pt>
                <c:pt idx="4910">
                  <c:v>25.1934</c:v>
                </c:pt>
                <c:pt idx="4911">
                  <c:v>25.3002</c:v>
                </c:pt>
                <c:pt idx="4912">
                  <c:v>25.859200000000001</c:v>
                </c:pt>
                <c:pt idx="4913">
                  <c:v>25.356000000000002</c:v>
                </c:pt>
                <c:pt idx="4914">
                  <c:v>25.341899999999999</c:v>
                </c:pt>
                <c:pt idx="4915">
                  <c:v>25.817399999999999</c:v>
                </c:pt>
                <c:pt idx="4916">
                  <c:v>26.040800000000001</c:v>
                </c:pt>
                <c:pt idx="4917">
                  <c:v>26.3032</c:v>
                </c:pt>
                <c:pt idx="4918">
                  <c:v>26.4145</c:v>
                </c:pt>
                <c:pt idx="4919">
                  <c:v>26.842099999999999</c:v>
                </c:pt>
                <c:pt idx="4920">
                  <c:v>27.1096</c:v>
                </c:pt>
                <c:pt idx="4921">
                  <c:v>26.761399999999998</c:v>
                </c:pt>
                <c:pt idx="4922">
                  <c:v>26.4009</c:v>
                </c:pt>
                <c:pt idx="4923">
                  <c:v>26.488900000000001</c:v>
                </c:pt>
                <c:pt idx="4924">
                  <c:v>25.944600000000001</c:v>
                </c:pt>
                <c:pt idx="4925">
                  <c:v>26.194400000000002</c:v>
                </c:pt>
                <c:pt idx="4926">
                  <c:v>26.127099999999999</c:v>
                </c:pt>
                <c:pt idx="4927">
                  <c:v>26.106400000000001</c:v>
                </c:pt>
                <c:pt idx="4928">
                  <c:v>26.2254</c:v>
                </c:pt>
                <c:pt idx="4929">
                  <c:v>26.500299999999999</c:v>
                </c:pt>
                <c:pt idx="4930">
                  <c:v>27.089300000000001</c:v>
                </c:pt>
                <c:pt idx="4931">
                  <c:v>27.146000000000001</c:v>
                </c:pt>
                <c:pt idx="4932">
                  <c:v>27.518899999999999</c:v>
                </c:pt>
                <c:pt idx="4933">
                  <c:v>27.5091</c:v>
                </c:pt>
                <c:pt idx="4934">
                  <c:v>27.516400000000001</c:v>
                </c:pt>
                <c:pt idx="4935">
                  <c:v>27.542400000000001</c:v>
                </c:pt>
                <c:pt idx="4936">
                  <c:v>27.535900000000002</c:v>
                </c:pt>
                <c:pt idx="4937">
                  <c:v>27.6296</c:v>
                </c:pt>
                <c:pt idx="4938">
                  <c:v>27.591000000000001</c:v>
                </c:pt>
                <c:pt idx="4939">
                  <c:v>27.8308</c:v>
                </c:pt>
                <c:pt idx="4940">
                  <c:v>27.823</c:v>
                </c:pt>
                <c:pt idx="4941">
                  <c:v>27.493400000000001</c:v>
                </c:pt>
                <c:pt idx="4942">
                  <c:v>28.255199999999999</c:v>
                </c:pt>
                <c:pt idx="4943">
                  <c:v>28.267800000000001</c:v>
                </c:pt>
                <c:pt idx="4944">
                  <c:v>28.7958</c:v>
                </c:pt>
                <c:pt idx="4945">
                  <c:v>28.608499999999999</c:v>
                </c:pt>
                <c:pt idx="4946">
                  <c:v>28.8017</c:v>
                </c:pt>
                <c:pt idx="4947">
                  <c:v>28.343499999999999</c:v>
                </c:pt>
                <c:pt idx="4948">
                  <c:v>28.591799999999999</c:v>
                </c:pt>
                <c:pt idx="4949">
                  <c:v>28.789300000000001</c:v>
                </c:pt>
                <c:pt idx="4950">
                  <c:v>28.496400000000001</c:v>
                </c:pt>
                <c:pt idx="4951">
                  <c:v>28.155799999999999</c:v>
                </c:pt>
                <c:pt idx="4952">
                  <c:v>28.450199999999999</c:v>
                </c:pt>
                <c:pt idx="4953">
                  <c:v>27.8506</c:v>
                </c:pt>
                <c:pt idx="4954">
                  <c:v>27.7469</c:v>
                </c:pt>
                <c:pt idx="4955">
                  <c:v>27.723299999999998</c:v>
                </c:pt>
                <c:pt idx="4956">
                  <c:v>27.552399999999999</c:v>
                </c:pt>
                <c:pt idx="4957">
                  <c:v>27.484500000000001</c:v>
                </c:pt>
                <c:pt idx="4958">
                  <c:v>27.8569</c:v>
                </c:pt>
                <c:pt idx="4959">
                  <c:v>28.1142</c:v>
                </c:pt>
                <c:pt idx="4960">
                  <c:v>27.933700000000002</c:v>
                </c:pt>
                <c:pt idx="4961">
                  <c:v>27.914999999999999</c:v>
                </c:pt>
                <c:pt idx="4962">
                  <c:v>27.911899999999999</c:v>
                </c:pt>
                <c:pt idx="4963">
                  <c:v>28.128900000000002</c:v>
                </c:pt>
                <c:pt idx="4964">
                  <c:v>28.3505</c:v>
                </c:pt>
                <c:pt idx="4965">
                  <c:v>28.307200000000002</c:v>
                </c:pt>
                <c:pt idx="4966">
                  <c:v>28.012599999999999</c:v>
                </c:pt>
                <c:pt idx="4967">
                  <c:v>27.900600000000001</c:v>
                </c:pt>
                <c:pt idx="4968">
                  <c:v>28.308599999999998</c:v>
                </c:pt>
                <c:pt idx="4969">
                  <c:v>28.383900000000001</c:v>
                </c:pt>
                <c:pt idx="4970">
                  <c:v>28.5473</c:v>
                </c:pt>
                <c:pt idx="4971">
                  <c:v>28.4651</c:v>
                </c:pt>
                <c:pt idx="4972">
                  <c:v>29.092500000000001</c:v>
                </c:pt>
                <c:pt idx="4973">
                  <c:v>29.520900000000001</c:v>
                </c:pt>
                <c:pt idx="4974">
                  <c:v>29.379200000000001</c:v>
                </c:pt>
                <c:pt idx="4975">
                  <c:v>29.307200000000002</c:v>
                </c:pt>
                <c:pt idx="4976">
                  <c:v>29.491</c:v>
                </c:pt>
                <c:pt idx="4977">
                  <c:v>29.218399999999999</c:v>
                </c:pt>
                <c:pt idx="4978">
                  <c:v>28.788399999999999</c:v>
                </c:pt>
                <c:pt idx="4979">
                  <c:v>28.759599999999999</c:v>
                </c:pt>
                <c:pt idx="4980">
                  <c:v>28.710699999999999</c:v>
                </c:pt>
                <c:pt idx="4981">
                  <c:v>28.482199999999999</c:v>
                </c:pt>
                <c:pt idx="4982">
                  <c:v>28.7805</c:v>
                </c:pt>
                <c:pt idx="4983">
                  <c:v>28.535</c:v>
                </c:pt>
                <c:pt idx="4984">
                  <c:v>28.425699999999999</c:v>
                </c:pt>
                <c:pt idx="4985">
                  <c:v>28.719100000000001</c:v>
                </c:pt>
                <c:pt idx="4986">
                  <c:v>28.6191</c:v>
                </c:pt>
                <c:pt idx="4987">
                  <c:v>28.799600000000002</c:v>
                </c:pt>
                <c:pt idx="4988">
                  <c:v>28.879100000000001</c:v>
                </c:pt>
                <c:pt idx="4989">
                  <c:v>28.5779</c:v>
                </c:pt>
                <c:pt idx="4990">
                  <c:v>28.4664</c:v>
                </c:pt>
                <c:pt idx="4991">
                  <c:v>28.824000000000002</c:v>
                </c:pt>
                <c:pt idx="4992">
                  <c:v>28.788</c:v>
                </c:pt>
                <c:pt idx="4993">
                  <c:v>28.6738</c:v>
                </c:pt>
                <c:pt idx="4994">
                  <c:v>28.606999999999999</c:v>
                </c:pt>
                <c:pt idx="4995">
                  <c:v>28.029900000000001</c:v>
                </c:pt>
                <c:pt idx="4996">
                  <c:v>28.206</c:v>
                </c:pt>
                <c:pt idx="4997">
                  <c:v>27.89</c:v>
                </c:pt>
                <c:pt idx="4998">
                  <c:v>27.863800000000001</c:v>
                </c:pt>
                <c:pt idx="4999">
                  <c:v>27.668600000000001</c:v>
                </c:pt>
                <c:pt idx="5000">
                  <c:v>28.063500000000001</c:v>
                </c:pt>
                <c:pt idx="5001">
                  <c:v>28.032800000000002</c:v>
                </c:pt>
                <c:pt idx="5002">
                  <c:v>28.1343</c:v>
                </c:pt>
                <c:pt idx="5003">
                  <c:v>28.472799999999999</c:v>
                </c:pt>
                <c:pt idx="5004">
                  <c:v>28.198</c:v>
                </c:pt>
                <c:pt idx="5005">
                  <c:v>28.468900000000001</c:v>
                </c:pt>
                <c:pt idx="5006">
                  <c:v>28.223099999999999</c:v>
                </c:pt>
                <c:pt idx="5007">
                  <c:v>28.133700000000001</c:v>
                </c:pt>
                <c:pt idx="5008">
                  <c:v>27.988900000000001</c:v>
                </c:pt>
                <c:pt idx="5009">
                  <c:v>28.062999999999999</c:v>
                </c:pt>
                <c:pt idx="5010">
                  <c:v>28.387</c:v>
                </c:pt>
                <c:pt idx="5011">
                  <c:v>28.489699999999999</c:v>
                </c:pt>
                <c:pt idx="5012">
                  <c:v>28.850999999999999</c:v>
                </c:pt>
                <c:pt idx="5013">
                  <c:v>28.824200000000001</c:v>
                </c:pt>
                <c:pt idx="5014">
                  <c:v>28.781500000000001</c:v>
                </c:pt>
                <c:pt idx="5015">
                  <c:v>28.899699999999999</c:v>
                </c:pt>
                <c:pt idx="5016">
                  <c:v>28.991599999999998</c:v>
                </c:pt>
                <c:pt idx="5017">
                  <c:v>29.2332</c:v>
                </c:pt>
                <c:pt idx="5018">
                  <c:v>29.021799999999999</c:v>
                </c:pt>
                <c:pt idx="5019">
                  <c:v>29.0961</c:v>
                </c:pt>
                <c:pt idx="5020">
                  <c:v>28.887</c:v>
                </c:pt>
                <c:pt idx="5021">
                  <c:v>29.0151</c:v>
                </c:pt>
                <c:pt idx="5022">
                  <c:v>28.673100000000002</c:v>
                </c:pt>
                <c:pt idx="5023">
                  <c:v>28.529900000000001</c:v>
                </c:pt>
                <c:pt idx="5024">
                  <c:v>29.088100000000001</c:v>
                </c:pt>
                <c:pt idx="5025">
                  <c:v>29.352799999999998</c:v>
                </c:pt>
                <c:pt idx="5026">
                  <c:v>29.513000000000002</c:v>
                </c:pt>
                <c:pt idx="5027">
                  <c:v>29.553799999999999</c:v>
                </c:pt>
                <c:pt idx="5028">
                  <c:v>28.809899999999999</c:v>
                </c:pt>
                <c:pt idx="5029">
                  <c:v>28.496300000000002</c:v>
                </c:pt>
                <c:pt idx="5030">
                  <c:v>28.6356</c:v>
                </c:pt>
                <c:pt idx="5031">
                  <c:v>28.8232</c:v>
                </c:pt>
                <c:pt idx="5032">
                  <c:v>28.5489</c:v>
                </c:pt>
                <c:pt idx="5033">
                  <c:v>28.5625</c:v>
                </c:pt>
                <c:pt idx="5034">
                  <c:v>28.611000000000001</c:v>
                </c:pt>
                <c:pt idx="5035">
                  <c:v>28.9132</c:v>
                </c:pt>
                <c:pt idx="5036">
                  <c:v>28.665199999999999</c:v>
                </c:pt>
                <c:pt idx="5037">
                  <c:v>28.4909</c:v>
                </c:pt>
                <c:pt idx="5038">
                  <c:v>28.420100000000001</c:v>
                </c:pt>
                <c:pt idx="5039">
                  <c:v>28.886700000000001</c:v>
                </c:pt>
                <c:pt idx="5040">
                  <c:v>28.9495</c:v>
                </c:pt>
                <c:pt idx="5041">
                  <c:v>28.931000000000001</c:v>
                </c:pt>
                <c:pt idx="5042">
                  <c:v>28.651</c:v>
                </c:pt>
                <c:pt idx="5043">
                  <c:v>28.930900000000001</c:v>
                </c:pt>
                <c:pt idx="5044">
                  <c:v>29.160299999999999</c:v>
                </c:pt>
                <c:pt idx="5045">
                  <c:v>30.003799999999998</c:v>
                </c:pt>
                <c:pt idx="5046">
                  <c:v>29.731200000000001</c:v>
                </c:pt>
                <c:pt idx="5047">
                  <c:v>29.736999999999998</c:v>
                </c:pt>
                <c:pt idx="5048">
                  <c:v>29.5335</c:v>
                </c:pt>
                <c:pt idx="5049">
                  <c:v>29.7212</c:v>
                </c:pt>
                <c:pt idx="5050">
                  <c:v>29.434100000000001</c:v>
                </c:pt>
                <c:pt idx="5051">
                  <c:v>29.494599999999998</c:v>
                </c:pt>
                <c:pt idx="5052">
                  <c:v>29.4238</c:v>
                </c:pt>
                <c:pt idx="5053">
                  <c:v>29.6</c:v>
                </c:pt>
                <c:pt idx="5054">
                  <c:v>29.474399999999999</c:v>
                </c:pt>
                <c:pt idx="5055">
                  <c:v>29.639700000000001</c:v>
                </c:pt>
                <c:pt idx="5056">
                  <c:v>29.5061</c:v>
                </c:pt>
                <c:pt idx="5057">
                  <c:v>29.291</c:v>
                </c:pt>
                <c:pt idx="5058">
                  <c:v>29.514199999999999</c:v>
                </c:pt>
                <c:pt idx="5059">
                  <c:v>29.2333</c:v>
                </c:pt>
                <c:pt idx="5060">
                  <c:v>29.484100000000002</c:v>
                </c:pt>
                <c:pt idx="5061">
                  <c:v>29.8291</c:v>
                </c:pt>
                <c:pt idx="5062">
                  <c:v>29.341999999999999</c:v>
                </c:pt>
                <c:pt idx="5063">
                  <c:v>29.715599999999998</c:v>
                </c:pt>
                <c:pt idx="5064">
                  <c:v>29.833400000000001</c:v>
                </c:pt>
                <c:pt idx="5065">
                  <c:v>29.953600000000002</c:v>
                </c:pt>
                <c:pt idx="5066">
                  <c:v>29.8065</c:v>
                </c:pt>
                <c:pt idx="5067">
                  <c:v>29.758299999999998</c:v>
                </c:pt>
                <c:pt idx="5068">
                  <c:v>29.952000000000002</c:v>
                </c:pt>
                <c:pt idx="5069">
                  <c:v>29.954000000000001</c:v>
                </c:pt>
                <c:pt idx="5070">
                  <c:v>30.0989</c:v>
                </c:pt>
                <c:pt idx="5071">
                  <c:v>30.246700000000001</c:v>
                </c:pt>
                <c:pt idx="5072">
                  <c:v>29.742899999999999</c:v>
                </c:pt>
                <c:pt idx="5073">
                  <c:v>29.820399999999999</c:v>
                </c:pt>
                <c:pt idx="5074">
                  <c:v>29.63</c:v>
                </c:pt>
                <c:pt idx="5075">
                  <c:v>29.9436</c:v>
                </c:pt>
                <c:pt idx="5076">
                  <c:v>29.642399999999999</c:v>
                </c:pt>
                <c:pt idx="5077">
                  <c:v>29.523299999999999</c:v>
                </c:pt>
                <c:pt idx="5078">
                  <c:v>29.6342</c:v>
                </c:pt>
                <c:pt idx="5079">
                  <c:v>29.399899999999999</c:v>
                </c:pt>
                <c:pt idx="5080">
                  <c:v>29.738800000000001</c:v>
                </c:pt>
                <c:pt idx="5081">
                  <c:v>29.940100000000001</c:v>
                </c:pt>
                <c:pt idx="5082">
                  <c:v>30.089500000000001</c:v>
                </c:pt>
                <c:pt idx="5083">
                  <c:v>30.169499999999999</c:v>
                </c:pt>
                <c:pt idx="5084">
                  <c:v>30.230899999999998</c:v>
                </c:pt>
                <c:pt idx="5085">
                  <c:v>30.566299999999998</c:v>
                </c:pt>
                <c:pt idx="5086">
                  <c:v>30.589600000000001</c:v>
                </c:pt>
                <c:pt idx="5087">
                  <c:v>30.642700000000001</c:v>
                </c:pt>
                <c:pt idx="5088">
                  <c:v>30.399000000000001</c:v>
                </c:pt>
                <c:pt idx="5089">
                  <c:v>30.1477</c:v>
                </c:pt>
                <c:pt idx="5090">
                  <c:v>29.895499999999998</c:v>
                </c:pt>
                <c:pt idx="5091">
                  <c:v>29.828700000000001</c:v>
                </c:pt>
                <c:pt idx="5092">
                  <c:v>29.7775</c:v>
                </c:pt>
                <c:pt idx="5093">
                  <c:v>30.053699999999999</c:v>
                </c:pt>
                <c:pt idx="5094">
                  <c:v>29.870699999999999</c:v>
                </c:pt>
                <c:pt idx="5095">
                  <c:v>30.1204</c:v>
                </c:pt>
                <c:pt idx="5096">
                  <c:v>30.792200000000001</c:v>
                </c:pt>
                <c:pt idx="5097">
                  <c:v>30.2776</c:v>
                </c:pt>
                <c:pt idx="5098">
                  <c:v>30.563300000000002</c:v>
                </c:pt>
                <c:pt idx="5099">
                  <c:v>30.265599999999999</c:v>
                </c:pt>
                <c:pt idx="5100">
                  <c:v>29.838999999999999</c:v>
                </c:pt>
                <c:pt idx="5101">
                  <c:v>30.145099999999999</c:v>
                </c:pt>
                <c:pt idx="5102">
                  <c:v>29.9834</c:v>
                </c:pt>
                <c:pt idx="5103">
                  <c:v>29.906600000000001</c:v>
                </c:pt>
                <c:pt idx="5104">
                  <c:v>29.9543</c:v>
                </c:pt>
                <c:pt idx="5105">
                  <c:v>30.0044</c:v>
                </c:pt>
                <c:pt idx="5106">
                  <c:v>29.903099999999998</c:v>
                </c:pt>
                <c:pt idx="5107">
                  <c:v>29.4648</c:v>
                </c:pt>
                <c:pt idx="5108">
                  <c:v>29.747399999999999</c:v>
                </c:pt>
                <c:pt idx="5109">
                  <c:v>29.766200000000001</c:v>
                </c:pt>
                <c:pt idx="5110">
                  <c:v>29.847100000000001</c:v>
                </c:pt>
                <c:pt idx="5111">
                  <c:v>29.927800000000001</c:v>
                </c:pt>
                <c:pt idx="5112">
                  <c:v>30.3185</c:v>
                </c:pt>
                <c:pt idx="5113">
                  <c:v>30.197900000000001</c:v>
                </c:pt>
                <c:pt idx="5114">
                  <c:v>30.2803</c:v>
                </c:pt>
                <c:pt idx="5115">
                  <c:v>30.261500000000002</c:v>
                </c:pt>
                <c:pt idx="5116">
                  <c:v>30.5562</c:v>
                </c:pt>
                <c:pt idx="5117">
                  <c:v>30.6114</c:v>
                </c:pt>
                <c:pt idx="5118">
                  <c:v>30.2989</c:v>
                </c:pt>
                <c:pt idx="5119">
                  <c:v>30.091899999999999</c:v>
                </c:pt>
                <c:pt idx="5120">
                  <c:v>29.738</c:v>
                </c:pt>
                <c:pt idx="5121">
                  <c:v>29.915900000000001</c:v>
                </c:pt>
                <c:pt idx="5122">
                  <c:v>30.0457</c:v>
                </c:pt>
                <c:pt idx="5123">
                  <c:v>29.684000000000001</c:v>
                </c:pt>
                <c:pt idx="5124">
                  <c:v>29.820499999999999</c:v>
                </c:pt>
                <c:pt idx="5125">
                  <c:v>30.1066</c:v>
                </c:pt>
                <c:pt idx="5126">
                  <c:v>30.3278</c:v>
                </c:pt>
                <c:pt idx="5127">
                  <c:v>30.220400000000001</c:v>
                </c:pt>
                <c:pt idx="5128">
                  <c:v>30.1523</c:v>
                </c:pt>
                <c:pt idx="5129">
                  <c:v>30.178699999999999</c:v>
                </c:pt>
                <c:pt idx="5130">
                  <c:v>30.264299999999999</c:v>
                </c:pt>
                <c:pt idx="5131">
                  <c:v>30.314299999999999</c:v>
                </c:pt>
                <c:pt idx="5132">
                  <c:v>30.422599999999999</c:v>
                </c:pt>
                <c:pt idx="5133">
                  <c:v>30.291599999999999</c:v>
                </c:pt>
                <c:pt idx="5134">
                  <c:v>30.447299999999998</c:v>
                </c:pt>
                <c:pt idx="5135">
                  <c:v>30.815999999999999</c:v>
                </c:pt>
                <c:pt idx="5136">
                  <c:v>31.0044</c:v>
                </c:pt>
                <c:pt idx="5137">
                  <c:v>30.9404</c:v>
                </c:pt>
                <c:pt idx="5138">
                  <c:v>31.048999999999999</c:v>
                </c:pt>
                <c:pt idx="5139">
                  <c:v>30.949200000000001</c:v>
                </c:pt>
                <c:pt idx="5140">
                  <c:v>30.876000000000001</c:v>
                </c:pt>
                <c:pt idx="5141">
                  <c:v>31.185700000000001</c:v>
                </c:pt>
                <c:pt idx="5142">
                  <c:v>31.1783</c:v>
                </c:pt>
                <c:pt idx="5143">
                  <c:v>30.974599999999999</c:v>
                </c:pt>
                <c:pt idx="5144">
                  <c:v>31.098099999999999</c:v>
                </c:pt>
                <c:pt idx="5145">
                  <c:v>31.097999999999999</c:v>
                </c:pt>
                <c:pt idx="5146">
                  <c:v>30.793800000000001</c:v>
                </c:pt>
                <c:pt idx="5147">
                  <c:v>30.783300000000001</c:v>
                </c:pt>
                <c:pt idx="5148">
                  <c:v>30.744800000000001</c:v>
                </c:pt>
                <c:pt idx="5149">
                  <c:v>30.501200000000001</c:v>
                </c:pt>
                <c:pt idx="5150">
                  <c:v>30.288499999999999</c:v>
                </c:pt>
                <c:pt idx="5151">
                  <c:v>29.948799999999999</c:v>
                </c:pt>
                <c:pt idx="5152">
                  <c:v>30.0533</c:v>
                </c:pt>
                <c:pt idx="5153">
                  <c:v>29.808399999999999</c:v>
                </c:pt>
                <c:pt idx="5154">
                  <c:v>29.700399999999998</c:v>
                </c:pt>
                <c:pt idx="5155">
                  <c:v>29.897600000000001</c:v>
                </c:pt>
                <c:pt idx="5156">
                  <c:v>29.744</c:v>
                </c:pt>
                <c:pt idx="5157">
                  <c:v>29.726700000000001</c:v>
                </c:pt>
                <c:pt idx="5158">
                  <c:v>29.7883</c:v>
                </c:pt>
                <c:pt idx="5159">
                  <c:v>29.315300000000001</c:v>
                </c:pt>
                <c:pt idx="5160">
                  <c:v>29.1983</c:v>
                </c:pt>
                <c:pt idx="5161">
                  <c:v>29.0975</c:v>
                </c:pt>
                <c:pt idx="5162">
                  <c:v>29.238299999999999</c:v>
                </c:pt>
                <c:pt idx="5163">
                  <c:v>29.272500000000001</c:v>
                </c:pt>
                <c:pt idx="5164">
                  <c:v>29.5108</c:v>
                </c:pt>
                <c:pt idx="5165">
                  <c:v>29.1602</c:v>
                </c:pt>
                <c:pt idx="5166">
                  <c:v>29.304600000000001</c:v>
                </c:pt>
                <c:pt idx="5167">
                  <c:v>29.266300000000001</c:v>
                </c:pt>
                <c:pt idx="5168">
                  <c:v>29.112100000000002</c:v>
                </c:pt>
                <c:pt idx="5169">
                  <c:v>29.148299999999999</c:v>
                </c:pt>
                <c:pt idx="5170">
                  <c:v>29.0044</c:v>
                </c:pt>
                <c:pt idx="5171">
                  <c:v>28.561</c:v>
                </c:pt>
                <c:pt idx="5172">
                  <c:v>28.5776</c:v>
                </c:pt>
                <c:pt idx="5173">
                  <c:v>28.125399999999999</c:v>
                </c:pt>
                <c:pt idx="5174">
                  <c:v>28.2227</c:v>
                </c:pt>
                <c:pt idx="5175">
                  <c:v>27.901700000000002</c:v>
                </c:pt>
                <c:pt idx="5176">
                  <c:v>27.854500000000002</c:v>
                </c:pt>
                <c:pt idx="5177">
                  <c:v>28.559899999999999</c:v>
                </c:pt>
                <c:pt idx="5178">
                  <c:v>28.8568</c:v>
                </c:pt>
                <c:pt idx="5179">
                  <c:v>29.1892</c:v>
                </c:pt>
                <c:pt idx="5180">
                  <c:v>28.998799999999999</c:v>
                </c:pt>
                <c:pt idx="5181">
                  <c:v>29.0152</c:v>
                </c:pt>
                <c:pt idx="5182">
                  <c:v>28.837299999999999</c:v>
                </c:pt>
                <c:pt idx="5183">
                  <c:v>28.716200000000001</c:v>
                </c:pt>
                <c:pt idx="5184">
                  <c:v>28.826599999999999</c:v>
                </c:pt>
                <c:pt idx="5185">
                  <c:v>28.5138</c:v>
                </c:pt>
                <c:pt idx="5186">
                  <c:v>28.6661</c:v>
                </c:pt>
                <c:pt idx="5187">
                  <c:v>28.572299999999998</c:v>
                </c:pt>
                <c:pt idx="5188">
                  <c:v>28.720800000000001</c:v>
                </c:pt>
                <c:pt idx="5189">
                  <c:v>28.7437</c:v>
                </c:pt>
                <c:pt idx="5190">
                  <c:v>29.2959</c:v>
                </c:pt>
                <c:pt idx="5191">
                  <c:v>29.4651</c:v>
                </c:pt>
                <c:pt idx="5192">
                  <c:v>29.638500000000001</c:v>
                </c:pt>
                <c:pt idx="5193">
                  <c:v>29.6252</c:v>
                </c:pt>
                <c:pt idx="5194">
                  <c:v>29.604800000000001</c:v>
                </c:pt>
                <c:pt idx="5195">
                  <c:v>29.591999999999999</c:v>
                </c:pt>
                <c:pt idx="5196">
                  <c:v>29.445900000000002</c:v>
                </c:pt>
                <c:pt idx="5197">
                  <c:v>29.425999999999998</c:v>
                </c:pt>
                <c:pt idx="5198">
                  <c:v>29.110600000000002</c:v>
                </c:pt>
                <c:pt idx="5199">
                  <c:v>29.351299999999998</c:v>
                </c:pt>
                <c:pt idx="5200">
                  <c:v>29.334800000000001</c:v>
                </c:pt>
                <c:pt idx="5201">
                  <c:v>28.954599999999999</c:v>
                </c:pt>
                <c:pt idx="5202">
                  <c:v>29.300599999999999</c:v>
                </c:pt>
                <c:pt idx="5203">
                  <c:v>28.8809</c:v>
                </c:pt>
                <c:pt idx="5204">
                  <c:v>29.136299999999999</c:v>
                </c:pt>
                <c:pt idx="5205">
                  <c:v>29.030899999999999</c:v>
                </c:pt>
                <c:pt idx="5206">
                  <c:v>29.302</c:v>
                </c:pt>
                <c:pt idx="5207">
                  <c:v>29.112500000000001</c:v>
                </c:pt>
                <c:pt idx="5208">
                  <c:v>29.117799999999999</c:v>
                </c:pt>
                <c:pt idx="5209">
                  <c:v>28.976099999999999</c:v>
                </c:pt>
                <c:pt idx="5210">
                  <c:v>28.9176</c:v>
                </c:pt>
                <c:pt idx="5211">
                  <c:v>28.984100000000002</c:v>
                </c:pt>
                <c:pt idx="5212">
                  <c:v>28.814399999999999</c:v>
                </c:pt>
                <c:pt idx="5213">
                  <c:v>29.4404</c:v>
                </c:pt>
                <c:pt idx="5214">
                  <c:v>29.303699999999999</c:v>
                </c:pt>
                <c:pt idx="5215">
                  <c:v>29.8186</c:v>
                </c:pt>
                <c:pt idx="5216">
                  <c:v>29.7803</c:v>
                </c:pt>
                <c:pt idx="5217">
                  <c:v>29.801400000000001</c:v>
                </c:pt>
                <c:pt idx="5218">
                  <c:v>29.689499999999999</c:v>
                </c:pt>
                <c:pt idx="5219">
                  <c:v>30.052099999999999</c:v>
                </c:pt>
                <c:pt idx="5220">
                  <c:v>30.148700000000002</c:v>
                </c:pt>
                <c:pt idx="5221">
                  <c:v>30.108699999999999</c:v>
                </c:pt>
                <c:pt idx="5222">
                  <c:v>29.741399999999999</c:v>
                </c:pt>
                <c:pt idx="5223">
                  <c:v>29.450299999999999</c:v>
                </c:pt>
                <c:pt idx="5224">
                  <c:v>29.189499999999999</c:v>
                </c:pt>
                <c:pt idx="5225">
                  <c:v>29.2987</c:v>
                </c:pt>
                <c:pt idx="5226">
                  <c:v>29.226099999999999</c:v>
                </c:pt>
                <c:pt idx="5227">
                  <c:v>29.318000000000001</c:v>
                </c:pt>
                <c:pt idx="5228">
                  <c:v>29.2944</c:v>
                </c:pt>
                <c:pt idx="5229">
                  <c:v>29.091899999999999</c:v>
                </c:pt>
                <c:pt idx="5230">
                  <c:v>29.1813</c:v>
                </c:pt>
                <c:pt idx="5231">
                  <c:v>28.921900000000001</c:v>
                </c:pt>
                <c:pt idx="5232">
                  <c:v>28.786100000000001</c:v>
                </c:pt>
                <c:pt idx="5233">
                  <c:v>28.975999999999999</c:v>
                </c:pt>
                <c:pt idx="5234">
                  <c:v>28.616800000000001</c:v>
                </c:pt>
                <c:pt idx="5235">
                  <c:v>28.608699999999999</c:v>
                </c:pt>
                <c:pt idx="5236">
                  <c:v>28.023499999999999</c:v>
                </c:pt>
                <c:pt idx="5237">
                  <c:v>28.017199999999999</c:v>
                </c:pt>
                <c:pt idx="5238">
                  <c:v>28.241299999999999</c:v>
                </c:pt>
                <c:pt idx="5239">
                  <c:v>28.329799999999999</c:v>
                </c:pt>
                <c:pt idx="5240">
                  <c:v>28.005500000000001</c:v>
                </c:pt>
                <c:pt idx="5241">
                  <c:v>27.674800000000001</c:v>
                </c:pt>
                <c:pt idx="5242">
                  <c:v>27.883099999999999</c:v>
                </c:pt>
                <c:pt idx="5243">
                  <c:v>27.933900000000001</c:v>
                </c:pt>
                <c:pt idx="5244">
                  <c:v>27.9727</c:v>
                </c:pt>
                <c:pt idx="5245">
                  <c:v>27.792999999999999</c:v>
                </c:pt>
                <c:pt idx="5246">
                  <c:v>27.817699999999999</c:v>
                </c:pt>
                <c:pt idx="5247">
                  <c:v>27.1172</c:v>
                </c:pt>
                <c:pt idx="5248">
                  <c:v>27.451799999999999</c:v>
                </c:pt>
                <c:pt idx="5249">
                  <c:v>27.271699999999999</c:v>
                </c:pt>
                <c:pt idx="5250">
                  <c:v>27.571899999999999</c:v>
                </c:pt>
                <c:pt idx="5251">
                  <c:v>27.814299999999999</c:v>
                </c:pt>
                <c:pt idx="5252">
                  <c:v>27.578900000000001</c:v>
                </c:pt>
                <c:pt idx="5253">
                  <c:v>27.286100000000001</c:v>
                </c:pt>
                <c:pt idx="5254">
                  <c:v>27.519400000000001</c:v>
                </c:pt>
                <c:pt idx="5255">
                  <c:v>27.447299999999998</c:v>
                </c:pt>
                <c:pt idx="5256">
                  <c:v>27.305900000000001</c:v>
                </c:pt>
                <c:pt idx="5257">
                  <c:v>27.434999999999999</c:v>
                </c:pt>
                <c:pt idx="5258">
                  <c:v>27.753299999999999</c:v>
                </c:pt>
                <c:pt idx="5259">
                  <c:v>27.384</c:v>
                </c:pt>
                <c:pt idx="5260">
                  <c:v>27.506399999999999</c:v>
                </c:pt>
                <c:pt idx="5261">
                  <c:v>27.194700000000001</c:v>
                </c:pt>
                <c:pt idx="5262">
                  <c:v>27.812799999999999</c:v>
                </c:pt>
                <c:pt idx="5263">
                  <c:v>28.134699999999999</c:v>
                </c:pt>
                <c:pt idx="5264">
                  <c:v>27.983799999999999</c:v>
                </c:pt>
                <c:pt idx="5265">
                  <c:v>28.3628</c:v>
                </c:pt>
                <c:pt idx="5266">
                  <c:v>27.9298</c:v>
                </c:pt>
                <c:pt idx="5267">
                  <c:v>28.271699999999999</c:v>
                </c:pt>
                <c:pt idx="5268">
                  <c:v>28.041499999999999</c:v>
                </c:pt>
                <c:pt idx="5269">
                  <c:v>28.195900000000002</c:v>
                </c:pt>
                <c:pt idx="5270">
                  <c:v>28.552700000000002</c:v>
                </c:pt>
                <c:pt idx="5271">
                  <c:v>28.578600000000002</c:v>
                </c:pt>
                <c:pt idx="5272">
                  <c:v>28.8642</c:v>
                </c:pt>
                <c:pt idx="5273">
                  <c:v>29.038499999999999</c:v>
                </c:pt>
                <c:pt idx="5274">
                  <c:v>29.206800000000001</c:v>
                </c:pt>
                <c:pt idx="5275">
                  <c:v>29.1843</c:v>
                </c:pt>
                <c:pt idx="5276">
                  <c:v>28.9374</c:v>
                </c:pt>
                <c:pt idx="5277">
                  <c:v>28.870999999999999</c:v>
                </c:pt>
                <c:pt idx="5278">
                  <c:v>29.182200000000002</c:v>
                </c:pt>
                <c:pt idx="5279">
                  <c:v>29.310199999999998</c:v>
                </c:pt>
                <c:pt idx="5280">
                  <c:v>28.630600000000001</c:v>
                </c:pt>
                <c:pt idx="5281">
                  <c:v>28.172999999999998</c:v>
                </c:pt>
                <c:pt idx="5282">
                  <c:v>28.592400000000001</c:v>
                </c:pt>
                <c:pt idx="5283">
                  <c:v>28.067900000000002</c:v>
                </c:pt>
                <c:pt idx="5284">
                  <c:v>28.5732</c:v>
                </c:pt>
                <c:pt idx="5285">
                  <c:v>28.8368</c:v>
                </c:pt>
                <c:pt idx="5286">
                  <c:v>28.997499999999999</c:v>
                </c:pt>
                <c:pt idx="5287">
                  <c:v>28.5107</c:v>
                </c:pt>
                <c:pt idx="5288">
                  <c:v>28.366199999999999</c:v>
                </c:pt>
                <c:pt idx="5289">
                  <c:v>28.381399999999999</c:v>
                </c:pt>
                <c:pt idx="5290">
                  <c:v>28.178699999999999</c:v>
                </c:pt>
                <c:pt idx="5291">
                  <c:v>28.062100000000001</c:v>
                </c:pt>
                <c:pt idx="5292">
                  <c:v>28.040199999999999</c:v>
                </c:pt>
                <c:pt idx="5293">
                  <c:v>27.836200000000002</c:v>
                </c:pt>
                <c:pt idx="5294">
                  <c:v>27.961500000000001</c:v>
                </c:pt>
                <c:pt idx="5295">
                  <c:v>28.348400000000002</c:v>
                </c:pt>
                <c:pt idx="5296">
                  <c:v>28.257000000000001</c:v>
                </c:pt>
                <c:pt idx="5297">
                  <c:v>28.153099999999998</c:v>
                </c:pt>
                <c:pt idx="5298">
                  <c:v>28.018899999999999</c:v>
                </c:pt>
                <c:pt idx="5299">
                  <c:v>27.845500000000001</c:v>
                </c:pt>
                <c:pt idx="5300">
                  <c:v>27.642900000000001</c:v>
                </c:pt>
                <c:pt idx="5301">
                  <c:v>27.706600000000002</c:v>
                </c:pt>
                <c:pt idx="5302">
                  <c:v>27.8139</c:v>
                </c:pt>
                <c:pt idx="5303">
                  <c:v>27.636299999999999</c:v>
                </c:pt>
                <c:pt idx="5304">
                  <c:v>27.569800000000001</c:v>
                </c:pt>
                <c:pt idx="5305">
                  <c:v>27.518000000000001</c:v>
                </c:pt>
                <c:pt idx="5306">
                  <c:v>27.8203</c:v>
                </c:pt>
                <c:pt idx="5307">
                  <c:v>27.9526</c:v>
                </c:pt>
                <c:pt idx="5308">
                  <c:v>28.090299999999999</c:v>
                </c:pt>
                <c:pt idx="5309">
                  <c:v>27.911000000000001</c:v>
                </c:pt>
                <c:pt idx="5310">
                  <c:v>28.185099999999998</c:v>
                </c:pt>
                <c:pt idx="5311">
                  <c:v>28.206700000000001</c:v>
                </c:pt>
                <c:pt idx="5312">
                  <c:v>28.316199999999998</c:v>
                </c:pt>
                <c:pt idx="5313">
                  <c:v>28.145600000000002</c:v>
                </c:pt>
                <c:pt idx="5314">
                  <c:v>28.504200000000001</c:v>
                </c:pt>
                <c:pt idx="5315">
                  <c:v>28.9741</c:v>
                </c:pt>
                <c:pt idx="5316">
                  <c:v>29.374099999999999</c:v>
                </c:pt>
                <c:pt idx="5317">
                  <c:v>28.9437</c:v>
                </c:pt>
                <c:pt idx="5318">
                  <c:v>28.874600000000001</c:v>
                </c:pt>
                <c:pt idx="5319">
                  <c:v>28.717400000000001</c:v>
                </c:pt>
                <c:pt idx="5320">
                  <c:v>28.736799999999999</c:v>
                </c:pt>
                <c:pt idx="5321">
                  <c:v>28.600899999999999</c:v>
                </c:pt>
                <c:pt idx="5322">
                  <c:v>28.462</c:v>
                </c:pt>
                <c:pt idx="5323">
                  <c:v>27.906099999999999</c:v>
                </c:pt>
                <c:pt idx="5324">
                  <c:v>28.3477</c:v>
                </c:pt>
                <c:pt idx="5325">
                  <c:v>27.9573</c:v>
                </c:pt>
                <c:pt idx="5326">
                  <c:v>28.157699999999998</c:v>
                </c:pt>
                <c:pt idx="5327">
                  <c:v>27.654599999999999</c:v>
                </c:pt>
                <c:pt idx="5328">
                  <c:v>27.7164</c:v>
                </c:pt>
                <c:pt idx="5329">
                  <c:v>27.471900000000002</c:v>
                </c:pt>
                <c:pt idx="5330">
                  <c:v>27.315999999999999</c:v>
                </c:pt>
                <c:pt idx="5331">
                  <c:v>27.5974</c:v>
                </c:pt>
                <c:pt idx="5332">
                  <c:v>27.942399999999999</c:v>
                </c:pt>
                <c:pt idx="5333">
                  <c:v>28.303799999999999</c:v>
                </c:pt>
                <c:pt idx="5334">
                  <c:v>28.1419</c:v>
                </c:pt>
                <c:pt idx="5335">
                  <c:v>28.008099999999999</c:v>
                </c:pt>
                <c:pt idx="5336">
                  <c:v>27.636500000000002</c:v>
                </c:pt>
                <c:pt idx="5337">
                  <c:v>27.2667</c:v>
                </c:pt>
                <c:pt idx="5338">
                  <c:v>27.291399999999999</c:v>
                </c:pt>
                <c:pt idx="5339">
                  <c:v>26.883099999999999</c:v>
                </c:pt>
                <c:pt idx="5340">
                  <c:v>26.9771</c:v>
                </c:pt>
                <c:pt idx="5341">
                  <c:v>27.590900000000001</c:v>
                </c:pt>
                <c:pt idx="5342">
                  <c:v>27.502800000000001</c:v>
                </c:pt>
                <c:pt idx="5343">
                  <c:v>27.067699999999999</c:v>
                </c:pt>
                <c:pt idx="5344">
                  <c:v>26.670500000000001</c:v>
                </c:pt>
                <c:pt idx="5345">
                  <c:v>26.892499999999998</c:v>
                </c:pt>
                <c:pt idx="5346">
                  <c:v>27.056100000000001</c:v>
                </c:pt>
                <c:pt idx="5347">
                  <c:v>27.034700000000001</c:v>
                </c:pt>
                <c:pt idx="5348">
                  <c:v>27.203600000000002</c:v>
                </c:pt>
                <c:pt idx="5349">
                  <c:v>26.9925</c:v>
                </c:pt>
                <c:pt idx="5350">
                  <c:v>27.181699999999999</c:v>
                </c:pt>
                <c:pt idx="5351">
                  <c:v>26.854299999999999</c:v>
                </c:pt>
                <c:pt idx="5352">
                  <c:v>27.0259</c:v>
                </c:pt>
                <c:pt idx="5353">
                  <c:v>26.8246</c:v>
                </c:pt>
                <c:pt idx="5354">
                  <c:v>27.046299999999999</c:v>
                </c:pt>
                <c:pt idx="5355">
                  <c:v>27.124500000000001</c:v>
                </c:pt>
                <c:pt idx="5356">
                  <c:v>27.716899999999999</c:v>
                </c:pt>
                <c:pt idx="5357">
                  <c:v>27.3796</c:v>
                </c:pt>
                <c:pt idx="5358">
                  <c:v>26.883600000000001</c:v>
                </c:pt>
                <c:pt idx="5359">
                  <c:v>26.950900000000001</c:v>
                </c:pt>
                <c:pt idx="5360">
                  <c:v>26.9177</c:v>
                </c:pt>
                <c:pt idx="5361">
                  <c:v>26.784800000000001</c:v>
                </c:pt>
                <c:pt idx="5362">
                  <c:v>26.952000000000002</c:v>
                </c:pt>
                <c:pt idx="5363">
                  <c:v>26.5076</c:v>
                </c:pt>
                <c:pt idx="5364">
                  <c:v>26.973700000000001</c:v>
                </c:pt>
                <c:pt idx="5365">
                  <c:v>26.657499999999999</c:v>
                </c:pt>
                <c:pt idx="5366">
                  <c:v>26.962800000000001</c:v>
                </c:pt>
                <c:pt idx="5367">
                  <c:v>26.994900000000001</c:v>
                </c:pt>
                <c:pt idx="5368">
                  <c:v>27.0548</c:v>
                </c:pt>
                <c:pt idx="5369">
                  <c:v>27.352</c:v>
                </c:pt>
                <c:pt idx="5370">
                  <c:v>27.3553</c:v>
                </c:pt>
                <c:pt idx="5371">
                  <c:v>27.093900000000001</c:v>
                </c:pt>
                <c:pt idx="5372">
                  <c:v>26.6477</c:v>
                </c:pt>
                <c:pt idx="5373">
                  <c:v>26.5885</c:v>
                </c:pt>
                <c:pt idx="5374">
                  <c:v>26.9434</c:v>
                </c:pt>
                <c:pt idx="5375">
                  <c:v>26.617699999999999</c:v>
                </c:pt>
                <c:pt idx="5376">
                  <c:v>26.758400000000002</c:v>
                </c:pt>
                <c:pt idx="5377">
                  <c:v>26.587900000000001</c:v>
                </c:pt>
                <c:pt idx="5378">
                  <c:v>26.781199999999998</c:v>
                </c:pt>
                <c:pt idx="5379">
                  <c:v>26.761199999999999</c:v>
                </c:pt>
                <c:pt idx="5380">
                  <c:v>26.764099999999999</c:v>
                </c:pt>
                <c:pt idx="5381">
                  <c:v>26.282900000000001</c:v>
                </c:pt>
                <c:pt idx="5382">
                  <c:v>26.438300000000002</c:v>
                </c:pt>
                <c:pt idx="5383">
                  <c:v>26.825199999999999</c:v>
                </c:pt>
                <c:pt idx="5384">
                  <c:v>26.545000000000002</c:v>
                </c:pt>
                <c:pt idx="5385">
                  <c:v>26.257899999999999</c:v>
                </c:pt>
                <c:pt idx="5386">
                  <c:v>26.2697</c:v>
                </c:pt>
                <c:pt idx="5387">
                  <c:v>26.255099999999999</c:v>
                </c:pt>
                <c:pt idx="5388">
                  <c:v>26.456499999999998</c:v>
                </c:pt>
                <c:pt idx="5389">
                  <c:v>26.284600000000001</c:v>
                </c:pt>
                <c:pt idx="5390">
                  <c:v>25.865600000000001</c:v>
                </c:pt>
                <c:pt idx="5391">
                  <c:v>26.021799999999999</c:v>
                </c:pt>
                <c:pt idx="5392">
                  <c:v>25.922000000000001</c:v>
                </c:pt>
                <c:pt idx="5393">
                  <c:v>25.581700000000001</c:v>
                </c:pt>
                <c:pt idx="5394">
                  <c:v>26.045300000000001</c:v>
                </c:pt>
                <c:pt idx="5395">
                  <c:v>26.426100000000002</c:v>
                </c:pt>
                <c:pt idx="5396">
                  <c:v>26.325900000000001</c:v>
                </c:pt>
                <c:pt idx="5397">
                  <c:v>26.008600000000001</c:v>
                </c:pt>
                <c:pt idx="5398">
                  <c:v>26.6083</c:v>
                </c:pt>
                <c:pt idx="5399">
                  <c:v>26.696300000000001</c:v>
                </c:pt>
                <c:pt idx="5400">
                  <c:v>26.2027</c:v>
                </c:pt>
                <c:pt idx="5401">
                  <c:v>26.733899999999998</c:v>
                </c:pt>
                <c:pt idx="5402">
                  <c:v>26.4984</c:v>
                </c:pt>
                <c:pt idx="5403">
                  <c:v>26.563600000000001</c:v>
                </c:pt>
                <c:pt idx="5404">
                  <c:v>26.640599999999999</c:v>
                </c:pt>
                <c:pt idx="5405">
                  <c:v>26.734500000000001</c:v>
                </c:pt>
                <c:pt idx="5406">
                  <c:v>26.716899999999999</c:v>
                </c:pt>
                <c:pt idx="5407">
                  <c:v>26.518999999999998</c:v>
                </c:pt>
                <c:pt idx="5408">
                  <c:v>26.462</c:v>
                </c:pt>
                <c:pt idx="5409">
                  <c:v>26.641200000000001</c:v>
                </c:pt>
                <c:pt idx="5410">
                  <c:v>26.558599999999998</c:v>
                </c:pt>
                <c:pt idx="5411">
                  <c:v>26.875399999999999</c:v>
                </c:pt>
                <c:pt idx="5412">
                  <c:v>27.308299999999999</c:v>
                </c:pt>
                <c:pt idx="5413">
                  <c:v>26.8733</c:v>
                </c:pt>
                <c:pt idx="5414">
                  <c:v>27.030999999999999</c:v>
                </c:pt>
                <c:pt idx="5415">
                  <c:v>27.0808</c:v>
                </c:pt>
                <c:pt idx="5416">
                  <c:v>26.722999999999999</c:v>
                </c:pt>
                <c:pt idx="5417">
                  <c:v>26.819400000000002</c:v>
                </c:pt>
                <c:pt idx="5418">
                  <c:v>27.015799999999999</c:v>
                </c:pt>
                <c:pt idx="5419">
                  <c:v>27.242999999999999</c:v>
                </c:pt>
                <c:pt idx="5420">
                  <c:v>27.382400000000001</c:v>
                </c:pt>
                <c:pt idx="5421">
                  <c:v>27.400400000000001</c:v>
                </c:pt>
                <c:pt idx="5422">
                  <c:v>27.678100000000001</c:v>
                </c:pt>
                <c:pt idx="5423">
                  <c:v>28.168600000000001</c:v>
                </c:pt>
                <c:pt idx="5424">
                  <c:v>28.3672</c:v>
                </c:pt>
                <c:pt idx="5425">
                  <c:v>28.626999999999999</c:v>
                </c:pt>
                <c:pt idx="5426">
                  <c:v>28.5029</c:v>
                </c:pt>
                <c:pt idx="5427">
                  <c:v>29.093299999999999</c:v>
                </c:pt>
                <c:pt idx="5428">
                  <c:v>28.883099999999999</c:v>
                </c:pt>
                <c:pt idx="5429">
                  <c:v>28.464400000000001</c:v>
                </c:pt>
                <c:pt idx="5430">
                  <c:v>28.372399999999999</c:v>
                </c:pt>
                <c:pt idx="5431">
                  <c:v>28.278099999999998</c:v>
                </c:pt>
                <c:pt idx="5432">
                  <c:v>28.292200000000001</c:v>
                </c:pt>
                <c:pt idx="5433">
                  <c:v>27.935700000000001</c:v>
                </c:pt>
                <c:pt idx="5434">
                  <c:v>28.087399999999999</c:v>
                </c:pt>
                <c:pt idx="5435">
                  <c:v>28.087900000000001</c:v>
                </c:pt>
                <c:pt idx="5436">
                  <c:v>27.749099999999999</c:v>
                </c:pt>
                <c:pt idx="5437">
                  <c:v>27.508800000000001</c:v>
                </c:pt>
                <c:pt idx="5438">
                  <c:v>27.263100000000001</c:v>
                </c:pt>
                <c:pt idx="5439">
                  <c:v>27.636600000000001</c:v>
                </c:pt>
                <c:pt idx="5440">
                  <c:v>27.5608</c:v>
                </c:pt>
                <c:pt idx="5441">
                  <c:v>27.082699999999999</c:v>
                </c:pt>
                <c:pt idx="5442">
                  <c:v>27.2212</c:v>
                </c:pt>
                <c:pt idx="5443">
                  <c:v>27.4376</c:v>
                </c:pt>
                <c:pt idx="5444">
                  <c:v>27.169599999999999</c:v>
                </c:pt>
                <c:pt idx="5445">
                  <c:v>27.307200000000002</c:v>
                </c:pt>
                <c:pt idx="5446">
                  <c:v>27.359300000000001</c:v>
                </c:pt>
                <c:pt idx="5447">
                  <c:v>26.976299999999998</c:v>
                </c:pt>
                <c:pt idx="5448">
                  <c:v>27.186900000000001</c:v>
                </c:pt>
                <c:pt idx="5449">
                  <c:v>27.4253</c:v>
                </c:pt>
                <c:pt idx="5450">
                  <c:v>27.2498</c:v>
                </c:pt>
                <c:pt idx="5451">
                  <c:v>27.433599999999998</c:v>
                </c:pt>
                <c:pt idx="5452">
                  <c:v>26.815899999999999</c:v>
                </c:pt>
                <c:pt idx="5453">
                  <c:v>27.044</c:v>
                </c:pt>
                <c:pt idx="5454">
                  <c:v>26.797599999999999</c:v>
                </c:pt>
                <c:pt idx="5455">
                  <c:v>26.683700000000002</c:v>
                </c:pt>
                <c:pt idx="5456">
                  <c:v>27.2395</c:v>
                </c:pt>
                <c:pt idx="5457">
                  <c:v>27.089400000000001</c:v>
                </c:pt>
                <c:pt idx="5458">
                  <c:v>27.19</c:v>
                </c:pt>
                <c:pt idx="5459">
                  <c:v>26.9801</c:v>
                </c:pt>
                <c:pt idx="5460">
                  <c:v>26.8857</c:v>
                </c:pt>
                <c:pt idx="5461">
                  <c:v>26.7898</c:v>
                </c:pt>
                <c:pt idx="5462">
                  <c:v>26.494700000000002</c:v>
                </c:pt>
                <c:pt idx="5463">
                  <c:v>26.131699999999999</c:v>
                </c:pt>
                <c:pt idx="5464">
                  <c:v>26.011399999999998</c:v>
                </c:pt>
                <c:pt idx="5465">
                  <c:v>26.3032</c:v>
                </c:pt>
                <c:pt idx="5466">
                  <c:v>26.24</c:v>
                </c:pt>
                <c:pt idx="5467">
                  <c:v>26.3691</c:v>
                </c:pt>
                <c:pt idx="5468">
                  <c:v>26.730499999999999</c:v>
                </c:pt>
                <c:pt idx="5469">
                  <c:v>26.661999999999999</c:v>
                </c:pt>
                <c:pt idx="5470">
                  <c:v>26.828600000000002</c:v>
                </c:pt>
                <c:pt idx="5471">
                  <c:v>26.996400000000001</c:v>
                </c:pt>
                <c:pt idx="5472">
                  <c:v>26.914300000000001</c:v>
                </c:pt>
                <c:pt idx="5473">
                  <c:v>26.8887</c:v>
                </c:pt>
                <c:pt idx="5474">
                  <c:v>27.142099999999999</c:v>
                </c:pt>
                <c:pt idx="5475">
                  <c:v>27.4</c:v>
                </c:pt>
                <c:pt idx="5476">
                  <c:v>27.051400000000001</c:v>
                </c:pt>
                <c:pt idx="5477">
                  <c:v>27.2865</c:v>
                </c:pt>
                <c:pt idx="5478">
                  <c:v>27.449000000000002</c:v>
                </c:pt>
                <c:pt idx="5479">
                  <c:v>27.389399999999998</c:v>
                </c:pt>
                <c:pt idx="5480">
                  <c:v>27.362500000000001</c:v>
                </c:pt>
                <c:pt idx="5481">
                  <c:v>27.702500000000001</c:v>
                </c:pt>
                <c:pt idx="5482">
                  <c:v>27.479399999999998</c:v>
                </c:pt>
                <c:pt idx="5483">
                  <c:v>27.9115</c:v>
                </c:pt>
                <c:pt idx="5484">
                  <c:v>27.654800000000002</c:v>
                </c:pt>
                <c:pt idx="5485">
                  <c:v>27.990100000000002</c:v>
                </c:pt>
                <c:pt idx="5486">
                  <c:v>28.1631</c:v>
                </c:pt>
                <c:pt idx="5487">
                  <c:v>27.826000000000001</c:v>
                </c:pt>
                <c:pt idx="5488">
                  <c:v>27.711600000000001</c:v>
                </c:pt>
                <c:pt idx="5489">
                  <c:v>27.637599999999999</c:v>
                </c:pt>
                <c:pt idx="5490">
                  <c:v>27.9587</c:v>
                </c:pt>
                <c:pt idx="5491">
                  <c:v>28.436399999999999</c:v>
                </c:pt>
                <c:pt idx="5492">
                  <c:v>27.8079</c:v>
                </c:pt>
                <c:pt idx="5493">
                  <c:v>27.651299999999999</c:v>
                </c:pt>
                <c:pt idx="5494">
                  <c:v>27.598099999999999</c:v>
                </c:pt>
                <c:pt idx="5495">
                  <c:v>27.600899999999999</c:v>
                </c:pt>
                <c:pt idx="5496">
                  <c:v>27.212800000000001</c:v>
                </c:pt>
                <c:pt idx="5497">
                  <c:v>27.0745</c:v>
                </c:pt>
                <c:pt idx="5498">
                  <c:v>26.928100000000001</c:v>
                </c:pt>
                <c:pt idx="5499">
                  <c:v>26.741299999999999</c:v>
                </c:pt>
                <c:pt idx="5500">
                  <c:v>26.789400000000001</c:v>
                </c:pt>
                <c:pt idx="5501">
                  <c:v>26.551100000000002</c:v>
                </c:pt>
                <c:pt idx="5502">
                  <c:v>26.5062</c:v>
                </c:pt>
                <c:pt idx="5503">
                  <c:v>26.079899999999999</c:v>
                </c:pt>
                <c:pt idx="5504">
                  <c:v>26.132400000000001</c:v>
                </c:pt>
                <c:pt idx="5505">
                  <c:v>26.376999999999999</c:v>
                </c:pt>
                <c:pt idx="5506">
                  <c:v>26.211400000000001</c:v>
                </c:pt>
                <c:pt idx="5507">
                  <c:v>26.432099999999998</c:v>
                </c:pt>
                <c:pt idx="5508">
                  <c:v>26.7515</c:v>
                </c:pt>
                <c:pt idx="5509">
                  <c:v>26.902100000000001</c:v>
                </c:pt>
                <c:pt idx="5510">
                  <c:v>27.0472</c:v>
                </c:pt>
                <c:pt idx="5511">
                  <c:v>27.152100000000001</c:v>
                </c:pt>
                <c:pt idx="5512">
                  <c:v>27.150500000000001</c:v>
                </c:pt>
                <c:pt idx="5513">
                  <c:v>26.689900000000002</c:v>
                </c:pt>
                <c:pt idx="5514">
                  <c:v>26.3201</c:v>
                </c:pt>
                <c:pt idx="5515">
                  <c:v>26.291</c:v>
                </c:pt>
                <c:pt idx="5516">
                  <c:v>26.139399999999998</c:v>
                </c:pt>
                <c:pt idx="5517">
                  <c:v>26.188099999999999</c:v>
                </c:pt>
                <c:pt idx="5518">
                  <c:v>26.178000000000001</c:v>
                </c:pt>
                <c:pt idx="5519">
                  <c:v>26.301500000000001</c:v>
                </c:pt>
                <c:pt idx="5520">
                  <c:v>26.125900000000001</c:v>
                </c:pt>
                <c:pt idx="5521">
                  <c:v>26.1328</c:v>
                </c:pt>
                <c:pt idx="5522">
                  <c:v>25.856200000000001</c:v>
                </c:pt>
                <c:pt idx="5523">
                  <c:v>25.9391</c:v>
                </c:pt>
                <c:pt idx="5524">
                  <c:v>25.601299999999998</c:v>
                </c:pt>
                <c:pt idx="5525">
                  <c:v>25.441800000000001</c:v>
                </c:pt>
                <c:pt idx="5526">
                  <c:v>25.258800000000001</c:v>
                </c:pt>
                <c:pt idx="5527">
                  <c:v>25.207899999999999</c:v>
                </c:pt>
                <c:pt idx="5528">
                  <c:v>24.785699999999999</c:v>
                </c:pt>
                <c:pt idx="5529">
                  <c:v>24.768699999999999</c:v>
                </c:pt>
                <c:pt idx="5530">
                  <c:v>25.100200000000001</c:v>
                </c:pt>
                <c:pt idx="5531">
                  <c:v>25.124199999999998</c:v>
                </c:pt>
                <c:pt idx="5532">
                  <c:v>24.9725</c:v>
                </c:pt>
                <c:pt idx="5533">
                  <c:v>25.168800000000001</c:v>
                </c:pt>
                <c:pt idx="5534">
                  <c:v>25.3504</c:v>
                </c:pt>
                <c:pt idx="5535">
                  <c:v>25.8018</c:v>
                </c:pt>
                <c:pt idx="5536">
                  <c:v>25.8749</c:v>
                </c:pt>
                <c:pt idx="5537">
                  <c:v>25.9648</c:v>
                </c:pt>
                <c:pt idx="5538">
                  <c:v>26.075700000000001</c:v>
                </c:pt>
                <c:pt idx="5539">
                  <c:v>26.129899999999999</c:v>
                </c:pt>
                <c:pt idx="5540">
                  <c:v>25.966200000000001</c:v>
                </c:pt>
                <c:pt idx="5541">
                  <c:v>26.053699999999999</c:v>
                </c:pt>
                <c:pt idx="5542">
                  <c:v>26.449400000000001</c:v>
                </c:pt>
                <c:pt idx="5543">
                  <c:v>26.357199999999999</c:v>
                </c:pt>
                <c:pt idx="5544">
                  <c:v>26.3995</c:v>
                </c:pt>
                <c:pt idx="5545">
                  <c:v>26.184100000000001</c:v>
                </c:pt>
                <c:pt idx="5546">
                  <c:v>25.398599999999998</c:v>
                </c:pt>
                <c:pt idx="5547">
                  <c:v>25.778600000000001</c:v>
                </c:pt>
                <c:pt idx="5548">
                  <c:v>25.4602</c:v>
                </c:pt>
                <c:pt idx="5549">
                  <c:v>25.329699999999999</c:v>
                </c:pt>
                <c:pt idx="5550">
                  <c:v>25.308700000000002</c:v>
                </c:pt>
                <c:pt idx="5551">
                  <c:v>25.216000000000001</c:v>
                </c:pt>
                <c:pt idx="5552">
                  <c:v>25.4041</c:v>
                </c:pt>
                <c:pt idx="5553">
                  <c:v>25.401199999999999</c:v>
                </c:pt>
                <c:pt idx="5554">
                  <c:v>24.943100000000001</c:v>
                </c:pt>
                <c:pt idx="5555">
                  <c:v>25.084399999999999</c:v>
                </c:pt>
                <c:pt idx="5556">
                  <c:v>24.724499999999999</c:v>
                </c:pt>
                <c:pt idx="5557">
                  <c:v>24.7988</c:v>
                </c:pt>
                <c:pt idx="5558">
                  <c:v>24.445</c:v>
                </c:pt>
                <c:pt idx="5559">
                  <c:v>24.068999999999999</c:v>
                </c:pt>
                <c:pt idx="5560">
                  <c:v>23.7117</c:v>
                </c:pt>
                <c:pt idx="5561">
                  <c:v>24.172599999999999</c:v>
                </c:pt>
                <c:pt idx="5562">
                  <c:v>23.603000000000002</c:v>
                </c:pt>
                <c:pt idx="5563">
                  <c:v>23.982299999999999</c:v>
                </c:pt>
                <c:pt idx="5564">
                  <c:v>24.179300000000001</c:v>
                </c:pt>
                <c:pt idx="5565">
                  <c:v>24.063300000000002</c:v>
                </c:pt>
                <c:pt idx="5566">
                  <c:v>23.990300000000001</c:v>
                </c:pt>
                <c:pt idx="5567">
                  <c:v>23.769200000000001</c:v>
                </c:pt>
                <c:pt idx="5568">
                  <c:v>23.603400000000001</c:v>
                </c:pt>
                <c:pt idx="5569">
                  <c:v>23.334</c:v>
                </c:pt>
                <c:pt idx="5570">
                  <c:v>23.6965</c:v>
                </c:pt>
                <c:pt idx="5571">
                  <c:v>23.556799999999999</c:v>
                </c:pt>
                <c:pt idx="5572">
                  <c:v>23.987300000000001</c:v>
                </c:pt>
                <c:pt idx="5573">
                  <c:v>23.802299999999999</c:v>
                </c:pt>
                <c:pt idx="5574">
                  <c:v>24.0534</c:v>
                </c:pt>
                <c:pt idx="5575">
                  <c:v>23.758500000000002</c:v>
                </c:pt>
                <c:pt idx="5576">
                  <c:v>23.997399999999999</c:v>
                </c:pt>
                <c:pt idx="5577">
                  <c:v>23.456800000000001</c:v>
                </c:pt>
                <c:pt idx="5578">
                  <c:v>22.961400000000001</c:v>
                </c:pt>
                <c:pt idx="5579">
                  <c:v>23.047699999999999</c:v>
                </c:pt>
                <c:pt idx="5580">
                  <c:v>22.8337</c:v>
                </c:pt>
                <c:pt idx="5581">
                  <c:v>22.740200000000002</c:v>
                </c:pt>
                <c:pt idx="5582">
                  <c:v>22.743300000000001</c:v>
                </c:pt>
                <c:pt idx="5583">
                  <c:v>22.683199999999999</c:v>
                </c:pt>
                <c:pt idx="5584">
                  <c:v>23.105899999999998</c:v>
                </c:pt>
                <c:pt idx="5585">
                  <c:v>23.265000000000001</c:v>
                </c:pt>
                <c:pt idx="5586">
                  <c:v>23.429300000000001</c:v>
                </c:pt>
                <c:pt idx="5587">
                  <c:v>23.967700000000001</c:v>
                </c:pt>
                <c:pt idx="5588">
                  <c:v>23.577300000000001</c:v>
                </c:pt>
                <c:pt idx="5589">
                  <c:v>23.799499999999998</c:v>
                </c:pt>
                <c:pt idx="5590">
                  <c:v>23.331700000000001</c:v>
                </c:pt>
                <c:pt idx="5591">
                  <c:v>23.338100000000001</c:v>
                </c:pt>
                <c:pt idx="5592">
                  <c:v>23.7532</c:v>
                </c:pt>
                <c:pt idx="5593">
                  <c:v>23.697299999999998</c:v>
                </c:pt>
                <c:pt idx="5594">
                  <c:v>23.355899999999998</c:v>
                </c:pt>
                <c:pt idx="5595">
                  <c:v>23.220600000000001</c:v>
                </c:pt>
                <c:pt idx="5596">
                  <c:v>23.1433</c:v>
                </c:pt>
                <c:pt idx="5597">
                  <c:v>23.095300000000002</c:v>
                </c:pt>
                <c:pt idx="5598">
                  <c:v>23.088999999999999</c:v>
                </c:pt>
                <c:pt idx="5599">
                  <c:v>23.1889</c:v>
                </c:pt>
                <c:pt idx="5600">
                  <c:v>23.474900000000002</c:v>
                </c:pt>
                <c:pt idx="5601">
                  <c:v>23.454499999999999</c:v>
                </c:pt>
                <c:pt idx="5602">
                  <c:v>23.717500000000001</c:v>
                </c:pt>
                <c:pt idx="5603">
                  <c:v>23.744299999999999</c:v>
                </c:pt>
                <c:pt idx="5604">
                  <c:v>24.0717</c:v>
                </c:pt>
                <c:pt idx="5605">
                  <c:v>23.997599999999998</c:v>
                </c:pt>
                <c:pt idx="5606">
                  <c:v>24.0718</c:v>
                </c:pt>
                <c:pt idx="5607">
                  <c:v>24.232600000000001</c:v>
                </c:pt>
                <c:pt idx="5608">
                  <c:v>24.304300000000001</c:v>
                </c:pt>
                <c:pt idx="5609">
                  <c:v>24.3308</c:v>
                </c:pt>
                <c:pt idx="5610">
                  <c:v>24.3626</c:v>
                </c:pt>
                <c:pt idx="5611">
                  <c:v>23.9511</c:v>
                </c:pt>
                <c:pt idx="5612">
                  <c:v>23.8842</c:v>
                </c:pt>
                <c:pt idx="5613">
                  <c:v>24.1828</c:v>
                </c:pt>
                <c:pt idx="5614">
                  <c:v>24.513000000000002</c:v>
                </c:pt>
                <c:pt idx="5615">
                  <c:v>24.586600000000001</c:v>
                </c:pt>
                <c:pt idx="5616">
                  <c:v>24.616</c:v>
                </c:pt>
                <c:pt idx="5617">
                  <c:v>24.654599999999999</c:v>
                </c:pt>
                <c:pt idx="5618">
                  <c:v>24.504899999999999</c:v>
                </c:pt>
                <c:pt idx="5619">
                  <c:v>24.398599999999998</c:v>
                </c:pt>
                <c:pt idx="5620">
                  <c:v>24.213000000000001</c:v>
                </c:pt>
                <c:pt idx="5621">
                  <c:v>24.384399999999999</c:v>
                </c:pt>
                <c:pt idx="5622">
                  <c:v>24.9968</c:v>
                </c:pt>
                <c:pt idx="5623">
                  <c:v>24.904399999999999</c:v>
                </c:pt>
                <c:pt idx="5624">
                  <c:v>25.2728</c:v>
                </c:pt>
                <c:pt idx="5625">
                  <c:v>24.654399999999999</c:v>
                </c:pt>
                <c:pt idx="5626">
                  <c:v>24.305700000000002</c:v>
                </c:pt>
                <c:pt idx="5627">
                  <c:v>24.037299999999998</c:v>
                </c:pt>
                <c:pt idx="5628">
                  <c:v>23.883700000000001</c:v>
                </c:pt>
                <c:pt idx="5629">
                  <c:v>23.8447</c:v>
                </c:pt>
                <c:pt idx="5630">
                  <c:v>24.03</c:v>
                </c:pt>
                <c:pt idx="5631">
                  <c:v>23.7483</c:v>
                </c:pt>
                <c:pt idx="5632">
                  <c:v>23.878</c:v>
                </c:pt>
                <c:pt idx="5633">
                  <c:v>24.2104</c:v>
                </c:pt>
                <c:pt idx="5634">
                  <c:v>24.1157</c:v>
                </c:pt>
                <c:pt idx="5635">
                  <c:v>24.005299999999998</c:v>
                </c:pt>
                <c:pt idx="5636">
                  <c:v>24.198899999999998</c:v>
                </c:pt>
                <c:pt idx="5637">
                  <c:v>24.274000000000001</c:v>
                </c:pt>
                <c:pt idx="5638">
                  <c:v>24.195399999999999</c:v>
                </c:pt>
                <c:pt idx="5639">
                  <c:v>24.503900000000002</c:v>
                </c:pt>
                <c:pt idx="5640">
                  <c:v>24.9862</c:v>
                </c:pt>
                <c:pt idx="5641">
                  <c:v>25.222200000000001</c:v>
                </c:pt>
                <c:pt idx="5642">
                  <c:v>24.999099999999999</c:v>
                </c:pt>
                <c:pt idx="5643">
                  <c:v>25.677099999999999</c:v>
                </c:pt>
                <c:pt idx="5644">
                  <c:v>25.130099999999999</c:v>
                </c:pt>
                <c:pt idx="5645">
                  <c:v>25.089300000000001</c:v>
                </c:pt>
                <c:pt idx="5646">
                  <c:v>25.235099999999999</c:v>
                </c:pt>
                <c:pt idx="5647">
                  <c:v>25.4284</c:v>
                </c:pt>
                <c:pt idx="5648">
                  <c:v>25.5548</c:v>
                </c:pt>
                <c:pt idx="5649">
                  <c:v>25.964500000000001</c:v>
                </c:pt>
                <c:pt idx="5650">
                  <c:v>26.0396</c:v>
                </c:pt>
                <c:pt idx="5651">
                  <c:v>26.185700000000001</c:v>
                </c:pt>
                <c:pt idx="5652">
                  <c:v>25.893000000000001</c:v>
                </c:pt>
                <c:pt idx="5653">
                  <c:v>26.2776</c:v>
                </c:pt>
                <c:pt idx="5654">
                  <c:v>25.967400000000001</c:v>
                </c:pt>
                <c:pt idx="5655">
                  <c:v>25.886299999999999</c:v>
                </c:pt>
                <c:pt idx="5656">
                  <c:v>25.384599999999999</c:v>
                </c:pt>
                <c:pt idx="5657">
                  <c:v>25.497599999999998</c:v>
                </c:pt>
                <c:pt idx="5658">
                  <c:v>25.514900000000001</c:v>
                </c:pt>
                <c:pt idx="5659">
                  <c:v>25.196100000000001</c:v>
                </c:pt>
                <c:pt idx="5660">
                  <c:v>25.648299999999999</c:v>
                </c:pt>
                <c:pt idx="5661">
                  <c:v>25.715</c:v>
                </c:pt>
                <c:pt idx="5662">
                  <c:v>25.694299999999998</c:v>
                </c:pt>
                <c:pt idx="5663">
                  <c:v>26.3246</c:v>
                </c:pt>
                <c:pt idx="5664">
                  <c:v>26.441800000000001</c:v>
                </c:pt>
                <c:pt idx="5665">
                  <c:v>26.618300000000001</c:v>
                </c:pt>
                <c:pt idx="5666">
                  <c:v>26.674800000000001</c:v>
                </c:pt>
                <c:pt idx="5667">
                  <c:v>26.7362</c:v>
                </c:pt>
                <c:pt idx="5668">
                  <c:v>26.599799999999998</c:v>
                </c:pt>
                <c:pt idx="5669">
                  <c:v>26.208400000000001</c:v>
                </c:pt>
                <c:pt idx="5670">
                  <c:v>25.978400000000001</c:v>
                </c:pt>
                <c:pt idx="5671">
                  <c:v>25.743600000000001</c:v>
                </c:pt>
                <c:pt idx="5672">
                  <c:v>25.908899999999999</c:v>
                </c:pt>
                <c:pt idx="5673">
                  <c:v>25.9497</c:v>
                </c:pt>
                <c:pt idx="5674">
                  <c:v>26.151499999999999</c:v>
                </c:pt>
                <c:pt idx="5675">
                  <c:v>26.489599999999999</c:v>
                </c:pt>
                <c:pt idx="5676">
                  <c:v>26.736999999999998</c:v>
                </c:pt>
                <c:pt idx="5677">
                  <c:v>26.949400000000001</c:v>
                </c:pt>
                <c:pt idx="5678">
                  <c:v>27.1556</c:v>
                </c:pt>
                <c:pt idx="5679">
                  <c:v>27.667400000000001</c:v>
                </c:pt>
                <c:pt idx="5680">
                  <c:v>27.838699999999999</c:v>
                </c:pt>
                <c:pt idx="5681">
                  <c:v>27.7818</c:v>
                </c:pt>
                <c:pt idx="5682">
                  <c:v>27.281600000000001</c:v>
                </c:pt>
                <c:pt idx="5683">
                  <c:v>27.1571</c:v>
                </c:pt>
                <c:pt idx="5684">
                  <c:v>26.848500000000001</c:v>
                </c:pt>
                <c:pt idx="5685">
                  <c:v>26.917899999999999</c:v>
                </c:pt>
                <c:pt idx="5686">
                  <c:v>27.046900000000001</c:v>
                </c:pt>
                <c:pt idx="5687">
                  <c:v>26.305099999999999</c:v>
                </c:pt>
                <c:pt idx="5688">
                  <c:v>26.022400000000001</c:v>
                </c:pt>
                <c:pt idx="5689">
                  <c:v>25.916399999999999</c:v>
                </c:pt>
                <c:pt idx="5690">
                  <c:v>25.803799999999999</c:v>
                </c:pt>
                <c:pt idx="5691">
                  <c:v>25.965199999999999</c:v>
                </c:pt>
                <c:pt idx="5692">
                  <c:v>26.258900000000001</c:v>
                </c:pt>
                <c:pt idx="5693">
                  <c:v>26.5122</c:v>
                </c:pt>
                <c:pt idx="5694">
                  <c:v>26.756799999999998</c:v>
                </c:pt>
                <c:pt idx="5695">
                  <c:v>26.655899999999999</c:v>
                </c:pt>
                <c:pt idx="5696">
                  <c:v>26.8368</c:v>
                </c:pt>
                <c:pt idx="5697">
                  <c:v>26.704699999999999</c:v>
                </c:pt>
                <c:pt idx="5698">
                  <c:v>26.711500000000001</c:v>
                </c:pt>
                <c:pt idx="5699">
                  <c:v>26.572700000000001</c:v>
                </c:pt>
                <c:pt idx="5700">
                  <c:v>26.832899999999999</c:v>
                </c:pt>
                <c:pt idx="5701">
                  <c:v>27.101099999999999</c:v>
                </c:pt>
                <c:pt idx="5702">
                  <c:v>27.3947</c:v>
                </c:pt>
                <c:pt idx="5703">
                  <c:v>27.510400000000001</c:v>
                </c:pt>
                <c:pt idx="5704">
                  <c:v>27.672699999999999</c:v>
                </c:pt>
                <c:pt idx="5705">
                  <c:v>27.4163</c:v>
                </c:pt>
                <c:pt idx="5706">
                  <c:v>26.842500000000001</c:v>
                </c:pt>
                <c:pt idx="5707">
                  <c:v>26.73</c:v>
                </c:pt>
                <c:pt idx="5708">
                  <c:v>26.9815</c:v>
                </c:pt>
                <c:pt idx="5709">
                  <c:v>27.028600000000001</c:v>
                </c:pt>
                <c:pt idx="5710">
                  <c:v>26.9893</c:v>
                </c:pt>
                <c:pt idx="5711">
                  <c:v>26.686599999999999</c:v>
                </c:pt>
                <c:pt idx="5712">
                  <c:v>26.503900000000002</c:v>
                </c:pt>
                <c:pt idx="5713">
                  <c:v>25.8749</c:v>
                </c:pt>
                <c:pt idx="5714">
                  <c:v>25.7423</c:v>
                </c:pt>
                <c:pt idx="5715">
                  <c:v>25.558499999999999</c:v>
                </c:pt>
                <c:pt idx="5716">
                  <c:v>25.5611</c:v>
                </c:pt>
                <c:pt idx="5717">
                  <c:v>24.9011</c:v>
                </c:pt>
                <c:pt idx="5718">
                  <c:v>25.003499999999999</c:v>
                </c:pt>
                <c:pt idx="5719">
                  <c:v>25.2864</c:v>
                </c:pt>
                <c:pt idx="5720">
                  <c:v>25.404599999999999</c:v>
                </c:pt>
                <c:pt idx="5721">
                  <c:v>25.2439</c:v>
                </c:pt>
                <c:pt idx="5722">
                  <c:v>25.075099999999999</c:v>
                </c:pt>
                <c:pt idx="5723">
                  <c:v>25.213899999999999</c:v>
                </c:pt>
                <c:pt idx="5724">
                  <c:v>25.264900000000001</c:v>
                </c:pt>
                <c:pt idx="5725">
                  <c:v>25.252199999999998</c:v>
                </c:pt>
                <c:pt idx="5726">
                  <c:v>25.2303</c:v>
                </c:pt>
                <c:pt idx="5727">
                  <c:v>25.046900000000001</c:v>
                </c:pt>
                <c:pt idx="5728">
                  <c:v>25.482500000000002</c:v>
                </c:pt>
                <c:pt idx="5729">
                  <c:v>25.6814</c:v>
                </c:pt>
                <c:pt idx="5730">
                  <c:v>25.7363</c:v>
                </c:pt>
                <c:pt idx="5731">
                  <c:v>25.507100000000001</c:v>
                </c:pt>
                <c:pt idx="5732">
                  <c:v>25.8048</c:v>
                </c:pt>
                <c:pt idx="5733">
                  <c:v>25.625699999999998</c:v>
                </c:pt>
                <c:pt idx="5734">
                  <c:v>25.575299999999999</c:v>
                </c:pt>
                <c:pt idx="5735">
                  <c:v>25.919499999999999</c:v>
                </c:pt>
                <c:pt idx="5736">
                  <c:v>25.886600000000001</c:v>
                </c:pt>
                <c:pt idx="5737">
                  <c:v>25.866900000000001</c:v>
                </c:pt>
                <c:pt idx="5738">
                  <c:v>25.959900000000001</c:v>
                </c:pt>
                <c:pt idx="5739">
                  <c:v>25.971499999999999</c:v>
                </c:pt>
                <c:pt idx="5740">
                  <c:v>25.863700000000001</c:v>
                </c:pt>
                <c:pt idx="5741">
                  <c:v>26.0045</c:v>
                </c:pt>
                <c:pt idx="5742">
                  <c:v>26.242899999999999</c:v>
                </c:pt>
                <c:pt idx="5743">
                  <c:v>26.2622</c:v>
                </c:pt>
                <c:pt idx="5744">
                  <c:v>26.2822</c:v>
                </c:pt>
                <c:pt idx="5745">
                  <c:v>26.2713</c:v>
                </c:pt>
                <c:pt idx="5746">
                  <c:v>26.3628</c:v>
                </c:pt>
                <c:pt idx="5747">
                  <c:v>26.461600000000001</c:v>
                </c:pt>
                <c:pt idx="5748">
                  <c:v>26.430499999999999</c:v>
                </c:pt>
                <c:pt idx="5749">
                  <c:v>26.5562</c:v>
                </c:pt>
                <c:pt idx="5750">
                  <c:v>25.882899999999999</c:v>
                </c:pt>
                <c:pt idx="5751">
                  <c:v>25.7468</c:v>
                </c:pt>
                <c:pt idx="5752">
                  <c:v>25.8249</c:v>
                </c:pt>
                <c:pt idx="5753">
                  <c:v>25.818300000000001</c:v>
                </c:pt>
                <c:pt idx="5754">
                  <c:v>25.581800000000001</c:v>
                </c:pt>
                <c:pt idx="5755">
                  <c:v>25.7317</c:v>
                </c:pt>
                <c:pt idx="5756">
                  <c:v>25.963000000000001</c:v>
                </c:pt>
                <c:pt idx="5757">
                  <c:v>25.543099999999999</c:v>
                </c:pt>
                <c:pt idx="5758">
                  <c:v>25.436499999999999</c:v>
                </c:pt>
                <c:pt idx="5759">
                  <c:v>25.686199999999999</c:v>
                </c:pt>
                <c:pt idx="5760">
                  <c:v>25.697600000000001</c:v>
                </c:pt>
                <c:pt idx="5761">
                  <c:v>25.707000000000001</c:v>
                </c:pt>
                <c:pt idx="5762">
                  <c:v>26.041399999999999</c:v>
                </c:pt>
                <c:pt idx="5763">
                  <c:v>26.553999999999998</c:v>
                </c:pt>
                <c:pt idx="5764">
                  <c:v>26.613600000000002</c:v>
                </c:pt>
                <c:pt idx="5765">
                  <c:v>26.455200000000001</c:v>
                </c:pt>
                <c:pt idx="5766">
                  <c:v>26.518799999999999</c:v>
                </c:pt>
                <c:pt idx="5767">
                  <c:v>26.389199999999999</c:v>
                </c:pt>
                <c:pt idx="5768">
                  <c:v>26.053599999999999</c:v>
                </c:pt>
                <c:pt idx="5769">
                  <c:v>25.924099999999999</c:v>
                </c:pt>
                <c:pt idx="5770">
                  <c:v>25.917999999999999</c:v>
                </c:pt>
                <c:pt idx="5771">
                  <c:v>25.901199999999999</c:v>
                </c:pt>
                <c:pt idx="5772">
                  <c:v>25.9315</c:v>
                </c:pt>
                <c:pt idx="5773">
                  <c:v>25.858599999999999</c:v>
                </c:pt>
                <c:pt idx="5774">
                  <c:v>25.852599999999999</c:v>
                </c:pt>
                <c:pt idx="5775">
                  <c:v>25.949200000000001</c:v>
                </c:pt>
                <c:pt idx="5776">
                  <c:v>26.122299999999999</c:v>
                </c:pt>
                <c:pt idx="5777">
                  <c:v>26.330100000000002</c:v>
                </c:pt>
                <c:pt idx="5778">
                  <c:v>26.7027</c:v>
                </c:pt>
                <c:pt idx="5779">
                  <c:v>26.9635</c:v>
                </c:pt>
                <c:pt idx="5780">
                  <c:v>27.229099999999999</c:v>
                </c:pt>
                <c:pt idx="5781">
                  <c:v>27.274999999999999</c:v>
                </c:pt>
                <c:pt idx="5782">
                  <c:v>27.055299999999999</c:v>
                </c:pt>
                <c:pt idx="5783">
                  <c:v>27.3948</c:v>
                </c:pt>
                <c:pt idx="5784">
                  <c:v>27.283100000000001</c:v>
                </c:pt>
                <c:pt idx="5785">
                  <c:v>27.107299999999999</c:v>
                </c:pt>
                <c:pt idx="5786">
                  <c:v>26.671600000000002</c:v>
                </c:pt>
                <c:pt idx="5787">
                  <c:v>26.815100000000001</c:v>
                </c:pt>
                <c:pt idx="5788">
                  <c:v>26.960899999999999</c:v>
                </c:pt>
                <c:pt idx="5789">
                  <c:v>26.9742</c:v>
                </c:pt>
                <c:pt idx="5790">
                  <c:v>26.9649</c:v>
                </c:pt>
                <c:pt idx="5791">
                  <c:v>26.715</c:v>
                </c:pt>
                <c:pt idx="5792">
                  <c:v>27.063500000000001</c:v>
                </c:pt>
                <c:pt idx="5793">
                  <c:v>27.138999999999999</c:v>
                </c:pt>
                <c:pt idx="5794">
                  <c:v>27.001799999999999</c:v>
                </c:pt>
                <c:pt idx="5795">
                  <c:v>26.973400000000002</c:v>
                </c:pt>
                <c:pt idx="5796">
                  <c:v>26.9285</c:v>
                </c:pt>
                <c:pt idx="5797">
                  <c:v>27.27</c:v>
                </c:pt>
                <c:pt idx="5798">
                  <c:v>27.008900000000001</c:v>
                </c:pt>
                <c:pt idx="5799">
                  <c:v>27.160599999999999</c:v>
                </c:pt>
                <c:pt idx="5800">
                  <c:v>27.030899999999999</c:v>
                </c:pt>
                <c:pt idx="5801">
                  <c:v>26.532</c:v>
                </c:pt>
                <c:pt idx="5802">
                  <c:v>26.842099999999999</c:v>
                </c:pt>
                <c:pt idx="5803">
                  <c:v>27.389800000000001</c:v>
                </c:pt>
                <c:pt idx="5804">
                  <c:v>27.395199999999999</c:v>
                </c:pt>
                <c:pt idx="5805">
                  <c:v>27.2242</c:v>
                </c:pt>
                <c:pt idx="5806">
                  <c:v>26.633500000000002</c:v>
                </c:pt>
                <c:pt idx="5807">
                  <c:v>27.071999999999999</c:v>
                </c:pt>
                <c:pt idx="5808">
                  <c:v>26.955500000000001</c:v>
                </c:pt>
                <c:pt idx="5809">
                  <c:v>26.665800000000001</c:v>
                </c:pt>
                <c:pt idx="5810">
                  <c:v>26.9895</c:v>
                </c:pt>
                <c:pt idx="5811">
                  <c:v>26.661999999999999</c:v>
                </c:pt>
                <c:pt idx="5812">
                  <c:v>25.6953</c:v>
                </c:pt>
                <c:pt idx="5813">
                  <c:v>25.8245</c:v>
                </c:pt>
                <c:pt idx="5814">
                  <c:v>26.071300000000001</c:v>
                </c:pt>
                <c:pt idx="5815">
                  <c:v>25.778400000000001</c:v>
                </c:pt>
                <c:pt idx="5816">
                  <c:v>25.909300000000002</c:v>
                </c:pt>
                <c:pt idx="5817">
                  <c:v>25.576599999999999</c:v>
                </c:pt>
                <c:pt idx="5818">
                  <c:v>26.075299999999999</c:v>
                </c:pt>
                <c:pt idx="5819">
                  <c:v>25.803999999999998</c:v>
                </c:pt>
                <c:pt idx="5820">
                  <c:v>25.7529</c:v>
                </c:pt>
                <c:pt idx="5821">
                  <c:v>26.066800000000001</c:v>
                </c:pt>
                <c:pt idx="5822">
                  <c:v>25.955200000000001</c:v>
                </c:pt>
                <c:pt idx="5823">
                  <c:v>25.978999999999999</c:v>
                </c:pt>
                <c:pt idx="5824">
                  <c:v>26.1265</c:v>
                </c:pt>
                <c:pt idx="5825">
                  <c:v>25.974799999999998</c:v>
                </c:pt>
                <c:pt idx="5826">
                  <c:v>25.433900000000001</c:v>
                </c:pt>
                <c:pt idx="5827">
                  <c:v>25.656199999999998</c:v>
                </c:pt>
                <c:pt idx="5828">
                  <c:v>26.074000000000002</c:v>
                </c:pt>
                <c:pt idx="5829">
                  <c:v>25.877800000000001</c:v>
                </c:pt>
                <c:pt idx="5830">
                  <c:v>26.0123</c:v>
                </c:pt>
                <c:pt idx="5831">
                  <c:v>25.54</c:v>
                </c:pt>
                <c:pt idx="5832">
                  <c:v>24.957100000000001</c:v>
                </c:pt>
                <c:pt idx="5833">
                  <c:v>24.480499999999999</c:v>
                </c:pt>
                <c:pt idx="5834">
                  <c:v>24.376200000000001</c:v>
                </c:pt>
                <c:pt idx="5835">
                  <c:v>24.058499999999999</c:v>
                </c:pt>
                <c:pt idx="5836">
                  <c:v>23.7593</c:v>
                </c:pt>
                <c:pt idx="5837">
                  <c:v>23.663499999999999</c:v>
                </c:pt>
                <c:pt idx="5838">
                  <c:v>23.131699999999999</c:v>
                </c:pt>
                <c:pt idx="5839">
                  <c:v>23.143799999999999</c:v>
                </c:pt>
                <c:pt idx="5840">
                  <c:v>23.240200000000002</c:v>
                </c:pt>
                <c:pt idx="5841">
                  <c:v>23.0975</c:v>
                </c:pt>
                <c:pt idx="5842">
                  <c:v>22.8017</c:v>
                </c:pt>
                <c:pt idx="5843">
                  <c:v>22.703700000000001</c:v>
                </c:pt>
                <c:pt idx="5844">
                  <c:v>22.6844</c:v>
                </c:pt>
                <c:pt idx="5845">
                  <c:v>22.948499999999999</c:v>
                </c:pt>
                <c:pt idx="5846">
                  <c:v>23.3231</c:v>
                </c:pt>
                <c:pt idx="5847">
                  <c:v>23.645499999999998</c:v>
                </c:pt>
                <c:pt idx="5848">
                  <c:v>23.1477</c:v>
                </c:pt>
                <c:pt idx="5849">
                  <c:v>23.270499999999998</c:v>
                </c:pt>
                <c:pt idx="5850">
                  <c:v>23.246200000000002</c:v>
                </c:pt>
                <c:pt idx="5851">
                  <c:v>22.9377</c:v>
                </c:pt>
                <c:pt idx="5852">
                  <c:v>23.159400000000002</c:v>
                </c:pt>
                <c:pt idx="5853">
                  <c:v>22.872900000000001</c:v>
                </c:pt>
                <c:pt idx="5854">
                  <c:v>22.6082</c:v>
                </c:pt>
                <c:pt idx="5855">
                  <c:v>22.3248</c:v>
                </c:pt>
                <c:pt idx="5856">
                  <c:v>22.159800000000001</c:v>
                </c:pt>
                <c:pt idx="5857">
                  <c:v>22.0304</c:v>
                </c:pt>
                <c:pt idx="5858">
                  <c:v>22.204000000000001</c:v>
                </c:pt>
                <c:pt idx="5859">
                  <c:v>21.972899999999999</c:v>
                </c:pt>
                <c:pt idx="5860">
                  <c:v>21.810700000000001</c:v>
                </c:pt>
                <c:pt idx="5861">
                  <c:v>21.622900000000001</c:v>
                </c:pt>
                <c:pt idx="5862">
                  <c:v>21.966000000000001</c:v>
                </c:pt>
                <c:pt idx="5863">
                  <c:v>21.877099999999999</c:v>
                </c:pt>
                <c:pt idx="5864">
                  <c:v>22.2258</c:v>
                </c:pt>
                <c:pt idx="5865">
                  <c:v>21.890999999999998</c:v>
                </c:pt>
                <c:pt idx="5866">
                  <c:v>21.577100000000002</c:v>
                </c:pt>
                <c:pt idx="5867">
                  <c:v>21.488199999999999</c:v>
                </c:pt>
                <c:pt idx="5868">
                  <c:v>21.345400000000001</c:v>
                </c:pt>
                <c:pt idx="5869">
                  <c:v>21.343399999999999</c:v>
                </c:pt>
                <c:pt idx="5870">
                  <c:v>21.501799999999999</c:v>
                </c:pt>
                <c:pt idx="5871">
                  <c:v>21.669799999999999</c:v>
                </c:pt>
                <c:pt idx="5872">
                  <c:v>21.4102</c:v>
                </c:pt>
                <c:pt idx="5873">
                  <c:v>21.265799999999999</c:v>
                </c:pt>
                <c:pt idx="5874">
                  <c:v>20.830200000000001</c:v>
                </c:pt>
                <c:pt idx="5875">
                  <c:v>19.3445</c:v>
                </c:pt>
                <c:pt idx="5876">
                  <c:v>19.340800000000002</c:v>
                </c:pt>
                <c:pt idx="5877">
                  <c:v>18.9938</c:v>
                </c:pt>
                <c:pt idx="5878">
                  <c:v>19.302299999999999</c:v>
                </c:pt>
                <c:pt idx="5879">
                  <c:v>19.269100000000002</c:v>
                </c:pt>
                <c:pt idx="5880">
                  <c:v>18.977399999999999</c:v>
                </c:pt>
                <c:pt idx="5881">
                  <c:v>19.202500000000001</c:v>
                </c:pt>
                <c:pt idx="5882">
                  <c:v>19.612200000000001</c:v>
                </c:pt>
                <c:pt idx="5883">
                  <c:v>19.943999999999999</c:v>
                </c:pt>
                <c:pt idx="5884">
                  <c:v>19.984100000000002</c:v>
                </c:pt>
                <c:pt idx="5885">
                  <c:v>19.991800000000001</c:v>
                </c:pt>
                <c:pt idx="5886">
                  <c:v>19.838799999999999</c:v>
                </c:pt>
                <c:pt idx="5887">
                  <c:v>19.412400000000002</c:v>
                </c:pt>
                <c:pt idx="5888">
                  <c:v>19.430900000000001</c:v>
                </c:pt>
                <c:pt idx="5889">
                  <c:v>19.773599999999998</c:v>
                </c:pt>
                <c:pt idx="5890">
                  <c:v>19.920000000000002</c:v>
                </c:pt>
                <c:pt idx="5891">
                  <c:v>19.764800000000001</c:v>
                </c:pt>
                <c:pt idx="5892">
                  <c:v>20.1934</c:v>
                </c:pt>
                <c:pt idx="5893">
                  <c:v>20.346599999999999</c:v>
                </c:pt>
                <c:pt idx="5894">
                  <c:v>20.2529</c:v>
                </c:pt>
                <c:pt idx="5895">
                  <c:v>19.972999999999999</c:v>
                </c:pt>
                <c:pt idx="5896">
                  <c:v>20.474</c:v>
                </c:pt>
                <c:pt idx="5897">
                  <c:v>20.919899999999998</c:v>
                </c:pt>
                <c:pt idx="5898">
                  <c:v>20.920500000000001</c:v>
                </c:pt>
                <c:pt idx="5899">
                  <c:v>21.322299999999998</c:v>
                </c:pt>
                <c:pt idx="5900">
                  <c:v>21.276700000000002</c:v>
                </c:pt>
                <c:pt idx="5901">
                  <c:v>21.309699999999999</c:v>
                </c:pt>
                <c:pt idx="5902">
                  <c:v>21.404499999999999</c:v>
                </c:pt>
                <c:pt idx="5903">
                  <c:v>20.995899999999999</c:v>
                </c:pt>
                <c:pt idx="5904">
                  <c:v>21.3781</c:v>
                </c:pt>
                <c:pt idx="5905">
                  <c:v>21.5273</c:v>
                </c:pt>
                <c:pt idx="5906">
                  <c:v>21.768599999999999</c:v>
                </c:pt>
                <c:pt idx="5907">
                  <c:v>21.491599999999998</c:v>
                </c:pt>
                <c:pt idx="5908">
                  <c:v>21.504300000000001</c:v>
                </c:pt>
                <c:pt idx="5909">
                  <c:v>21.360099999999999</c:v>
                </c:pt>
                <c:pt idx="5910">
                  <c:v>21.4849</c:v>
                </c:pt>
                <c:pt idx="5911">
                  <c:v>21.598800000000001</c:v>
                </c:pt>
                <c:pt idx="5912">
                  <c:v>21.951599999999999</c:v>
                </c:pt>
                <c:pt idx="5913">
                  <c:v>22.497</c:v>
                </c:pt>
                <c:pt idx="5914">
                  <c:v>22.555700000000002</c:v>
                </c:pt>
                <c:pt idx="5915">
                  <c:v>22.263000000000002</c:v>
                </c:pt>
                <c:pt idx="5916">
                  <c:v>22.0488</c:v>
                </c:pt>
                <c:pt idx="5917">
                  <c:v>21.822399999999998</c:v>
                </c:pt>
                <c:pt idx="5918">
                  <c:v>21.4572</c:v>
                </c:pt>
                <c:pt idx="5919">
                  <c:v>21.1812</c:v>
                </c:pt>
                <c:pt idx="5920">
                  <c:v>21.636500000000002</c:v>
                </c:pt>
                <c:pt idx="5921">
                  <c:v>22.064399999999999</c:v>
                </c:pt>
                <c:pt idx="5922">
                  <c:v>22.2499</c:v>
                </c:pt>
                <c:pt idx="5923">
                  <c:v>21.805700000000002</c:v>
                </c:pt>
                <c:pt idx="5924">
                  <c:v>22.013999999999999</c:v>
                </c:pt>
                <c:pt idx="5925">
                  <c:v>22.201000000000001</c:v>
                </c:pt>
                <c:pt idx="5926">
                  <c:v>22.517600000000002</c:v>
                </c:pt>
                <c:pt idx="5927">
                  <c:v>22.314699999999998</c:v>
                </c:pt>
                <c:pt idx="5928">
                  <c:v>22.545300000000001</c:v>
                </c:pt>
                <c:pt idx="5929">
                  <c:v>22.403500000000001</c:v>
                </c:pt>
                <c:pt idx="5930">
                  <c:v>22.305</c:v>
                </c:pt>
                <c:pt idx="5931">
                  <c:v>22.0199</c:v>
                </c:pt>
                <c:pt idx="5932">
                  <c:v>22.547499999999999</c:v>
                </c:pt>
                <c:pt idx="5933">
                  <c:v>22.235299999999999</c:v>
                </c:pt>
                <c:pt idx="5934">
                  <c:v>22.494599999999998</c:v>
                </c:pt>
                <c:pt idx="5935">
                  <c:v>23.049499999999998</c:v>
                </c:pt>
                <c:pt idx="5936">
                  <c:v>22.830100000000002</c:v>
                </c:pt>
                <c:pt idx="5937">
                  <c:v>20.804400000000001</c:v>
                </c:pt>
                <c:pt idx="5938">
                  <c:v>20.886299999999999</c:v>
                </c:pt>
                <c:pt idx="5939">
                  <c:v>21.599699999999999</c:v>
                </c:pt>
                <c:pt idx="5940">
                  <c:v>21.009699999999999</c:v>
                </c:pt>
                <c:pt idx="5941">
                  <c:v>21.162800000000001</c:v>
                </c:pt>
                <c:pt idx="5942">
                  <c:v>21.352</c:v>
                </c:pt>
                <c:pt idx="5943">
                  <c:v>21.4694</c:v>
                </c:pt>
                <c:pt idx="5944">
                  <c:v>21.487500000000001</c:v>
                </c:pt>
                <c:pt idx="5945">
                  <c:v>21.639099999999999</c:v>
                </c:pt>
                <c:pt idx="5946">
                  <c:v>21.895199999999999</c:v>
                </c:pt>
                <c:pt idx="5947">
                  <c:v>21.7637</c:v>
                </c:pt>
                <c:pt idx="5948">
                  <c:v>22.100200000000001</c:v>
                </c:pt>
                <c:pt idx="5949">
                  <c:v>22.066700000000001</c:v>
                </c:pt>
                <c:pt idx="5950">
                  <c:v>21.931100000000001</c:v>
                </c:pt>
                <c:pt idx="5951">
                  <c:v>22.608699999999999</c:v>
                </c:pt>
                <c:pt idx="5952">
                  <c:v>22.934799999999999</c:v>
                </c:pt>
                <c:pt idx="5953">
                  <c:v>22.441400000000002</c:v>
                </c:pt>
                <c:pt idx="5954">
                  <c:v>22.803699999999999</c:v>
                </c:pt>
                <c:pt idx="5955">
                  <c:v>22.496600000000001</c:v>
                </c:pt>
                <c:pt idx="5956">
                  <c:v>22.694700000000001</c:v>
                </c:pt>
                <c:pt idx="5957">
                  <c:v>22.857500000000002</c:v>
                </c:pt>
                <c:pt idx="5958">
                  <c:v>22.726700000000001</c:v>
                </c:pt>
                <c:pt idx="5959">
                  <c:v>22.516999999999999</c:v>
                </c:pt>
                <c:pt idx="5960">
                  <c:v>22.5961</c:v>
                </c:pt>
                <c:pt idx="5961">
                  <c:v>22.318200000000001</c:v>
                </c:pt>
                <c:pt idx="5962">
                  <c:v>22.389099999999999</c:v>
                </c:pt>
                <c:pt idx="5963">
                  <c:v>22.7987</c:v>
                </c:pt>
                <c:pt idx="5964">
                  <c:v>23.1465</c:v>
                </c:pt>
                <c:pt idx="5965">
                  <c:v>22.822199999999999</c:v>
                </c:pt>
                <c:pt idx="5966">
                  <c:v>22.526399999999999</c:v>
                </c:pt>
                <c:pt idx="5967">
                  <c:v>22.247299999999999</c:v>
                </c:pt>
                <c:pt idx="5968">
                  <c:v>22.093599999999999</c:v>
                </c:pt>
                <c:pt idx="5969">
                  <c:v>21.965800000000002</c:v>
                </c:pt>
                <c:pt idx="5970">
                  <c:v>21.992100000000001</c:v>
                </c:pt>
                <c:pt idx="5971">
                  <c:v>21.9771</c:v>
                </c:pt>
                <c:pt idx="5972">
                  <c:v>22.565300000000001</c:v>
                </c:pt>
                <c:pt idx="5973">
                  <c:v>22.746700000000001</c:v>
                </c:pt>
                <c:pt idx="5974">
                  <c:v>23.2911</c:v>
                </c:pt>
                <c:pt idx="5975">
                  <c:v>23.470199999999998</c:v>
                </c:pt>
                <c:pt idx="5976">
                  <c:v>23.690999999999999</c:v>
                </c:pt>
                <c:pt idx="5977">
                  <c:v>23.667300000000001</c:v>
                </c:pt>
                <c:pt idx="5978">
                  <c:v>23.276399999999999</c:v>
                </c:pt>
                <c:pt idx="5979">
                  <c:v>23.591899999999999</c:v>
                </c:pt>
                <c:pt idx="5980">
                  <c:v>23.366700000000002</c:v>
                </c:pt>
                <c:pt idx="5981">
                  <c:v>23.242000000000001</c:v>
                </c:pt>
                <c:pt idx="5982">
                  <c:v>23.3216</c:v>
                </c:pt>
                <c:pt idx="5983">
                  <c:v>22.724699999999999</c:v>
                </c:pt>
                <c:pt idx="5984">
                  <c:v>22.268999999999998</c:v>
                </c:pt>
                <c:pt idx="5985">
                  <c:v>22.470600000000001</c:v>
                </c:pt>
                <c:pt idx="5986">
                  <c:v>22.671600000000002</c:v>
                </c:pt>
                <c:pt idx="5987">
                  <c:v>22.478200000000001</c:v>
                </c:pt>
                <c:pt idx="5988">
                  <c:v>22.2317</c:v>
                </c:pt>
                <c:pt idx="5989">
                  <c:v>21.7958</c:v>
                </c:pt>
                <c:pt idx="5990">
                  <c:v>21.822800000000001</c:v>
                </c:pt>
                <c:pt idx="5991">
                  <c:v>21.856300000000001</c:v>
                </c:pt>
                <c:pt idx="5992">
                  <c:v>21.971299999999999</c:v>
                </c:pt>
                <c:pt idx="5993">
                  <c:v>22.509699999999999</c:v>
                </c:pt>
                <c:pt idx="5994">
                  <c:v>22.592500000000001</c:v>
                </c:pt>
                <c:pt idx="5995">
                  <c:v>22.189299999999999</c:v>
                </c:pt>
                <c:pt idx="5996">
                  <c:v>22.421099999999999</c:v>
                </c:pt>
                <c:pt idx="5997">
                  <c:v>22.361599999999999</c:v>
                </c:pt>
                <c:pt idx="5998">
                  <c:v>22.614000000000001</c:v>
                </c:pt>
                <c:pt idx="5999">
                  <c:v>22.081199999999999</c:v>
                </c:pt>
                <c:pt idx="6000">
                  <c:v>20.013100000000001</c:v>
                </c:pt>
                <c:pt idx="6001">
                  <c:v>19.468399999999999</c:v>
                </c:pt>
                <c:pt idx="6002">
                  <c:v>19.315100000000001</c:v>
                </c:pt>
                <c:pt idx="6003">
                  <c:v>19.271999999999998</c:v>
                </c:pt>
                <c:pt idx="6004">
                  <c:v>19.329699999999999</c:v>
                </c:pt>
                <c:pt idx="6005">
                  <c:v>19.492699999999999</c:v>
                </c:pt>
                <c:pt idx="6006">
                  <c:v>19.6084</c:v>
                </c:pt>
                <c:pt idx="6007">
                  <c:v>19.729399999999998</c:v>
                </c:pt>
                <c:pt idx="6008">
                  <c:v>19.299900000000001</c:v>
                </c:pt>
                <c:pt idx="6009">
                  <c:v>19.052700000000002</c:v>
                </c:pt>
                <c:pt idx="6010">
                  <c:v>19.065899999999999</c:v>
                </c:pt>
                <c:pt idx="6011">
                  <c:v>19.439800000000002</c:v>
                </c:pt>
                <c:pt idx="6012">
                  <c:v>18.997399999999999</c:v>
                </c:pt>
                <c:pt idx="6013">
                  <c:v>18.5884</c:v>
                </c:pt>
                <c:pt idx="6014">
                  <c:v>18.532499999999999</c:v>
                </c:pt>
                <c:pt idx="6015">
                  <c:v>18.421600000000002</c:v>
                </c:pt>
                <c:pt idx="6016">
                  <c:v>18.011500000000002</c:v>
                </c:pt>
                <c:pt idx="6017">
                  <c:v>18.036300000000001</c:v>
                </c:pt>
                <c:pt idx="6018">
                  <c:v>17.6248</c:v>
                </c:pt>
                <c:pt idx="6019">
                  <c:v>17.9069</c:v>
                </c:pt>
                <c:pt idx="6020">
                  <c:v>17.767499999999998</c:v>
                </c:pt>
                <c:pt idx="6021">
                  <c:v>17.923500000000001</c:v>
                </c:pt>
                <c:pt idx="6022">
                  <c:v>17.750699999999998</c:v>
                </c:pt>
                <c:pt idx="6023">
                  <c:v>18.049499999999998</c:v>
                </c:pt>
                <c:pt idx="6024">
                  <c:v>18.2409</c:v>
                </c:pt>
                <c:pt idx="6025">
                  <c:v>17.823499999999999</c:v>
                </c:pt>
                <c:pt idx="6026">
                  <c:v>18.151499999999999</c:v>
                </c:pt>
                <c:pt idx="6027">
                  <c:v>17.980799999999999</c:v>
                </c:pt>
                <c:pt idx="6028">
                  <c:v>18.055</c:v>
                </c:pt>
                <c:pt idx="6029">
                  <c:v>18.168700000000001</c:v>
                </c:pt>
                <c:pt idx="6030">
                  <c:v>18.522400000000001</c:v>
                </c:pt>
                <c:pt idx="6031">
                  <c:v>18.384499999999999</c:v>
                </c:pt>
                <c:pt idx="6032">
                  <c:v>18.212399999999999</c:v>
                </c:pt>
                <c:pt idx="6033">
                  <c:v>18.2422</c:v>
                </c:pt>
                <c:pt idx="6034">
                  <c:v>18.601600000000001</c:v>
                </c:pt>
                <c:pt idx="6035">
                  <c:v>18.349399999999999</c:v>
                </c:pt>
                <c:pt idx="6036">
                  <c:v>18.6647</c:v>
                </c:pt>
                <c:pt idx="6037">
                  <c:v>18.630600000000001</c:v>
                </c:pt>
                <c:pt idx="6038">
                  <c:v>18.7988</c:v>
                </c:pt>
                <c:pt idx="6039">
                  <c:v>18.7562</c:v>
                </c:pt>
                <c:pt idx="6040">
                  <c:v>18.912199999999999</c:v>
                </c:pt>
                <c:pt idx="6041">
                  <c:v>19.395099999999999</c:v>
                </c:pt>
                <c:pt idx="6042">
                  <c:v>19.6341</c:v>
                </c:pt>
                <c:pt idx="6043">
                  <c:v>19.3996</c:v>
                </c:pt>
                <c:pt idx="6044">
                  <c:v>19.862500000000001</c:v>
                </c:pt>
                <c:pt idx="6045">
                  <c:v>19.708300000000001</c:v>
                </c:pt>
                <c:pt idx="6046">
                  <c:v>19.337299999999999</c:v>
                </c:pt>
                <c:pt idx="6047">
                  <c:v>19.252800000000001</c:v>
                </c:pt>
                <c:pt idx="6048">
                  <c:v>19.436699999999998</c:v>
                </c:pt>
                <c:pt idx="6049">
                  <c:v>19.845199999999998</c:v>
                </c:pt>
                <c:pt idx="6050">
                  <c:v>20.035900000000002</c:v>
                </c:pt>
                <c:pt idx="6051">
                  <c:v>20.356100000000001</c:v>
                </c:pt>
                <c:pt idx="6052">
                  <c:v>19.9939</c:v>
                </c:pt>
                <c:pt idx="6053">
                  <c:v>19.938600000000001</c:v>
                </c:pt>
                <c:pt idx="6054">
                  <c:v>19.7621</c:v>
                </c:pt>
                <c:pt idx="6055">
                  <c:v>19.5686</c:v>
                </c:pt>
                <c:pt idx="6056">
                  <c:v>19.9316</c:v>
                </c:pt>
                <c:pt idx="6057">
                  <c:v>19.372</c:v>
                </c:pt>
                <c:pt idx="6058">
                  <c:v>19.518699999999999</c:v>
                </c:pt>
                <c:pt idx="6059">
                  <c:v>18.692499999999999</c:v>
                </c:pt>
                <c:pt idx="6060">
                  <c:v>18.830100000000002</c:v>
                </c:pt>
                <c:pt idx="6061">
                  <c:v>18.48</c:v>
                </c:pt>
                <c:pt idx="6062">
                  <c:v>15.687099999999999</c:v>
                </c:pt>
                <c:pt idx="6063">
                  <c:v>15.2559</c:v>
                </c:pt>
                <c:pt idx="6064">
                  <c:v>15.320499999999999</c:v>
                </c:pt>
                <c:pt idx="6065">
                  <c:v>15.5632</c:v>
                </c:pt>
                <c:pt idx="6066">
                  <c:v>15.147500000000001</c:v>
                </c:pt>
                <c:pt idx="6067">
                  <c:v>14.9133</c:v>
                </c:pt>
                <c:pt idx="6068">
                  <c:v>15.114100000000001</c:v>
                </c:pt>
                <c:pt idx="6069">
                  <c:v>14.8123</c:v>
                </c:pt>
                <c:pt idx="6070">
                  <c:v>14.744899999999999</c:v>
                </c:pt>
                <c:pt idx="6071">
                  <c:v>14.905799999999999</c:v>
                </c:pt>
                <c:pt idx="6072">
                  <c:v>14.654299999999999</c:v>
                </c:pt>
                <c:pt idx="6073">
                  <c:v>14.854799999999999</c:v>
                </c:pt>
                <c:pt idx="6074">
                  <c:v>14.697900000000001</c:v>
                </c:pt>
                <c:pt idx="6075">
                  <c:v>14.616899999999999</c:v>
                </c:pt>
                <c:pt idx="6076">
                  <c:v>14.599500000000001</c:v>
                </c:pt>
                <c:pt idx="6077">
                  <c:v>14.8279</c:v>
                </c:pt>
                <c:pt idx="6078">
                  <c:v>14.7913</c:v>
                </c:pt>
                <c:pt idx="6079">
                  <c:v>15.1206</c:v>
                </c:pt>
                <c:pt idx="6080">
                  <c:v>15.443899999999999</c:v>
                </c:pt>
                <c:pt idx="6081">
                  <c:v>15.464499999999999</c:v>
                </c:pt>
                <c:pt idx="6082">
                  <c:v>15.46</c:v>
                </c:pt>
                <c:pt idx="6083">
                  <c:v>15.368399999999999</c:v>
                </c:pt>
                <c:pt idx="6084">
                  <c:v>15.645</c:v>
                </c:pt>
                <c:pt idx="6085">
                  <c:v>15.5594</c:v>
                </c:pt>
                <c:pt idx="6086">
                  <c:v>15.5243</c:v>
                </c:pt>
                <c:pt idx="6087">
                  <c:v>15.251799999999999</c:v>
                </c:pt>
                <c:pt idx="6088">
                  <c:v>15.085699999999999</c:v>
                </c:pt>
                <c:pt idx="6089">
                  <c:v>14.7492</c:v>
                </c:pt>
                <c:pt idx="6090">
                  <c:v>15.182499999999999</c:v>
                </c:pt>
                <c:pt idx="6091">
                  <c:v>15.315099999999999</c:v>
                </c:pt>
                <c:pt idx="6092">
                  <c:v>15.142300000000001</c:v>
                </c:pt>
                <c:pt idx="6093">
                  <c:v>15.309100000000001</c:v>
                </c:pt>
                <c:pt idx="6094">
                  <c:v>15.2342</c:v>
                </c:pt>
                <c:pt idx="6095">
                  <c:v>15.312799999999999</c:v>
                </c:pt>
                <c:pt idx="6096">
                  <c:v>15.249000000000001</c:v>
                </c:pt>
                <c:pt idx="6097">
                  <c:v>15.1326</c:v>
                </c:pt>
                <c:pt idx="6098">
                  <c:v>15.0045</c:v>
                </c:pt>
                <c:pt idx="6099">
                  <c:v>14.632300000000001</c:v>
                </c:pt>
                <c:pt idx="6100">
                  <c:v>14.6648</c:v>
                </c:pt>
                <c:pt idx="6101">
                  <c:v>14.693899999999999</c:v>
                </c:pt>
                <c:pt idx="6102">
                  <c:v>14.619300000000001</c:v>
                </c:pt>
                <c:pt idx="6103">
                  <c:v>14.589600000000001</c:v>
                </c:pt>
                <c:pt idx="6104">
                  <c:v>14.568899999999999</c:v>
                </c:pt>
                <c:pt idx="6105">
                  <c:v>15.2902</c:v>
                </c:pt>
                <c:pt idx="6106">
                  <c:v>15.538</c:v>
                </c:pt>
                <c:pt idx="6107">
                  <c:v>15.270899999999999</c:v>
                </c:pt>
                <c:pt idx="6108">
                  <c:v>15.454499999999999</c:v>
                </c:pt>
                <c:pt idx="6109">
                  <c:v>15.641400000000001</c:v>
                </c:pt>
                <c:pt idx="6110">
                  <c:v>15.729699999999999</c:v>
                </c:pt>
                <c:pt idx="6111">
                  <c:v>16.011600000000001</c:v>
                </c:pt>
                <c:pt idx="6112">
                  <c:v>15.7715</c:v>
                </c:pt>
                <c:pt idx="6113">
                  <c:v>16.173100000000002</c:v>
                </c:pt>
                <c:pt idx="6114">
                  <c:v>16.450700000000001</c:v>
                </c:pt>
                <c:pt idx="6115">
                  <c:v>16.479800000000001</c:v>
                </c:pt>
                <c:pt idx="6116">
                  <c:v>16.5108</c:v>
                </c:pt>
                <c:pt idx="6117">
                  <c:v>16.100200000000001</c:v>
                </c:pt>
                <c:pt idx="6118">
                  <c:v>16.422999999999998</c:v>
                </c:pt>
                <c:pt idx="6119">
                  <c:v>16.328399999999998</c:v>
                </c:pt>
                <c:pt idx="6120">
                  <c:v>16.121400000000001</c:v>
                </c:pt>
                <c:pt idx="6121">
                  <c:v>16.473099999999999</c:v>
                </c:pt>
                <c:pt idx="6122">
                  <c:v>17.224599999999999</c:v>
                </c:pt>
                <c:pt idx="6123">
                  <c:v>17.419799999999999</c:v>
                </c:pt>
                <c:pt idx="6124">
                  <c:v>17.595300000000002</c:v>
                </c:pt>
                <c:pt idx="6125">
                  <c:v>13.072800000000001</c:v>
                </c:pt>
                <c:pt idx="6126">
                  <c:v>12.8644</c:v>
                </c:pt>
                <c:pt idx="6127">
                  <c:v>12.668200000000001</c:v>
                </c:pt>
                <c:pt idx="6128">
                  <c:v>12.735099999999999</c:v>
                </c:pt>
                <c:pt idx="6129">
                  <c:v>12.7577</c:v>
                </c:pt>
                <c:pt idx="6130">
                  <c:v>12.7972</c:v>
                </c:pt>
                <c:pt idx="6131">
                  <c:v>12.7882</c:v>
                </c:pt>
                <c:pt idx="6132">
                  <c:v>13.058999999999999</c:v>
                </c:pt>
                <c:pt idx="6133">
                  <c:v>12.8256</c:v>
                </c:pt>
                <c:pt idx="6134">
                  <c:v>12.7323</c:v>
                </c:pt>
                <c:pt idx="6135">
                  <c:v>12.7187</c:v>
                </c:pt>
                <c:pt idx="6136">
                  <c:v>12.703200000000001</c:v>
                </c:pt>
                <c:pt idx="6137">
                  <c:v>12.805300000000001</c:v>
                </c:pt>
                <c:pt idx="6138">
                  <c:v>13.1173</c:v>
                </c:pt>
                <c:pt idx="6139">
                  <c:v>13.4389</c:v>
                </c:pt>
                <c:pt idx="6140">
                  <c:v>13.4072</c:v>
                </c:pt>
                <c:pt idx="6141">
                  <c:v>13.6843</c:v>
                </c:pt>
                <c:pt idx="6142">
                  <c:v>13.7621</c:v>
                </c:pt>
                <c:pt idx="6143">
                  <c:v>13.9254</c:v>
                </c:pt>
                <c:pt idx="6144">
                  <c:v>14.1043</c:v>
                </c:pt>
                <c:pt idx="6145">
                  <c:v>14.023300000000001</c:v>
                </c:pt>
                <c:pt idx="6146">
                  <c:v>14.251099999999999</c:v>
                </c:pt>
                <c:pt idx="6147">
                  <c:v>14.0524</c:v>
                </c:pt>
                <c:pt idx="6148">
                  <c:v>14.268800000000001</c:v>
                </c:pt>
                <c:pt idx="6149">
                  <c:v>14.2171</c:v>
                </c:pt>
                <c:pt idx="6150">
                  <c:v>14.4413</c:v>
                </c:pt>
                <c:pt idx="6151">
                  <c:v>14.332800000000001</c:v>
                </c:pt>
                <c:pt idx="6152">
                  <c:v>14.649699999999999</c:v>
                </c:pt>
                <c:pt idx="6153">
                  <c:v>14.747400000000001</c:v>
                </c:pt>
                <c:pt idx="6154">
                  <c:v>14.7646</c:v>
                </c:pt>
                <c:pt idx="6155">
                  <c:v>15.278</c:v>
                </c:pt>
                <c:pt idx="6156">
                  <c:v>15.1944</c:v>
                </c:pt>
                <c:pt idx="6157">
                  <c:v>15.088100000000001</c:v>
                </c:pt>
                <c:pt idx="6158">
                  <c:v>14.8635</c:v>
                </c:pt>
                <c:pt idx="6159">
                  <c:v>14.684900000000001</c:v>
                </c:pt>
                <c:pt idx="6160">
                  <c:v>14.1942</c:v>
                </c:pt>
                <c:pt idx="6161">
                  <c:v>14.5266</c:v>
                </c:pt>
                <c:pt idx="6162">
                  <c:v>14.132099999999999</c:v>
                </c:pt>
                <c:pt idx="6163">
                  <c:v>13.884</c:v>
                </c:pt>
                <c:pt idx="6164">
                  <c:v>13.5938</c:v>
                </c:pt>
                <c:pt idx="6165">
                  <c:v>13.023999999999999</c:v>
                </c:pt>
                <c:pt idx="6166">
                  <c:v>12.7773</c:v>
                </c:pt>
                <c:pt idx="6167">
                  <c:v>13.282</c:v>
                </c:pt>
                <c:pt idx="6168">
                  <c:v>13.1677</c:v>
                </c:pt>
                <c:pt idx="6169">
                  <c:v>13.063499999999999</c:v>
                </c:pt>
                <c:pt idx="6170">
                  <c:v>13.295400000000001</c:v>
                </c:pt>
                <c:pt idx="6171">
                  <c:v>13.0458</c:v>
                </c:pt>
                <c:pt idx="6172">
                  <c:v>12.9458</c:v>
                </c:pt>
                <c:pt idx="6173">
                  <c:v>12.6332</c:v>
                </c:pt>
                <c:pt idx="6174">
                  <c:v>12.546900000000001</c:v>
                </c:pt>
                <c:pt idx="6175">
                  <c:v>13.145200000000001</c:v>
                </c:pt>
                <c:pt idx="6176">
                  <c:v>13.1692</c:v>
                </c:pt>
                <c:pt idx="6177">
                  <c:v>13.21</c:v>
                </c:pt>
                <c:pt idx="6178">
                  <c:v>13.429500000000001</c:v>
                </c:pt>
                <c:pt idx="6179">
                  <c:v>13.4199</c:v>
                </c:pt>
                <c:pt idx="6180">
                  <c:v>13.369300000000001</c:v>
                </c:pt>
                <c:pt idx="6181">
                  <c:v>13.3377</c:v>
                </c:pt>
                <c:pt idx="6182">
                  <c:v>13.3543</c:v>
                </c:pt>
                <c:pt idx="6183">
                  <c:v>13.438000000000001</c:v>
                </c:pt>
                <c:pt idx="6184">
                  <c:v>13.433</c:v>
                </c:pt>
                <c:pt idx="6185">
                  <c:v>13.0741</c:v>
                </c:pt>
                <c:pt idx="6186">
                  <c:v>12.904</c:v>
                </c:pt>
                <c:pt idx="6187">
                  <c:v>4.4097499999999998</c:v>
                </c:pt>
                <c:pt idx="6188">
                  <c:v>4.35867</c:v>
                </c:pt>
                <c:pt idx="6189">
                  <c:v>4.2371400000000001</c:v>
                </c:pt>
                <c:pt idx="6190">
                  <c:v>4.72201</c:v>
                </c:pt>
                <c:pt idx="6191">
                  <c:v>4.7194099999999999</c:v>
                </c:pt>
                <c:pt idx="6192">
                  <c:v>4.6596200000000003</c:v>
                </c:pt>
                <c:pt idx="6193">
                  <c:v>3.9227500000000002</c:v>
                </c:pt>
                <c:pt idx="6194">
                  <c:v>3.6541100000000002</c:v>
                </c:pt>
                <c:pt idx="6195">
                  <c:v>3.5674000000000001</c:v>
                </c:pt>
                <c:pt idx="6196">
                  <c:v>3.3579500000000002</c:v>
                </c:pt>
                <c:pt idx="6197">
                  <c:v>3.6087799999999999</c:v>
                </c:pt>
                <c:pt idx="6198">
                  <c:v>3.6466599999999998</c:v>
                </c:pt>
                <c:pt idx="6199">
                  <c:v>3.8609800000000001</c:v>
                </c:pt>
                <c:pt idx="6200">
                  <c:v>4.3870899999999997</c:v>
                </c:pt>
                <c:pt idx="6201">
                  <c:v>4.5568</c:v>
                </c:pt>
                <c:pt idx="6202">
                  <c:v>4.6377899999999999</c:v>
                </c:pt>
                <c:pt idx="6203">
                  <c:v>4.55619</c:v>
                </c:pt>
                <c:pt idx="6204">
                  <c:v>4.7035200000000001</c:v>
                </c:pt>
                <c:pt idx="6205">
                  <c:v>4.5573499999999996</c:v>
                </c:pt>
                <c:pt idx="6206">
                  <c:v>4.3417399999999997</c:v>
                </c:pt>
                <c:pt idx="6207">
                  <c:v>4.1823300000000003</c:v>
                </c:pt>
                <c:pt idx="6208">
                  <c:v>4.4937300000000002</c:v>
                </c:pt>
                <c:pt idx="6209">
                  <c:v>4.2542200000000001</c:v>
                </c:pt>
                <c:pt idx="6210">
                  <c:v>4.6029600000000004</c:v>
                </c:pt>
                <c:pt idx="6211">
                  <c:v>5.1032900000000003</c:v>
                </c:pt>
                <c:pt idx="6212">
                  <c:v>5.1779500000000001</c:v>
                </c:pt>
                <c:pt idx="6213">
                  <c:v>4.8513299999999999</c:v>
                </c:pt>
                <c:pt idx="6214">
                  <c:v>4.5251599999999996</c:v>
                </c:pt>
                <c:pt idx="6215">
                  <c:v>4.2970100000000002</c:v>
                </c:pt>
                <c:pt idx="6216">
                  <c:v>4.6612499999999999</c:v>
                </c:pt>
                <c:pt idx="6217">
                  <c:v>4.8745099999999999</c:v>
                </c:pt>
                <c:pt idx="6218">
                  <c:v>4.4158600000000003</c:v>
                </c:pt>
                <c:pt idx="6219">
                  <c:v>4.34884</c:v>
                </c:pt>
                <c:pt idx="6220">
                  <c:v>4.5541799999999997</c:v>
                </c:pt>
                <c:pt idx="6221">
                  <c:v>4.1081200000000004</c:v>
                </c:pt>
                <c:pt idx="6222">
                  <c:v>3.9520499999999998</c:v>
                </c:pt>
                <c:pt idx="6223">
                  <c:v>4.22987</c:v>
                </c:pt>
                <c:pt idx="6224">
                  <c:v>4.2652299999999999</c:v>
                </c:pt>
                <c:pt idx="6225">
                  <c:v>4.0366</c:v>
                </c:pt>
                <c:pt idx="6226">
                  <c:v>4.1179100000000002</c:v>
                </c:pt>
                <c:pt idx="6227">
                  <c:v>4.1436299999999999</c:v>
                </c:pt>
                <c:pt idx="6228">
                  <c:v>3.9671699999999999</c:v>
                </c:pt>
                <c:pt idx="6229">
                  <c:v>4.2488799999999998</c:v>
                </c:pt>
                <c:pt idx="6230">
                  <c:v>3.8667099999999999</c:v>
                </c:pt>
                <c:pt idx="6231">
                  <c:v>3.7535599999999998</c:v>
                </c:pt>
                <c:pt idx="6232">
                  <c:v>3.9187699999999999</c:v>
                </c:pt>
                <c:pt idx="6233">
                  <c:v>3.8035700000000001</c:v>
                </c:pt>
                <c:pt idx="6234">
                  <c:v>3.7682099999999998</c:v>
                </c:pt>
                <c:pt idx="6235">
                  <c:v>4.22079</c:v>
                </c:pt>
                <c:pt idx="6236">
                  <c:v>4.3049600000000003</c:v>
                </c:pt>
                <c:pt idx="6237">
                  <c:v>4.39323</c:v>
                </c:pt>
                <c:pt idx="6238">
                  <c:v>4.7039600000000004</c:v>
                </c:pt>
                <c:pt idx="6239">
                  <c:v>4.5696899999999996</c:v>
                </c:pt>
                <c:pt idx="6240">
                  <c:v>5.0756399999999999</c:v>
                </c:pt>
                <c:pt idx="6241">
                  <c:v>5.1343899999999998</c:v>
                </c:pt>
                <c:pt idx="6242">
                  <c:v>5.1868100000000004</c:v>
                </c:pt>
                <c:pt idx="6243">
                  <c:v>4.8291300000000001</c:v>
                </c:pt>
                <c:pt idx="6244">
                  <c:v>4.9035099999999998</c:v>
                </c:pt>
                <c:pt idx="6245">
                  <c:v>4.7559699999999996</c:v>
                </c:pt>
                <c:pt idx="6246">
                  <c:v>4.5006599999999999</c:v>
                </c:pt>
                <c:pt idx="6247">
                  <c:v>4.6997099999999996</c:v>
                </c:pt>
                <c:pt idx="6248">
                  <c:v>4.91744</c:v>
                </c:pt>
                <c:pt idx="6249">
                  <c:v>4.7427000000000001</c:v>
                </c:pt>
                <c:pt idx="6250">
                  <c:v>-0.69382100000000002</c:v>
                </c:pt>
                <c:pt idx="6251">
                  <c:v>-0.83235000000000003</c:v>
                </c:pt>
                <c:pt idx="6252">
                  <c:v>-0.36806499999999998</c:v>
                </c:pt>
                <c:pt idx="6253">
                  <c:v>-0.38073899999999999</c:v>
                </c:pt>
                <c:pt idx="6254">
                  <c:v>-0.190196</c:v>
                </c:pt>
                <c:pt idx="6255">
                  <c:v>-0.70221100000000003</c:v>
                </c:pt>
                <c:pt idx="6256">
                  <c:v>-0.59235700000000002</c:v>
                </c:pt>
                <c:pt idx="6257">
                  <c:v>-0.58610099999999998</c:v>
                </c:pt>
                <c:pt idx="6258">
                  <c:v>-0.51993</c:v>
                </c:pt>
                <c:pt idx="6259">
                  <c:v>-0.69401299999999999</c:v>
                </c:pt>
                <c:pt idx="6260">
                  <c:v>-0.702704</c:v>
                </c:pt>
                <c:pt idx="6261">
                  <c:v>-0.99874600000000002</c:v>
                </c:pt>
                <c:pt idx="6262">
                  <c:v>-0.74412100000000003</c:v>
                </c:pt>
                <c:pt idx="6263">
                  <c:v>-0.72677499999999995</c:v>
                </c:pt>
                <c:pt idx="6264">
                  <c:v>-0.85138800000000003</c:v>
                </c:pt>
                <c:pt idx="6265">
                  <c:v>-1.05185</c:v>
                </c:pt>
                <c:pt idx="6266">
                  <c:v>-0.93250299999999997</c:v>
                </c:pt>
                <c:pt idx="6267">
                  <c:v>-1.016</c:v>
                </c:pt>
                <c:pt idx="6268">
                  <c:v>-1.3353900000000001</c:v>
                </c:pt>
                <c:pt idx="6269">
                  <c:v>-1.8742300000000001</c:v>
                </c:pt>
                <c:pt idx="6270">
                  <c:v>-2.2210999999999999</c:v>
                </c:pt>
                <c:pt idx="6271">
                  <c:v>-2.1054300000000001</c:v>
                </c:pt>
                <c:pt idx="6272">
                  <c:v>-1.97533</c:v>
                </c:pt>
                <c:pt idx="6273">
                  <c:v>-1.9970600000000001</c:v>
                </c:pt>
                <c:pt idx="6274">
                  <c:v>-2.09206</c:v>
                </c:pt>
                <c:pt idx="6275">
                  <c:v>-2.3643700000000001</c:v>
                </c:pt>
                <c:pt idx="6276">
                  <c:v>-2.1115900000000001</c:v>
                </c:pt>
                <c:pt idx="6277">
                  <c:v>-1.8997299999999999</c:v>
                </c:pt>
                <c:pt idx="6278">
                  <c:v>-1.58707</c:v>
                </c:pt>
                <c:pt idx="6279">
                  <c:v>-1.1712</c:v>
                </c:pt>
                <c:pt idx="6280">
                  <c:v>-0.98728199999999999</c:v>
                </c:pt>
                <c:pt idx="6281">
                  <c:v>-0.766011</c:v>
                </c:pt>
                <c:pt idx="6282">
                  <c:v>-0.528725</c:v>
                </c:pt>
                <c:pt idx="6283">
                  <c:v>-0.37640800000000002</c:v>
                </c:pt>
                <c:pt idx="6284">
                  <c:v>-0.25381799999999999</c:v>
                </c:pt>
                <c:pt idx="6285">
                  <c:v>-0.212697</c:v>
                </c:pt>
                <c:pt idx="6286">
                  <c:v>-0.78496100000000002</c:v>
                </c:pt>
                <c:pt idx="6287">
                  <c:v>-9.9901000000000004E-2</c:v>
                </c:pt>
                <c:pt idx="6288">
                  <c:v>-0.152758</c:v>
                </c:pt>
                <c:pt idx="6289">
                  <c:v>0.179503</c:v>
                </c:pt>
                <c:pt idx="6290">
                  <c:v>0.22308700000000001</c:v>
                </c:pt>
                <c:pt idx="6291">
                  <c:v>0.15975700000000001</c:v>
                </c:pt>
                <c:pt idx="6292">
                  <c:v>0.23990700000000001</c:v>
                </c:pt>
                <c:pt idx="6293">
                  <c:v>-6.2540999999999999E-2</c:v>
                </c:pt>
                <c:pt idx="6294">
                  <c:v>-0.32854100000000003</c:v>
                </c:pt>
                <c:pt idx="6295">
                  <c:v>-0.17427599999999999</c:v>
                </c:pt>
                <c:pt idx="6296">
                  <c:v>3.3898999999999999E-2</c:v>
                </c:pt>
                <c:pt idx="6297">
                  <c:v>-0.13942599999999999</c:v>
                </c:pt>
                <c:pt idx="6298">
                  <c:v>-0.169656</c:v>
                </c:pt>
                <c:pt idx="6299">
                  <c:v>0.117635</c:v>
                </c:pt>
                <c:pt idx="6300">
                  <c:v>4.4905E-2</c:v>
                </c:pt>
                <c:pt idx="6301">
                  <c:v>-0.29750300000000002</c:v>
                </c:pt>
                <c:pt idx="6302">
                  <c:v>-0.43211500000000003</c:v>
                </c:pt>
                <c:pt idx="6303">
                  <c:v>7.0652999999999994E-2</c:v>
                </c:pt>
                <c:pt idx="6304">
                  <c:v>-1.8904000000000001E-2</c:v>
                </c:pt>
                <c:pt idx="6305">
                  <c:v>-0.13888800000000001</c:v>
                </c:pt>
                <c:pt idx="6306">
                  <c:v>1.8320000000000001E-3</c:v>
                </c:pt>
                <c:pt idx="6307">
                  <c:v>0.17323</c:v>
                </c:pt>
                <c:pt idx="6308">
                  <c:v>8.1762000000000001E-2</c:v>
                </c:pt>
                <c:pt idx="6309">
                  <c:v>-1.7784000000000001E-2</c:v>
                </c:pt>
                <c:pt idx="6310">
                  <c:v>0.34850999999999999</c:v>
                </c:pt>
                <c:pt idx="6311">
                  <c:v>0.77719899999999997</c:v>
                </c:pt>
                <c:pt idx="6312">
                  <c:v>11.407999999999999</c:v>
                </c:pt>
                <c:pt idx="6313">
                  <c:v>11.219799999999999</c:v>
                </c:pt>
                <c:pt idx="6314">
                  <c:v>11.3245</c:v>
                </c:pt>
                <c:pt idx="6315">
                  <c:v>11.4655</c:v>
                </c:pt>
                <c:pt idx="6316">
                  <c:v>11.593400000000001</c:v>
                </c:pt>
                <c:pt idx="6317">
                  <c:v>11.001799999999999</c:v>
                </c:pt>
                <c:pt idx="6318">
                  <c:v>11.453799999999999</c:v>
                </c:pt>
                <c:pt idx="6319">
                  <c:v>11.451499999999999</c:v>
                </c:pt>
                <c:pt idx="6320">
                  <c:v>11.131399999999999</c:v>
                </c:pt>
                <c:pt idx="6321">
                  <c:v>11.3734</c:v>
                </c:pt>
                <c:pt idx="6322">
                  <c:v>11.3561</c:v>
                </c:pt>
                <c:pt idx="6323">
                  <c:v>11.324299999999999</c:v>
                </c:pt>
                <c:pt idx="6324">
                  <c:v>10.7844</c:v>
                </c:pt>
                <c:pt idx="6325">
                  <c:v>10.955399999999999</c:v>
                </c:pt>
                <c:pt idx="6326">
                  <c:v>10.897399999999999</c:v>
                </c:pt>
                <c:pt idx="6327">
                  <c:v>11.357200000000001</c:v>
                </c:pt>
                <c:pt idx="6328">
                  <c:v>11.601599999999999</c:v>
                </c:pt>
                <c:pt idx="6329">
                  <c:v>11.1511</c:v>
                </c:pt>
                <c:pt idx="6330">
                  <c:v>10.5646</c:v>
                </c:pt>
                <c:pt idx="6331">
                  <c:v>10.3743</c:v>
                </c:pt>
                <c:pt idx="6332">
                  <c:v>9.8510500000000008</c:v>
                </c:pt>
                <c:pt idx="6333">
                  <c:v>10.1631</c:v>
                </c:pt>
                <c:pt idx="6334">
                  <c:v>9.8476499999999998</c:v>
                </c:pt>
                <c:pt idx="6335">
                  <c:v>9.7526399999999995</c:v>
                </c:pt>
                <c:pt idx="6336">
                  <c:v>9.5208600000000008</c:v>
                </c:pt>
                <c:pt idx="6337">
                  <c:v>9.2761700000000005</c:v>
                </c:pt>
                <c:pt idx="6338">
                  <c:v>9.4355399999999996</c:v>
                </c:pt>
                <c:pt idx="6339">
                  <c:v>9.9271600000000007</c:v>
                </c:pt>
                <c:pt idx="6340">
                  <c:v>10.1332</c:v>
                </c:pt>
                <c:pt idx="6341">
                  <c:v>10.593</c:v>
                </c:pt>
                <c:pt idx="6342">
                  <c:v>10.871499999999999</c:v>
                </c:pt>
                <c:pt idx="6343">
                  <c:v>10.733499999999999</c:v>
                </c:pt>
                <c:pt idx="6344">
                  <c:v>10.0152</c:v>
                </c:pt>
                <c:pt idx="6345">
                  <c:v>10.0908</c:v>
                </c:pt>
                <c:pt idx="6346">
                  <c:v>9.6993200000000002</c:v>
                </c:pt>
                <c:pt idx="6347">
                  <c:v>9.8445099999999996</c:v>
                </c:pt>
                <c:pt idx="6348">
                  <c:v>9.8308999999999997</c:v>
                </c:pt>
                <c:pt idx="6349">
                  <c:v>9.5579000000000001</c:v>
                </c:pt>
                <c:pt idx="6350">
                  <c:v>9.3468199999999992</c:v>
                </c:pt>
                <c:pt idx="6351">
                  <c:v>9.5174000000000003</c:v>
                </c:pt>
                <c:pt idx="6352">
                  <c:v>8.9258000000000006</c:v>
                </c:pt>
                <c:pt idx="6353">
                  <c:v>8.7571200000000005</c:v>
                </c:pt>
                <c:pt idx="6354">
                  <c:v>8.9868100000000002</c:v>
                </c:pt>
                <c:pt idx="6355">
                  <c:v>9.0757899999999996</c:v>
                </c:pt>
                <c:pt idx="6356">
                  <c:v>9.5565800000000003</c:v>
                </c:pt>
                <c:pt idx="6357">
                  <c:v>9.5690799999999996</c:v>
                </c:pt>
                <c:pt idx="6358">
                  <c:v>9.4098299999999995</c:v>
                </c:pt>
                <c:pt idx="6359">
                  <c:v>9.0679700000000008</c:v>
                </c:pt>
                <c:pt idx="6360">
                  <c:v>9.1634200000000003</c:v>
                </c:pt>
                <c:pt idx="6361">
                  <c:v>9.3240400000000001</c:v>
                </c:pt>
                <c:pt idx="6362">
                  <c:v>8.9624900000000007</c:v>
                </c:pt>
                <c:pt idx="6363">
                  <c:v>9.1973500000000001</c:v>
                </c:pt>
                <c:pt idx="6364">
                  <c:v>9.0292200000000005</c:v>
                </c:pt>
                <c:pt idx="6365">
                  <c:v>8.9967100000000002</c:v>
                </c:pt>
                <c:pt idx="6366">
                  <c:v>9.0544700000000002</c:v>
                </c:pt>
                <c:pt idx="6367">
                  <c:v>9.5701599999999996</c:v>
                </c:pt>
                <c:pt idx="6368">
                  <c:v>9.5742799999999999</c:v>
                </c:pt>
                <c:pt idx="6369">
                  <c:v>9.7484300000000008</c:v>
                </c:pt>
                <c:pt idx="6370">
                  <c:v>9.9346800000000002</c:v>
                </c:pt>
                <c:pt idx="6371">
                  <c:v>10.307399999999999</c:v>
                </c:pt>
                <c:pt idx="6372">
                  <c:v>9.9418399999999991</c:v>
                </c:pt>
                <c:pt idx="6373">
                  <c:v>10.2355</c:v>
                </c:pt>
                <c:pt idx="6374">
                  <c:v>9.9634999999999998</c:v>
                </c:pt>
                <c:pt idx="6375">
                  <c:v>13.8032</c:v>
                </c:pt>
                <c:pt idx="6376">
                  <c:v>13.870100000000001</c:v>
                </c:pt>
                <c:pt idx="6377">
                  <c:v>14.184799999999999</c:v>
                </c:pt>
                <c:pt idx="6378">
                  <c:v>14.1965</c:v>
                </c:pt>
                <c:pt idx="6379">
                  <c:v>14.354100000000001</c:v>
                </c:pt>
                <c:pt idx="6380">
                  <c:v>14.4527</c:v>
                </c:pt>
                <c:pt idx="6381">
                  <c:v>14.4411</c:v>
                </c:pt>
                <c:pt idx="6382">
                  <c:v>14.016999999999999</c:v>
                </c:pt>
                <c:pt idx="6383">
                  <c:v>14.0091</c:v>
                </c:pt>
                <c:pt idx="6384">
                  <c:v>14.2758</c:v>
                </c:pt>
                <c:pt idx="6385">
                  <c:v>14.8141</c:v>
                </c:pt>
                <c:pt idx="6386">
                  <c:v>14.7118</c:v>
                </c:pt>
                <c:pt idx="6387">
                  <c:v>14.341100000000001</c:v>
                </c:pt>
                <c:pt idx="6388">
                  <c:v>14.2752</c:v>
                </c:pt>
                <c:pt idx="6389">
                  <c:v>14.392200000000001</c:v>
                </c:pt>
                <c:pt idx="6390">
                  <c:v>14.737399999999999</c:v>
                </c:pt>
                <c:pt idx="6391">
                  <c:v>14.751300000000001</c:v>
                </c:pt>
                <c:pt idx="6392">
                  <c:v>14.010400000000001</c:v>
                </c:pt>
                <c:pt idx="6393">
                  <c:v>14.7494</c:v>
                </c:pt>
                <c:pt idx="6394">
                  <c:v>15.0335</c:v>
                </c:pt>
                <c:pt idx="6395">
                  <c:v>14.6515</c:v>
                </c:pt>
                <c:pt idx="6396">
                  <c:v>15.120100000000001</c:v>
                </c:pt>
                <c:pt idx="6397">
                  <c:v>15.3405</c:v>
                </c:pt>
                <c:pt idx="6398">
                  <c:v>15.0687</c:v>
                </c:pt>
                <c:pt idx="6399">
                  <c:v>15.022500000000001</c:v>
                </c:pt>
                <c:pt idx="6400">
                  <c:v>14.661899999999999</c:v>
                </c:pt>
                <c:pt idx="6401">
                  <c:v>14.346299999999999</c:v>
                </c:pt>
                <c:pt idx="6402">
                  <c:v>14.3127</c:v>
                </c:pt>
                <c:pt idx="6403">
                  <c:v>14.4071</c:v>
                </c:pt>
                <c:pt idx="6404">
                  <c:v>14.469900000000001</c:v>
                </c:pt>
                <c:pt idx="6405">
                  <c:v>13.912100000000001</c:v>
                </c:pt>
                <c:pt idx="6406">
                  <c:v>14.0412</c:v>
                </c:pt>
                <c:pt idx="6407">
                  <c:v>13.6387</c:v>
                </c:pt>
                <c:pt idx="6408">
                  <c:v>13.652699999999999</c:v>
                </c:pt>
                <c:pt idx="6409">
                  <c:v>13.232699999999999</c:v>
                </c:pt>
                <c:pt idx="6410">
                  <c:v>13.1671</c:v>
                </c:pt>
                <c:pt idx="6411">
                  <c:v>13.193199999999999</c:v>
                </c:pt>
                <c:pt idx="6412">
                  <c:v>12.9071</c:v>
                </c:pt>
                <c:pt idx="6413">
                  <c:v>12.2783</c:v>
                </c:pt>
                <c:pt idx="6414">
                  <c:v>12.1408</c:v>
                </c:pt>
                <c:pt idx="6415">
                  <c:v>12.093400000000001</c:v>
                </c:pt>
                <c:pt idx="6416">
                  <c:v>12.0566</c:v>
                </c:pt>
                <c:pt idx="6417">
                  <c:v>11.9961</c:v>
                </c:pt>
                <c:pt idx="6418">
                  <c:v>11.824299999999999</c:v>
                </c:pt>
                <c:pt idx="6419">
                  <c:v>11.8108</c:v>
                </c:pt>
                <c:pt idx="6420">
                  <c:v>11.7248</c:v>
                </c:pt>
                <c:pt idx="6421">
                  <c:v>12.0131</c:v>
                </c:pt>
                <c:pt idx="6422">
                  <c:v>12.4498</c:v>
                </c:pt>
                <c:pt idx="6423">
                  <c:v>12.5976</c:v>
                </c:pt>
                <c:pt idx="6424">
                  <c:v>12.417899999999999</c:v>
                </c:pt>
                <c:pt idx="6425">
                  <c:v>12.250500000000001</c:v>
                </c:pt>
                <c:pt idx="6426">
                  <c:v>12.33</c:v>
                </c:pt>
                <c:pt idx="6427">
                  <c:v>12.595000000000001</c:v>
                </c:pt>
                <c:pt idx="6428">
                  <c:v>13.0387</c:v>
                </c:pt>
                <c:pt idx="6429">
                  <c:v>13.1753</c:v>
                </c:pt>
                <c:pt idx="6430">
                  <c:v>12.7293</c:v>
                </c:pt>
                <c:pt idx="6431">
                  <c:v>12.7151</c:v>
                </c:pt>
                <c:pt idx="6432">
                  <c:v>12.7645</c:v>
                </c:pt>
                <c:pt idx="6433">
                  <c:v>12.8545</c:v>
                </c:pt>
                <c:pt idx="6434">
                  <c:v>13.352</c:v>
                </c:pt>
                <c:pt idx="6435">
                  <c:v>13.2927</c:v>
                </c:pt>
                <c:pt idx="6436">
                  <c:v>13.174300000000001</c:v>
                </c:pt>
                <c:pt idx="6437">
                  <c:v>15.338100000000001</c:v>
                </c:pt>
                <c:pt idx="6438">
                  <c:v>15.1797</c:v>
                </c:pt>
                <c:pt idx="6439">
                  <c:v>15.437799999999999</c:v>
                </c:pt>
                <c:pt idx="6440">
                  <c:v>15.337199999999999</c:v>
                </c:pt>
                <c:pt idx="6441">
                  <c:v>15.4016</c:v>
                </c:pt>
                <c:pt idx="6442">
                  <c:v>15.073499999999999</c:v>
                </c:pt>
                <c:pt idx="6443">
                  <c:v>14.780799999999999</c:v>
                </c:pt>
                <c:pt idx="6444">
                  <c:v>15.0503</c:v>
                </c:pt>
                <c:pt idx="6445">
                  <c:v>14.8218</c:v>
                </c:pt>
                <c:pt idx="6446">
                  <c:v>14.701499999999999</c:v>
                </c:pt>
                <c:pt idx="6447">
                  <c:v>14.9527</c:v>
                </c:pt>
                <c:pt idx="6448">
                  <c:v>14.928699999999999</c:v>
                </c:pt>
                <c:pt idx="6449">
                  <c:v>15.383599999999999</c:v>
                </c:pt>
                <c:pt idx="6450">
                  <c:v>15.1997</c:v>
                </c:pt>
                <c:pt idx="6451">
                  <c:v>15.222</c:v>
                </c:pt>
                <c:pt idx="6452">
                  <c:v>15.052</c:v>
                </c:pt>
                <c:pt idx="6453">
                  <c:v>15.2187</c:v>
                </c:pt>
                <c:pt idx="6454">
                  <c:v>15.1029</c:v>
                </c:pt>
                <c:pt idx="6455">
                  <c:v>15.4405</c:v>
                </c:pt>
                <c:pt idx="6456">
                  <c:v>15.4712</c:v>
                </c:pt>
                <c:pt idx="6457">
                  <c:v>15.0609</c:v>
                </c:pt>
                <c:pt idx="6458">
                  <c:v>14.8902</c:v>
                </c:pt>
                <c:pt idx="6459">
                  <c:v>14.636900000000001</c:v>
                </c:pt>
                <c:pt idx="6460">
                  <c:v>15.105600000000001</c:v>
                </c:pt>
                <c:pt idx="6461">
                  <c:v>14.979900000000001</c:v>
                </c:pt>
                <c:pt idx="6462">
                  <c:v>15.2019</c:v>
                </c:pt>
                <c:pt idx="6463">
                  <c:v>15.249700000000001</c:v>
                </c:pt>
                <c:pt idx="6464">
                  <c:v>15.473699999999999</c:v>
                </c:pt>
                <c:pt idx="6465">
                  <c:v>15.547599999999999</c:v>
                </c:pt>
                <c:pt idx="6466">
                  <c:v>15.5746</c:v>
                </c:pt>
                <c:pt idx="6467">
                  <c:v>14.9994</c:v>
                </c:pt>
                <c:pt idx="6468">
                  <c:v>14.6555</c:v>
                </c:pt>
                <c:pt idx="6469">
                  <c:v>14.7866</c:v>
                </c:pt>
                <c:pt idx="6470">
                  <c:v>14.3886</c:v>
                </c:pt>
                <c:pt idx="6471">
                  <c:v>14.228400000000001</c:v>
                </c:pt>
                <c:pt idx="6472">
                  <c:v>14.258900000000001</c:v>
                </c:pt>
                <c:pt idx="6473">
                  <c:v>13.8126</c:v>
                </c:pt>
                <c:pt idx="6474">
                  <c:v>13.8912</c:v>
                </c:pt>
                <c:pt idx="6475">
                  <c:v>14.085800000000001</c:v>
                </c:pt>
                <c:pt idx="6476">
                  <c:v>14.035399999999999</c:v>
                </c:pt>
                <c:pt idx="6477">
                  <c:v>13.9068</c:v>
                </c:pt>
                <c:pt idx="6478">
                  <c:v>13.8711</c:v>
                </c:pt>
                <c:pt idx="6479">
                  <c:v>14.069599999999999</c:v>
                </c:pt>
                <c:pt idx="6480">
                  <c:v>13.8992</c:v>
                </c:pt>
                <c:pt idx="6481">
                  <c:v>13.5829</c:v>
                </c:pt>
                <c:pt idx="6482">
                  <c:v>12.998900000000001</c:v>
                </c:pt>
                <c:pt idx="6483">
                  <c:v>12.748900000000001</c:v>
                </c:pt>
                <c:pt idx="6484">
                  <c:v>12.7119</c:v>
                </c:pt>
                <c:pt idx="6485">
                  <c:v>12.6159</c:v>
                </c:pt>
                <c:pt idx="6486">
                  <c:v>12.2423</c:v>
                </c:pt>
                <c:pt idx="6487">
                  <c:v>12.3035</c:v>
                </c:pt>
                <c:pt idx="6488">
                  <c:v>12.6799</c:v>
                </c:pt>
                <c:pt idx="6489">
                  <c:v>12.629799999999999</c:v>
                </c:pt>
                <c:pt idx="6490">
                  <c:v>12.794600000000001</c:v>
                </c:pt>
                <c:pt idx="6491">
                  <c:v>12.549799999999999</c:v>
                </c:pt>
                <c:pt idx="6492">
                  <c:v>12.5915</c:v>
                </c:pt>
                <c:pt idx="6493">
                  <c:v>12.396800000000001</c:v>
                </c:pt>
                <c:pt idx="6494">
                  <c:v>12.975099999999999</c:v>
                </c:pt>
                <c:pt idx="6495">
                  <c:v>12.6661</c:v>
                </c:pt>
                <c:pt idx="6496">
                  <c:v>12.842599999999999</c:v>
                </c:pt>
                <c:pt idx="6497">
                  <c:v>13.141400000000001</c:v>
                </c:pt>
                <c:pt idx="6498">
                  <c:v>13.489599999999999</c:v>
                </c:pt>
                <c:pt idx="6499">
                  <c:v>13.275600000000001</c:v>
                </c:pt>
                <c:pt idx="6500">
                  <c:v>14.8185</c:v>
                </c:pt>
                <c:pt idx="6501">
                  <c:v>15.226599999999999</c:v>
                </c:pt>
                <c:pt idx="6502">
                  <c:v>15.084300000000001</c:v>
                </c:pt>
                <c:pt idx="6503">
                  <c:v>15.0235</c:v>
                </c:pt>
                <c:pt idx="6504">
                  <c:v>15.4915</c:v>
                </c:pt>
                <c:pt idx="6505">
                  <c:v>15.376300000000001</c:v>
                </c:pt>
                <c:pt idx="6506">
                  <c:v>15.5502</c:v>
                </c:pt>
                <c:pt idx="6507">
                  <c:v>15.6654</c:v>
                </c:pt>
                <c:pt idx="6508">
                  <c:v>15.5183</c:v>
                </c:pt>
                <c:pt idx="6509">
                  <c:v>15.701599999999999</c:v>
                </c:pt>
                <c:pt idx="6510">
                  <c:v>15.561</c:v>
                </c:pt>
                <c:pt idx="6511">
                  <c:v>15.611599999999999</c:v>
                </c:pt>
                <c:pt idx="6512">
                  <c:v>15.518800000000001</c:v>
                </c:pt>
                <c:pt idx="6513">
                  <c:v>15.0124</c:v>
                </c:pt>
                <c:pt idx="6514">
                  <c:v>15.2742</c:v>
                </c:pt>
                <c:pt idx="6515">
                  <c:v>15.3546</c:v>
                </c:pt>
                <c:pt idx="6516">
                  <c:v>15.762600000000001</c:v>
                </c:pt>
                <c:pt idx="6517">
                  <c:v>15.816599999999999</c:v>
                </c:pt>
                <c:pt idx="6518">
                  <c:v>15.8727</c:v>
                </c:pt>
                <c:pt idx="6519">
                  <c:v>15.743600000000001</c:v>
                </c:pt>
                <c:pt idx="6520">
                  <c:v>15.650399999999999</c:v>
                </c:pt>
                <c:pt idx="6521">
                  <c:v>15.4476</c:v>
                </c:pt>
                <c:pt idx="6522">
                  <c:v>15.4046</c:v>
                </c:pt>
                <c:pt idx="6523">
                  <c:v>15.4056</c:v>
                </c:pt>
                <c:pt idx="6524">
                  <c:v>15.3155</c:v>
                </c:pt>
                <c:pt idx="6525">
                  <c:v>15.1752</c:v>
                </c:pt>
                <c:pt idx="6526">
                  <c:v>14.6814</c:v>
                </c:pt>
                <c:pt idx="6527">
                  <c:v>15.0549</c:v>
                </c:pt>
                <c:pt idx="6528">
                  <c:v>14.908099999999999</c:v>
                </c:pt>
                <c:pt idx="6529">
                  <c:v>14.712999999999999</c:v>
                </c:pt>
                <c:pt idx="6530">
                  <c:v>14.765599999999999</c:v>
                </c:pt>
                <c:pt idx="6531">
                  <c:v>14.8734</c:v>
                </c:pt>
                <c:pt idx="6532">
                  <c:v>14.207000000000001</c:v>
                </c:pt>
                <c:pt idx="6533">
                  <c:v>14.257899999999999</c:v>
                </c:pt>
                <c:pt idx="6534">
                  <c:v>14.3088</c:v>
                </c:pt>
                <c:pt idx="6535">
                  <c:v>14.47</c:v>
                </c:pt>
                <c:pt idx="6536">
                  <c:v>14.3049</c:v>
                </c:pt>
                <c:pt idx="6537">
                  <c:v>14.484500000000001</c:v>
                </c:pt>
                <c:pt idx="6538">
                  <c:v>14.704800000000001</c:v>
                </c:pt>
                <c:pt idx="6539">
                  <c:v>15.0572</c:v>
                </c:pt>
                <c:pt idx="6540">
                  <c:v>14.8108</c:v>
                </c:pt>
                <c:pt idx="6541">
                  <c:v>14.411099999999999</c:v>
                </c:pt>
                <c:pt idx="6542">
                  <c:v>14.7217</c:v>
                </c:pt>
                <c:pt idx="6543">
                  <c:v>14.483000000000001</c:v>
                </c:pt>
                <c:pt idx="6544">
                  <c:v>14.7067</c:v>
                </c:pt>
                <c:pt idx="6545">
                  <c:v>14.365600000000001</c:v>
                </c:pt>
                <c:pt idx="6546">
                  <c:v>14.613</c:v>
                </c:pt>
                <c:pt idx="6547">
                  <c:v>14.751200000000001</c:v>
                </c:pt>
                <c:pt idx="6548">
                  <c:v>14.9254</c:v>
                </c:pt>
                <c:pt idx="6549">
                  <c:v>14.9847</c:v>
                </c:pt>
                <c:pt idx="6550">
                  <c:v>15.176500000000001</c:v>
                </c:pt>
                <c:pt idx="6551">
                  <c:v>15.4383</c:v>
                </c:pt>
                <c:pt idx="6552">
                  <c:v>15.067</c:v>
                </c:pt>
                <c:pt idx="6553">
                  <c:v>14.842499999999999</c:v>
                </c:pt>
                <c:pt idx="6554">
                  <c:v>14.6134</c:v>
                </c:pt>
                <c:pt idx="6555">
                  <c:v>14.9313</c:v>
                </c:pt>
                <c:pt idx="6556">
                  <c:v>15.106</c:v>
                </c:pt>
                <c:pt idx="6557">
                  <c:v>14.8222</c:v>
                </c:pt>
                <c:pt idx="6558">
                  <c:v>14.577500000000001</c:v>
                </c:pt>
                <c:pt idx="6559">
                  <c:v>14.7079</c:v>
                </c:pt>
                <c:pt idx="6560">
                  <c:v>14.818099999999999</c:v>
                </c:pt>
                <c:pt idx="6561">
                  <c:v>15.1457</c:v>
                </c:pt>
                <c:pt idx="6562">
                  <c:v>15.999499999999999</c:v>
                </c:pt>
                <c:pt idx="6563">
                  <c:v>15.7674</c:v>
                </c:pt>
                <c:pt idx="6564">
                  <c:v>16.138200000000001</c:v>
                </c:pt>
                <c:pt idx="6565">
                  <c:v>15.963100000000001</c:v>
                </c:pt>
                <c:pt idx="6566">
                  <c:v>15.7014</c:v>
                </c:pt>
                <c:pt idx="6567">
                  <c:v>15.8919</c:v>
                </c:pt>
                <c:pt idx="6568">
                  <c:v>15.775600000000001</c:v>
                </c:pt>
                <c:pt idx="6569">
                  <c:v>15.450699999999999</c:v>
                </c:pt>
                <c:pt idx="6570">
                  <c:v>14.911899999999999</c:v>
                </c:pt>
                <c:pt idx="6571">
                  <c:v>15.057499999999999</c:v>
                </c:pt>
                <c:pt idx="6572">
                  <c:v>15.2338</c:v>
                </c:pt>
                <c:pt idx="6573">
                  <c:v>15.205</c:v>
                </c:pt>
                <c:pt idx="6574">
                  <c:v>15.263500000000001</c:v>
                </c:pt>
                <c:pt idx="6575">
                  <c:v>15.0678</c:v>
                </c:pt>
                <c:pt idx="6576">
                  <c:v>14.9145</c:v>
                </c:pt>
                <c:pt idx="6577">
                  <c:v>15.178900000000001</c:v>
                </c:pt>
                <c:pt idx="6578">
                  <c:v>15.1647</c:v>
                </c:pt>
                <c:pt idx="6579">
                  <c:v>15.124700000000001</c:v>
                </c:pt>
                <c:pt idx="6580">
                  <c:v>15.1015</c:v>
                </c:pt>
                <c:pt idx="6581">
                  <c:v>14.606</c:v>
                </c:pt>
                <c:pt idx="6582">
                  <c:v>14.278</c:v>
                </c:pt>
                <c:pt idx="6583">
                  <c:v>14.070399999999999</c:v>
                </c:pt>
                <c:pt idx="6584">
                  <c:v>14.1408</c:v>
                </c:pt>
                <c:pt idx="6585">
                  <c:v>14.185600000000001</c:v>
                </c:pt>
                <c:pt idx="6586">
                  <c:v>13.9275</c:v>
                </c:pt>
                <c:pt idx="6587">
                  <c:v>14.298400000000001</c:v>
                </c:pt>
                <c:pt idx="6588">
                  <c:v>14.345700000000001</c:v>
                </c:pt>
                <c:pt idx="6589">
                  <c:v>14.547800000000001</c:v>
                </c:pt>
                <c:pt idx="6590">
                  <c:v>14.751300000000001</c:v>
                </c:pt>
                <c:pt idx="6591">
                  <c:v>14.397</c:v>
                </c:pt>
                <c:pt idx="6592">
                  <c:v>14.4994</c:v>
                </c:pt>
                <c:pt idx="6593">
                  <c:v>14.5791</c:v>
                </c:pt>
                <c:pt idx="6594">
                  <c:v>14.6304</c:v>
                </c:pt>
                <c:pt idx="6595">
                  <c:v>14.523400000000001</c:v>
                </c:pt>
                <c:pt idx="6596">
                  <c:v>14.400399999999999</c:v>
                </c:pt>
                <c:pt idx="6597">
                  <c:v>14.445499999999999</c:v>
                </c:pt>
                <c:pt idx="6598">
                  <c:v>14.2811</c:v>
                </c:pt>
                <c:pt idx="6599">
                  <c:v>13.946199999999999</c:v>
                </c:pt>
                <c:pt idx="6600">
                  <c:v>14.4154</c:v>
                </c:pt>
                <c:pt idx="6601">
                  <c:v>14.145799999999999</c:v>
                </c:pt>
                <c:pt idx="6602">
                  <c:v>14.154500000000001</c:v>
                </c:pt>
                <c:pt idx="6603">
                  <c:v>13.8895</c:v>
                </c:pt>
                <c:pt idx="6604">
                  <c:v>13.855600000000001</c:v>
                </c:pt>
                <c:pt idx="6605">
                  <c:v>13.8896</c:v>
                </c:pt>
                <c:pt idx="6606">
                  <c:v>14.5238</c:v>
                </c:pt>
                <c:pt idx="6607">
                  <c:v>14.606199999999999</c:v>
                </c:pt>
                <c:pt idx="6608">
                  <c:v>14.7738</c:v>
                </c:pt>
                <c:pt idx="6609">
                  <c:v>14.1889</c:v>
                </c:pt>
                <c:pt idx="6610">
                  <c:v>14.319000000000001</c:v>
                </c:pt>
                <c:pt idx="6611">
                  <c:v>14.439500000000001</c:v>
                </c:pt>
                <c:pt idx="6612">
                  <c:v>14.438700000000001</c:v>
                </c:pt>
                <c:pt idx="6613">
                  <c:v>13.7546</c:v>
                </c:pt>
                <c:pt idx="6614">
                  <c:v>13.555099999999999</c:v>
                </c:pt>
                <c:pt idx="6615">
                  <c:v>13.535299999999999</c:v>
                </c:pt>
                <c:pt idx="6616">
                  <c:v>13.247199999999999</c:v>
                </c:pt>
                <c:pt idx="6617">
                  <c:v>13.3155</c:v>
                </c:pt>
                <c:pt idx="6618">
                  <c:v>13.4176</c:v>
                </c:pt>
                <c:pt idx="6619">
                  <c:v>13.3279</c:v>
                </c:pt>
                <c:pt idx="6620">
                  <c:v>13.288500000000001</c:v>
                </c:pt>
                <c:pt idx="6621">
                  <c:v>13.528600000000001</c:v>
                </c:pt>
                <c:pt idx="6622">
                  <c:v>13.8972</c:v>
                </c:pt>
                <c:pt idx="6623">
                  <c:v>13.695</c:v>
                </c:pt>
                <c:pt idx="6624">
                  <c:v>13.702400000000001</c:v>
                </c:pt>
                <c:pt idx="6625">
                  <c:v>13.8841</c:v>
                </c:pt>
                <c:pt idx="6626">
                  <c:v>14.192299999999999</c:v>
                </c:pt>
                <c:pt idx="6627">
                  <c:v>13.765499999999999</c:v>
                </c:pt>
                <c:pt idx="6628">
                  <c:v>13.566800000000001</c:v>
                </c:pt>
                <c:pt idx="6629">
                  <c:v>13.726100000000001</c:v>
                </c:pt>
                <c:pt idx="6630">
                  <c:v>13.973599999999999</c:v>
                </c:pt>
                <c:pt idx="6631">
                  <c:v>14.3078</c:v>
                </c:pt>
                <c:pt idx="6632">
                  <c:v>14.746700000000001</c:v>
                </c:pt>
                <c:pt idx="6633">
                  <c:v>14.5646</c:v>
                </c:pt>
                <c:pt idx="6634">
                  <c:v>15.0845</c:v>
                </c:pt>
                <c:pt idx="6635">
                  <c:v>15.284000000000001</c:v>
                </c:pt>
                <c:pt idx="6636">
                  <c:v>15.361700000000001</c:v>
                </c:pt>
                <c:pt idx="6637">
                  <c:v>15.6279</c:v>
                </c:pt>
                <c:pt idx="6638">
                  <c:v>15.5631</c:v>
                </c:pt>
                <c:pt idx="6639">
                  <c:v>15.8073</c:v>
                </c:pt>
                <c:pt idx="6640">
                  <c:v>15.573499999999999</c:v>
                </c:pt>
                <c:pt idx="6641">
                  <c:v>15.692</c:v>
                </c:pt>
                <c:pt idx="6642">
                  <c:v>15.889699999999999</c:v>
                </c:pt>
                <c:pt idx="6643">
                  <c:v>15.631</c:v>
                </c:pt>
                <c:pt idx="6644">
                  <c:v>15.721500000000001</c:v>
                </c:pt>
                <c:pt idx="6645">
                  <c:v>15.5618</c:v>
                </c:pt>
                <c:pt idx="6646">
                  <c:v>15.290100000000001</c:v>
                </c:pt>
                <c:pt idx="6647">
                  <c:v>15.6684</c:v>
                </c:pt>
                <c:pt idx="6648">
                  <c:v>15.467000000000001</c:v>
                </c:pt>
                <c:pt idx="6649">
                  <c:v>15.5328</c:v>
                </c:pt>
                <c:pt idx="6650">
                  <c:v>15.6785</c:v>
                </c:pt>
                <c:pt idx="6651">
                  <c:v>15.8408</c:v>
                </c:pt>
                <c:pt idx="6652">
                  <c:v>15.8805</c:v>
                </c:pt>
                <c:pt idx="6653">
                  <c:v>15.935499999999999</c:v>
                </c:pt>
                <c:pt idx="6654">
                  <c:v>15.9506</c:v>
                </c:pt>
                <c:pt idx="6655">
                  <c:v>15.8165</c:v>
                </c:pt>
                <c:pt idx="6656">
                  <c:v>15.791399999999999</c:v>
                </c:pt>
                <c:pt idx="6657">
                  <c:v>15.554600000000001</c:v>
                </c:pt>
                <c:pt idx="6658">
                  <c:v>15.520799999999999</c:v>
                </c:pt>
                <c:pt idx="6659">
                  <c:v>15.479200000000001</c:v>
                </c:pt>
                <c:pt idx="6660">
                  <c:v>15.8843</c:v>
                </c:pt>
                <c:pt idx="6661">
                  <c:v>15.841900000000001</c:v>
                </c:pt>
                <c:pt idx="6662">
                  <c:v>15.8825</c:v>
                </c:pt>
                <c:pt idx="6663">
                  <c:v>16.144300000000001</c:v>
                </c:pt>
                <c:pt idx="6664">
                  <c:v>16.4909</c:v>
                </c:pt>
                <c:pt idx="6665">
                  <c:v>16.099599999999999</c:v>
                </c:pt>
                <c:pt idx="6666">
                  <c:v>15.8704</c:v>
                </c:pt>
                <c:pt idx="6667">
                  <c:v>15.78</c:v>
                </c:pt>
                <c:pt idx="6668">
                  <c:v>15.525700000000001</c:v>
                </c:pt>
                <c:pt idx="6669">
                  <c:v>14.8705</c:v>
                </c:pt>
                <c:pt idx="6670">
                  <c:v>14.7668</c:v>
                </c:pt>
                <c:pt idx="6671">
                  <c:v>14.639699999999999</c:v>
                </c:pt>
                <c:pt idx="6672">
                  <c:v>14.2821</c:v>
                </c:pt>
                <c:pt idx="6673">
                  <c:v>13.995799999999999</c:v>
                </c:pt>
                <c:pt idx="6674">
                  <c:v>13.357900000000001</c:v>
                </c:pt>
                <c:pt idx="6675">
                  <c:v>13.4496</c:v>
                </c:pt>
                <c:pt idx="6676">
                  <c:v>13.4146</c:v>
                </c:pt>
                <c:pt idx="6677">
                  <c:v>13.7585</c:v>
                </c:pt>
                <c:pt idx="6678">
                  <c:v>13.714700000000001</c:v>
                </c:pt>
                <c:pt idx="6679">
                  <c:v>13.974600000000001</c:v>
                </c:pt>
                <c:pt idx="6680">
                  <c:v>14.1425</c:v>
                </c:pt>
                <c:pt idx="6681">
                  <c:v>13.583600000000001</c:v>
                </c:pt>
                <c:pt idx="6682">
                  <c:v>13.641</c:v>
                </c:pt>
                <c:pt idx="6683">
                  <c:v>13.657500000000001</c:v>
                </c:pt>
                <c:pt idx="6684">
                  <c:v>13.734299999999999</c:v>
                </c:pt>
                <c:pt idx="6685">
                  <c:v>13.960699999999999</c:v>
                </c:pt>
                <c:pt idx="6686">
                  <c:v>13.599600000000001</c:v>
                </c:pt>
                <c:pt idx="6687">
                  <c:v>13.619199999999999</c:v>
                </c:pt>
                <c:pt idx="6688">
                  <c:v>13.502800000000001</c:v>
                </c:pt>
                <c:pt idx="6689">
                  <c:v>13.5047</c:v>
                </c:pt>
                <c:pt idx="6690">
                  <c:v>13.486800000000001</c:v>
                </c:pt>
                <c:pt idx="6691">
                  <c:v>13.5852</c:v>
                </c:pt>
                <c:pt idx="6692">
                  <c:v>13.4474</c:v>
                </c:pt>
                <c:pt idx="6693">
                  <c:v>13.346</c:v>
                </c:pt>
                <c:pt idx="6694">
                  <c:v>13.2554</c:v>
                </c:pt>
                <c:pt idx="6695">
                  <c:v>12.745799999999999</c:v>
                </c:pt>
                <c:pt idx="6696">
                  <c:v>12.548999999999999</c:v>
                </c:pt>
                <c:pt idx="6697">
                  <c:v>12.302099999999999</c:v>
                </c:pt>
                <c:pt idx="6698">
                  <c:v>12.497</c:v>
                </c:pt>
                <c:pt idx="6699">
                  <c:v>12.649900000000001</c:v>
                </c:pt>
                <c:pt idx="6700">
                  <c:v>12.6195</c:v>
                </c:pt>
                <c:pt idx="6701">
                  <c:v>12.613300000000001</c:v>
                </c:pt>
                <c:pt idx="6702">
                  <c:v>12.6128</c:v>
                </c:pt>
                <c:pt idx="6703">
                  <c:v>12.9529</c:v>
                </c:pt>
                <c:pt idx="6704">
                  <c:v>12.92</c:v>
                </c:pt>
                <c:pt idx="6705">
                  <c:v>12.698700000000001</c:v>
                </c:pt>
                <c:pt idx="6706">
                  <c:v>12.8695</c:v>
                </c:pt>
                <c:pt idx="6707">
                  <c:v>12.217599999999999</c:v>
                </c:pt>
                <c:pt idx="6708">
                  <c:v>12.2363</c:v>
                </c:pt>
                <c:pt idx="6709">
                  <c:v>12.6724</c:v>
                </c:pt>
                <c:pt idx="6710">
                  <c:v>12.230600000000001</c:v>
                </c:pt>
                <c:pt idx="6711">
                  <c:v>12.2159</c:v>
                </c:pt>
                <c:pt idx="6712">
                  <c:v>12.312099999999999</c:v>
                </c:pt>
                <c:pt idx="6713">
                  <c:v>12.5252</c:v>
                </c:pt>
                <c:pt idx="6714">
                  <c:v>12.47</c:v>
                </c:pt>
                <c:pt idx="6715">
                  <c:v>12.819699999999999</c:v>
                </c:pt>
                <c:pt idx="6716">
                  <c:v>12.7197</c:v>
                </c:pt>
                <c:pt idx="6717">
                  <c:v>12.408899999999999</c:v>
                </c:pt>
                <c:pt idx="6718">
                  <c:v>12.509399999999999</c:v>
                </c:pt>
                <c:pt idx="6719">
                  <c:v>12.5406</c:v>
                </c:pt>
                <c:pt idx="6720">
                  <c:v>12.408300000000001</c:v>
                </c:pt>
                <c:pt idx="6721">
                  <c:v>12.621700000000001</c:v>
                </c:pt>
                <c:pt idx="6722">
                  <c:v>12.8474</c:v>
                </c:pt>
                <c:pt idx="6723">
                  <c:v>12.728300000000001</c:v>
                </c:pt>
                <c:pt idx="6724">
                  <c:v>12.739800000000001</c:v>
                </c:pt>
                <c:pt idx="6725">
                  <c:v>13.281000000000001</c:v>
                </c:pt>
                <c:pt idx="6726">
                  <c:v>13.469900000000001</c:v>
                </c:pt>
                <c:pt idx="6727">
                  <c:v>14.045299999999999</c:v>
                </c:pt>
                <c:pt idx="6728">
                  <c:v>14.1296</c:v>
                </c:pt>
                <c:pt idx="6729">
                  <c:v>13.4277</c:v>
                </c:pt>
                <c:pt idx="6730">
                  <c:v>13.6709</c:v>
                </c:pt>
                <c:pt idx="6731">
                  <c:v>13.7959</c:v>
                </c:pt>
                <c:pt idx="6732">
                  <c:v>13.992100000000001</c:v>
                </c:pt>
                <c:pt idx="6733">
                  <c:v>14.196300000000001</c:v>
                </c:pt>
                <c:pt idx="6734">
                  <c:v>13.7636</c:v>
                </c:pt>
                <c:pt idx="6735">
                  <c:v>13.6434</c:v>
                </c:pt>
                <c:pt idx="6736">
                  <c:v>13.3344</c:v>
                </c:pt>
                <c:pt idx="6737">
                  <c:v>13.1914</c:v>
                </c:pt>
                <c:pt idx="6738">
                  <c:v>13.124000000000001</c:v>
                </c:pt>
                <c:pt idx="6739">
                  <c:v>12.635199999999999</c:v>
                </c:pt>
                <c:pt idx="6740">
                  <c:v>12.285399999999999</c:v>
                </c:pt>
                <c:pt idx="6741">
                  <c:v>12.4726</c:v>
                </c:pt>
                <c:pt idx="6742">
                  <c:v>12.3055</c:v>
                </c:pt>
                <c:pt idx="6743">
                  <c:v>11.7995</c:v>
                </c:pt>
                <c:pt idx="6744">
                  <c:v>11.7864</c:v>
                </c:pt>
                <c:pt idx="6745">
                  <c:v>11.934900000000001</c:v>
                </c:pt>
                <c:pt idx="6746">
                  <c:v>11.993499999999999</c:v>
                </c:pt>
                <c:pt idx="6747">
                  <c:v>12.2559</c:v>
                </c:pt>
                <c:pt idx="6748">
                  <c:v>12.5314</c:v>
                </c:pt>
                <c:pt idx="6749">
                  <c:v>12.69</c:v>
                </c:pt>
                <c:pt idx="6750">
                  <c:v>12.2502</c:v>
                </c:pt>
                <c:pt idx="6751">
                  <c:v>12.537100000000001</c:v>
                </c:pt>
                <c:pt idx="6752">
                  <c:v>12.841799999999999</c:v>
                </c:pt>
                <c:pt idx="6753">
                  <c:v>12.7172</c:v>
                </c:pt>
                <c:pt idx="6754">
                  <c:v>13.127700000000001</c:v>
                </c:pt>
                <c:pt idx="6755">
                  <c:v>13.124000000000001</c:v>
                </c:pt>
                <c:pt idx="6756">
                  <c:v>13.161199999999999</c:v>
                </c:pt>
                <c:pt idx="6757">
                  <c:v>13.110900000000001</c:v>
                </c:pt>
                <c:pt idx="6758">
                  <c:v>12.915100000000001</c:v>
                </c:pt>
                <c:pt idx="6759">
                  <c:v>12.9338</c:v>
                </c:pt>
                <c:pt idx="6760">
                  <c:v>12.745100000000001</c:v>
                </c:pt>
                <c:pt idx="6761">
                  <c:v>12.5662</c:v>
                </c:pt>
                <c:pt idx="6762">
                  <c:v>12.6671</c:v>
                </c:pt>
                <c:pt idx="6763">
                  <c:v>12.6989</c:v>
                </c:pt>
                <c:pt idx="6764">
                  <c:v>12.8293</c:v>
                </c:pt>
                <c:pt idx="6765">
                  <c:v>12.4153</c:v>
                </c:pt>
                <c:pt idx="6766">
                  <c:v>12.298500000000001</c:v>
                </c:pt>
                <c:pt idx="6767">
                  <c:v>12.3607</c:v>
                </c:pt>
                <c:pt idx="6768">
                  <c:v>12.501300000000001</c:v>
                </c:pt>
                <c:pt idx="6769">
                  <c:v>12.407299999999999</c:v>
                </c:pt>
                <c:pt idx="6770">
                  <c:v>12.7988</c:v>
                </c:pt>
                <c:pt idx="6771">
                  <c:v>12.7737</c:v>
                </c:pt>
                <c:pt idx="6772">
                  <c:v>12.6716</c:v>
                </c:pt>
                <c:pt idx="6773">
                  <c:v>12.959099999999999</c:v>
                </c:pt>
                <c:pt idx="6774">
                  <c:v>12.8629</c:v>
                </c:pt>
                <c:pt idx="6775">
                  <c:v>12.569800000000001</c:v>
                </c:pt>
                <c:pt idx="6776">
                  <c:v>12.5419</c:v>
                </c:pt>
                <c:pt idx="6777">
                  <c:v>12.7315</c:v>
                </c:pt>
                <c:pt idx="6778">
                  <c:v>12.5069</c:v>
                </c:pt>
                <c:pt idx="6779">
                  <c:v>12.882099999999999</c:v>
                </c:pt>
                <c:pt idx="6780">
                  <c:v>12.5322</c:v>
                </c:pt>
                <c:pt idx="6781">
                  <c:v>12.6752</c:v>
                </c:pt>
                <c:pt idx="6782">
                  <c:v>12.362399999999999</c:v>
                </c:pt>
                <c:pt idx="6783">
                  <c:v>12.326700000000001</c:v>
                </c:pt>
                <c:pt idx="6784">
                  <c:v>11.985200000000001</c:v>
                </c:pt>
                <c:pt idx="6785">
                  <c:v>12.187799999999999</c:v>
                </c:pt>
                <c:pt idx="6786">
                  <c:v>12.022399999999999</c:v>
                </c:pt>
                <c:pt idx="6787">
                  <c:v>11.954499999999999</c:v>
                </c:pt>
                <c:pt idx="6788">
                  <c:v>12.105</c:v>
                </c:pt>
                <c:pt idx="6789">
                  <c:v>12.1488</c:v>
                </c:pt>
                <c:pt idx="6790">
                  <c:v>12.2163</c:v>
                </c:pt>
                <c:pt idx="6791">
                  <c:v>12.461</c:v>
                </c:pt>
                <c:pt idx="6792">
                  <c:v>11.939399999999999</c:v>
                </c:pt>
                <c:pt idx="6793">
                  <c:v>11.584300000000001</c:v>
                </c:pt>
                <c:pt idx="6794">
                  <c:v>11.127700000000001</c:v>
                </c:pt>
                <c:pt idx="6795">
                  <c:v>10.9962</c:v>
                </c:pt>
                <c:pt idx="6796">
                  <c:v>11.210699999999999</c:v>
                </c:pt>
                <c:pt idx="6797">
                  <c:v>10.697900000000001</c:v>
                </c:pt>
                <c:pt idx="6798">
                  <c:v>10.3101</c:v>
                </c:pt>
                <c:pt idx="6799">
                  <c:v>10.385</c:v>
                </c:pt>
                <c:pt idx="6800">
                  <c:v>10.186299999999999</c:v>
                </c:pt>
                <c:pt idx="6801">
                  <c:v>9.7133199999999995</c:v>
                </c:pt>
                <c:pt idx="6802">
                  <c:v>9.9327100000000002</c:v>
                </c:pt>
                <c:pt idx="6803">
                  <c:v>9.9727399999999999</c:v>
                </c:pt>
                <c:pt idx="6804">
                  <c:v>10.167299999999999</c:v>
                </c:pt>
                <c:pt idx="6805">
                  <c:v>10.3894</c:v>
                </c:pt>
                <c:pt idx="6806">
                  <c:v>10.0746</c:v>
                </c:pt>
                <c:pt idx="6807">
                  <c:v>9.9877099999999999</c:v>
                </c:pt>
                <c:pt idx="6808">
                  <c:v>10.063599999999999</c:v>
                </c:pt>
                <c:pt idx="6809">
                  <c:v>9.9976299999999991</c:v>
                </c:pt>
                <c:pt idx="6810">
                  <c:v>9.7702200000000001</c:v>
                </c:pt>
                <c:pt idx="6811">
                  <c:v>9.9710599999999996</c:v>
                </c:pt>
                <c:pt idx="6812">
                  <c:v>9.3799700000000001</c:v>
                </c:pt>
                <c:pt idx="6813">
                  <c:v>9.1190700000000007</c:v>
                </c:pt>
                <c:pt idx="6814">
                  <c:v>9.3480500000000006</c:v>
                </c:pt>
                <c:pt idx="6815">
                  <c:v>8.8579000000000008</c:v>
                </c:pt>
                <c:pt idx="6816">
                  <c:v>8.7542799999999996</c:v>
                </c:pt>
                <c:pt idx="6817">
                  <c:v>9.0205199999999994</c:v>
                </c:pt>
                <c:pt idx="6818">
                  <c:v>9.2258300000000002</c:v>
                </c:pt>
                <c:pt idx="6819">
                  <c:v>8.9200700000000008</c:v>
                </c:pt>
                <c:pt idx="6820">
                  <c:v>8.58338</c:v>
                </c:pt>
                <c:pt idx="6821">
                  <c:v>9.0275300000000005</c:v>
                </c:pt>
                <c:pt idx="6822">
                  <c:v>9.0073299999999996</c:v>
                </c:pt>
                <c:pt idx="6823">
                  <c:v>8.8110300000000006</c:v>
                </c:pt>
                <c:pt idx="6824">
                  <c:v>9.2936399999999999</c:v>
                </c:pt>
                <c:pt idx="6825">
                  <c:v>8.8455100000000009</c:v>
                </c:pt>
                <c:pt idx="6826">
                  <c:v>9.2175799999999999</c:v>
                </c:pt>
                <c:pt idx="6827">
                  <c:v>9.2760700000000007</c:v>
                </c:pt>
                <c:pt idx="6828">
                  <c:v>9.2788400000000006</c:v>
                </c:pt>
                <c:pt idx="6829">
                  <c:v>9.1013099999999998</c:v>
                </c:pt>
                <c:pt idx="6830">
                  <c:v>9.4744399999999995</c:v>
                </c:pt>
                <c:pt idx="6831">
                  <c:v>9.9592100000000006</c:v>
                </c:pt>
                <c:pt idx="6832">
                  <c:v>9.9530799999999999</c:v>
                </c:pt>
                <c:pt idx="6833">
                  <c:v>10.2416</c:v>
                </c:pt>
                <c:pt idx="6834">
                  <c:v>9.8711699999999993</c:v>
                </c:pt>
                <c:pt idx="6835">
                  <c:v>9.8788699999999992</c:v>
                </c:pt>
                <c:pt idx="6836">
                  <c:v>9.7951899999999998</c:v>
                </c:pt>
                <c:pt idx="6837">
                  <c:v>9.6839600000000008</c:v>
                </c:pt>
                <c:pt idx="6838">
                  <c:v>9.8593799999999998</c:v>
                </c:pt>
                <c:pt idx="6839">
                  <c:v>9.9717300000000009</c:v>
                </c:pt>
                <c:pt idx="6840">
                  <c:v>9.76661</c:v>
                </c:pt>
                <c:pt idx="6841">
                  <c:v>9.8267299999999995</c:v>
                </c:pt>
                <c:pt idx="6842">
                  <c:v>9.8355300000000003</c:v>
                </c:pt>
                <c:pt idx="6843">
                  <c:v>9.8152799999999996</c:v>
                </c:pt>
                <c:pt idx="6844">
                  <c:v>10.113899999999999</c:v>
                </c:pt>
                <c:pt idx="6845">
                  <c:v>9.9870900000000002</c:v>
                </c:pt>
                <c:pt idx="6846">
                  <c:v>10.097899999999999</c:v>
                </c:pt>
                <c:pt idx="6847">
                  <c:v>9.7525700000000004</c:v>
                </c:pt>
                <c:pt idx="6848">
                  <c:v>9.5631900000000005</c:v>
                </c:pt>
                <c:pt idx="6849">
                  <c:v>9.4352</c:v>
                </c:pt>
                <c:pt idx="6850">
                  <c:v>9.8241999999999994</c:v>
                </c:pt>
                <c:pt idx="6851">
                  <c:v>9.5470000000000006</c:v>
                </c:pt>
                <c:pt idx="6852">
                  <c:v>9.9255300000000002</c:v>
                </c:pt>
                <c:pt idx="6853">
                  <c:v>9.7231299999999994</c:v>
                </c:pt>
                <c:pt idx="6854">
                  <c:v>9.5432199999999998</c:v>
                </c:pt>
                <c:pt idx="6855">
                  <c:v>9.5917899999999996</c:v>
                </c:pt>
                <c:pt idx="6856">
                  <c:v>9.5616800000000008</c:v>
                </c:pt>
                <c:pt idx="6857">
                  <c:v>9.2250899999999998</c:v>
                </c:pt>
                <c:pt idx="6858">
                  <c:v>9.6645299999999992</c:v>
                </c:pt>
                <c:pt idx="6859">
                  <c:v>9.7317199999999993</c:v>
                </c:pt>
                <c:pt idx="6860">
                  <c:v>9.41432</c:v>
                </c:pt>
                <c:pt idx="6861">
                  <c:v>9.5576899999999991</c:v>
                </c:pt>
                <c:pt idx="6862">
                  <c:v>9.4071899999999999</c:v>
                </c:pt>
                <c:pt idx="6863">
                  <c:v>9.4529999999999994</c:v>
                </c:pt>
                <c:pt idx="6864">
                  <c:v>9.6719000000000008</c:v>
                </c:pt>
                <c:pt idx="6865">
                  <c:v>9.4411900000000006</c:v>
                </c:pt>
                <c:pt idx="6866">
                  <c:v>9.6821800000000007</c:v>
                </c:pt>
                <c:pt idx="6867">
                  <c:v>9.8192000000000004</c:v>
                </c:pt>
                <c:pt idx="6868">
                  <c:v>9.7284600000000001</c:v>
                </c:pt>
                <c:pt idx="6869">
                  <c:v>9.5174500000000002</c:v>
                </c:pt>
                <c:pt idx="6870">
                  <c:v>10.0563</c:v>
                </c:pt>
                <c:pt idx="6871">
                  <c:v>10.476100000000001</c:v>
                </c:pt>
                <c:pt idx="6872">
                  <c:v>10.8346</c:v>
                </c:pt>
                <c:pt idx="6873">
                  <c:v>10.908799999999999</c:v>
                </c:pt>
                <c:pt idx="6874">
                  <c:v>10.8369</c:v>
                </c:pt>
                <c:pt idx="6875">
                  <c:v>9.8401700000000005</c:v>
                </c:pt>
                <c:pt idx="6876">
                  <c:v>10.1441</c:v>
                </c:pt>
                <c:pt idx="6877">
                  <c:v>10.133800000000001</c:v>
                </c:pt>
                <c:pt idx="6878">
                  <c:v>10.2601</c:v>
                </c:pt>
                <c:pt idx="6879">
                  <c:v>10.540699999999999</c:v>
                </c:pt>
                <c:pt idx="6880">
                  <c:v>10.1379</c:v>
                </c:pt>
                <c:pt idx="6881">
                  <c:v>10.1021</c:v>
                </c:pt>
                <c:pt idx="6882">
                  <c:v>10.5182</c:v>
                </c:pt>
                <c:pt idx="6883">
                  <c:v>10.916700000000001</c:v>
                </c:pt>
                <c:pt idx="6884">
                  <c:v>10.9673</c:v>
                </c:pt>
                <c:pt idx="6885">
                  <c:v>10.476599999999999</c:v>
                </c:pt>
                <c:pt idx="6886">
                  <c:v>10.5741</c:v>
                </c:pt>
                <c:pt idx="6887">
                  <c:v>10.779299999999999</c:v>
                </c:pt>
                <c:pt idx="6888">
                  <c:v>10.545</c:v>
                </c:pt>
                <c:pt idx="6889">
                  <c:v>10.947900000000001</c:v>
                </c:pt>
                <c:pt idx="6890">
                  <c:v>11.1281</c:v>
                </c:pt>
                <c:pt idx="6891">
                  <c:v>11.407400000000001</c:v>
                </c:pt>
                <c:pt idx="6892">
                  <c:v>11.5649</c:v>
                </c:pt>
                <c:pt idx="6893">
                  <c:v>11.788500000000001</c:v>
                </c:pt>
                <c:pt idx="6894">
                  <c:v>11.7285</c:v>
                </c:pt>
                <c:pt idx="6895">
                  <c:v>11.766400000000001</c:v>
                </c:pt>
                <c:pt idx="6896">
                  <c:v>11.499700000000001</c:v>
                </c:pt>
                <c:pt idx="6897">
                  <c:v>11.6058</c:v>
                </c:pt>
                <c:pt idx="6898">
                  <c:v>11.8367</c:v>
                </c:pt>
                <c:pt idx="6899">
                  <c:v>11.6294</c:v>
                </c:pt>
                <c:pt idx="6900">
                  <c:v>11.946999999999999</c:v>
                </c:pt>
                <c:pt idx="6901">
                  <c:v>12.1128</c:v>
                </c:pt>
                <c:pt idx="6902">
                  <c:v>11.8971</c:v>
                </c:pt>
                <c:pt idx="6903">
                  <c:v>11.834300000000001</c:v>
                </c:pt>
                <c:pt idx="6904">
                  <c:v>11.6098</c:v>
                </c:pt>
                <c:pt idx="6905">
                  <c:v>11.7507</c:v>
                </c:pt>
                <c:pt idx="6906">
                  <c:v>11.8003</c:v>
                </c:pt>
                <c:pt idx="6907">
                  <c:v>11.4457</c:v>
                </c:pt>
                <c:pt idx="6908">
                  <c:v>11.7264</c:v>
                </c:pt>
                <c:pt idx="6909">
                  <c:v>11.7569</c:v>
                </c:pt>
                <c:pt idx="6910">
                  <c:v>11.9572</c:v>
                </c:pt>
                <c:pt idx="6911">
                  <c:v>12.2087</c:v>
                </c:pt>
                <c:pt idx="6912">
                  <c:v>12.247</c:v>
                </c:pt>
                <c:pt idx="6913">
                  <c:v>12.3101</c:v>
                </c:pt>
                <c:pt idx="6914">
                  <c:v>12.3751</c:v>
                </c:pt>
                <c:pt idx="6915">
                  <c:v>12.752700000000001</c:v>
                </c:pt>
                <c:pt idx="6916">
                  <c:v>12.4339</c:v>
                </c:pt>
                <c:pt idx="6917">
                  <c:v>12.721299999999999</c:v>
                </c:pt>
                <c:pt idx="6918">
                  <c:v>12.6768</c:v>
                </c:pt>
                <c:pt idx="6919">
                  <c:v>12.929600000000001</c:v>
                </c:pt>
                <c:pt idx="6920">
                  <c:v>12.882199999999999</c:v>
                </c:pt>
                <c:pt idx="6921">
                  <c:v>12.9354</c:v>
                </c:pt>
                <c:pt idx="6922">
                  <c:v>13.0229</c:v>
                </c:pt>
                <c:pt idx="6923">
                  <c:v>12.8621</c:v>
                </c:pt>
                <c:pt idx="6924">
                  <c:v>12.9054</c:v>
                </c:pt>
                <c:pt idx="6925">
                  <c:v>13.052199999999999</c:v>
                </c:pt>
                <c:pt idx="6926">
                  <c:v>12.9108</c:v>
                </c:pt>
                <c:pt idx="6927">
                  <c:v>13.0647</c:v>
                </c:pt>
                <c:pt idx="6928">
                  <c:v>12.5519</c:v>
                </c:pt>
                <c:pt idx="6929">
                  <c:v>12.509600000000001</c:v>
                </c:pt>
                <c:pt idx="6930">
                  <c:v>12.3881</c:v>
                </c:pt>
                <c:pt idx="6931">
                  <c:v>12.741300000000001</c:v>
                </c:pt>
                <c:pt idx="6932">
                  <c:v>12.578200000000001</c:v>
                </c:pt>
                <c:pt idx="6933">
                  <c:v>12.3477</c:v>
                </c:pt>
                <c:pt idx="6934">
                  <c:v>12.2882</c:v>
                </c:pt>
                <c:pt idx="6935">
                  <c:v>12.6279</c:v>
                </c:pt>
                <c:pt idx="6936">
                  <c:v>12.471399999999999</c:v>
                </c:pt>
                <c:pt idx="6937">
                  <c:v>11.574299999999999</c:v>
                </c:pt>
                <c:pt idx="6938">
                  <c:v>11.1225</c:v>
                </c:pt>
                <c:pt idx="6939">
                  <c:v>11.0778</c:v>
                </c:pt>
                <c:pt idx="6940">
                  <c:v>10.751799999999999</c:v>
                </c:pt>
                <c:pt idx="6941">
                  <c:v>10.3491</c:v>
                </c:pt>
                <c:pt idx="6942">
                  <c:v>9.9128600000000002</c:v>
                </c:pt>
                <c:pt idx="6943">
                  <c:v>9.8118999999999996</c:v>
                </c:pt>
                <c:pt idx="6944">
                  <c:v>10.2197</c:v>
                </c:pt>
                <c:pt idx="6945">
                  <c:v>10.232200000000001</c:v>
                </c:pt>
                <c:pt idx="6946">
                  <c:v>10.162699999999999</c:v>
                </c:pt>
                <c:pt idx="6947">
                  <c:v>9.9574800000000003</c:v>
                </c:pt>
                <c:pt idx="6948">
                  <c:v>9.7941800000000008</c:v>
                </c:pt>
                <c:pt idx="6949">
                  <c:v>9.8705099999999995</c:v>
                </c:pt>
                <c:pt idx="6950">
                  <c:v>9.9739500000000003</c:v>
                </c:pt>
                <c:pt idx="6951">
                  <c:v>9.7564899999999994</c:v>
                </c:pt>
                <c:pt idx="6952">
                  <c:v>9.38504</c:v>
                </c:pt>
                <c:pt idx="6953">
                  <c:v>9.5632199999999994</c:v>
                </c:pt>
                <c:pt idx="6954">
                  <c:v>9.4907299999999992</c:v>
                </c:pt>
                <c:pt idx="6955">
                  <c:v>9.25061</c:v>
                </c:pt>
                <c:pt idx="6956">
                  <c:v>9.07728</c:v>
                </c:pt>
                <c:pt idx="6957">
                  <c:v>8.6775800000000007</c:v>
                </c:pt>
                <c:pt idx="6958">
                  <c:v>8.7408199999999994</c:v>
                </c:pt>
                <c:pt idx="6959">
                  <c:v>8.9266400000000008</c:v>
                </c:pt>
                <c:pt idx="6960">
                  <c:v>8.8379899999999996</c:v>
                </c:pt>
                <c:pt idx="6961">
                  <c:v>8.5681999999999992</c:v>
                </c:pt>
                <c:pt idx="6962">
                  <c:v>8.31602</c:v>
                </c:pt>
                <c:pt idx="6963">
                  <c:v>7.8503299999999996</c:v>
                </c:pt>
                <c:pt idx="6964">
                  <c:v>7.8254999999999999</c:v>
                </c:pt>
                <c:pt idx="6965">
                  <c:v>7.87331</c:v>
                </c:pt>
                <c:pt idx="6966">
                  <c:v>7.4596900000000002</c:v>
                </c:pt>
                <c:pt idx="6967">
                  <c:v>7.7162600000000001</c:v>
                </c:pt>
                <c:pt idx="6968">
                  <c:v>7.8159400000000003</c:v>
                </c:pt>
                <c:pt idx="6969">
                  <c:v>7.7798100000000003</c:v>
                </c:pt>
                <c:pt idx="6970">
                  <c:v>7.6431199999999997</c:v>
                </c:pt>
                <c:pt idx="6971">
                  <c:v>7.5288000000000004</c:v>
                </c:pt>
                <c:pt idx="6972">
                  <c:v>7.62547</c:v>
                </c:pt>
                <c:pt idx="6973">
                  <c:v>7.5876200000000003</c:v>
                </c:pt>
                <c:pt idx="6974">
                  <c:v>7.3828899999999997</c:v>
                </c:pt>
                <c:pt idx="6975">
                  <c:v>7.4331500000000004</c:v>
                </c:pt>
                <c:pt idx="6976">
                  <c:v>7.70099</c:v>
                </c:pt>
                <c:pt idx="6977">
                  <c:v>7.8759499999999996</c:v>
                </c:pt>
                <c:pt idx="6978">
                  <c:v>7.3246000000000002</c:v>
                </c:pt>
                <c:pt idx="6979">
                  <c:v>7.2333400000000001</c:v>
                </c:pt>
                <c:pt idx="6980">
                  <c:v>7.4191799999999999</c:v>
                </c:pt>
                <c:pt idx="6981">
                  <c:v>7.16934</c:v>
                </c:pt>
                <c:pt idx="6982">
                  <c:v>7.2264099999999996</c:v>
                </c:pt>
                <c:pt idx="6983">
                  <c:v>6.5688800000000001</c:v>
                </c:pt>
                <c:pt idx="6984">
                  <c:v>6.60154</c:v>
                </c:pt>
                <c:pt idx="6985">
                  <c:v>6.8432199999999996</c:v>
                </c:pt>
                <c:pt idx="6986">
                  <c:v>6.93581</c:v>
                </c:pt>
                <c:pt idx="6987">
                  <c:v>6.7516999999999996</c:v>
                </c:pt>
                <c:pt idx="6988">
                  <c:v>6.9432</c:v>
                </c:pt>
                <c:pt idx="6989">
                  <c:v>7.45932</c:v>
                </c:pt>
                <c:pt idx="6990">
                  <c:v>7.4656700000000003</c:v>
                </c:pt>
                <c:pt idx="6991">
                  <c:v>7.67774</c:v>
                </c:pt>
                <c:pt idx="6992">
                  <c:v>7.6516000000000002</c:v>
                </c:pt>
                <c:pt idx="6993">
                  <c:v>8.0845000000000002</c:v>
                </c:pt>
                <c:pt idx="6994">
                  <c:v>7.9094800000000003</c:v>
                </c:pt>
                <c:pt idx="6995">
                  <c:v>7.5232099999999997</c:v>
                </c:pt>
                <c:pt idx="6996">
                  <c:v>7.4962299999999997</c:v>
                </c:pt>
                <c:pt idx="6997">
                  <c:v>7.3342299999999998</c:v>
                </c:pt>
                <c:pt idx="6998">
                  <c:v>6.9220300000000003</c:v>
                </c:pt>
                <c:pt idx="6999">
                  <c:v>6.67197</c:v>
                </c:pt>
                <c:pt idx="7000">
                  <c:v>5.2792199999999996</c:v>
                </c:pt>
                <c:pt idx="7001">
                  <c:v>5.3029599999999997</c:v>
                </c:pt>
                <c:pt idx="7002">
                  <c:v>5.4204499999999998</c:v>
                </c:pt>
                <c:pt idx="7003">
                  <c:v>5.3961300000000003</c:v>
                </c:pt>
                <c:pt idx="7004">
                  <c:v>5.2062999999999997</c:v>
                </c:pt>
                <c:pt idx="7005">
                  <c:v>5.2921699999999996</c:v>
                </c:pt>
                <c:pt idx="7006">
                  <c:v>4.98759</c:v>
                </c:pt>
                <c:pt idx="7007">
                  <c:v>5.2691699999999999</c:v>
                </c:pt>
                <c:pt idx="7008">
                  <c:v>4.9481700000000002</c:v>
                </c:pt>
                <c:pt idx="7009">
                  <c:v>5.3402700000000003</c:v>
                </c:pt>
                <c:pt idx="7010">
                  <c:v>5.4524900000000001</c:v>
                </c:pt>
                <c:pt idx="7011">
                  <c:v>5.6938599999999999</c:v>
                </c:pt>
                <c:pt idx="7012">
                  <c:v>5.6082999999999998</c:v>
                </c:pt>
                <c:pt idx="7013">
                  <c:v>5.4948399999999999</c:v>
                </c:pt>
                <c:pt idx="7014">
                  <c:v>5.4486499999999998</c:v>
                </c:pt>
                <c:pt idx="7015">
                  <c:v>5.2607600000000003</c:v>
                </c:pt>
                <c:pt idx="7016">
                  <c:v>5.3385300000000004</c:v>
                </c:pt>
                <c:pt idx="7017">
                  <c:v>5.4533399999999999</c:v>
                </c:pt>
                <c:pt idx="7018">
                  <c:v>5.6949199999999998</c:v>
                </c:pt>
                <c:pt idx="7019">
                  <c:v>5.2205000000000004</c:v>
                </c:pt>
                <c:pt idx="7020">
                  <c:v>5.3936400000000004</c:v>
                </c:pt>
                <c:pt idx="7021">
                  <c:v>5.4432200000000002</c:v>
                </c:pt>
                <c:pt idx="7022">
                  <c:v>5.3024699999999996</c:v>
                </c:pt>
                <c:pt idx="7023">
                  <c:v>4.5109199999999996</c:v>
                </c:pt>
                <c:pt idx="7024">
                  <c:v>4.6566999999999998</c:v>
                </c:pt>
                <c:pt idx="7025">
                  <c:v>4.4080199999999996</c:v>
                </c:pt>
                <c:pt idx="7026">
                  <c:v>4.8642799999999999</c:v>
                </c:pt>
                <c:pt idx="7027">
                  <c:v>4.9595599999999997</c:v>
                </c:pt>
                <c:pt idx="7028">
                  <c:v>4.8982200000000002</c:v>
                </c:pt>
                <c:pt idx="7029">
                  <c:v>4.5104300000000004</c:v>
                </c:pt>
                <c:pt idx="7030">
                  <c:v>3.9189799999999999</c:v>
                </c:pt>
                <c:pt idx="7031">
                  <c:v>3.7322000000000002</c:v>
                </c:pt>
                <c:pt idx="7032">
                  <c:v>4.1705699999999997</c:v>
                </c:pt>
                <c:pt idx="7033">
                  <c:v>4.2815799999999999</c:v>
                </c:pt>
                <c:pt idx="7034">
                  <c:v>4.2203200000000001</c:v>
                </c:pt>
                <c:pt idx="7035">
                  <c:v>4.2028600000000003</c:v>
                </c:pt>
                <c:pt idx="7036">
                  <c:v>4.3690100000000003</c:v>
                </c:pt>
                <c:pt idx="7037">
                  <c:v>4.65334</c:v>
                </c:pt>
                <c:pt idx="7038">
                  <c:v>4.5204199999999997</c:v>
                </c:pt>
                <c:pt idx="7039">
                  <c:v>4.5696199999999996</c:v>
                </c:pt>
                <c:pt idx="7040">
                  <c:v>4.7858299999999998</c:v>
                </c:pt>
                <c:pt idx="7041">
                  <c:v>4.8220599999999996</c:v>
                </c:pt>
                <c:pt idx="7042">
                  <c:v>4.9698799999999999</c:v>
                </c:pt>
                <c:pt idx="7043">
                  <c:v>4.5659299999999998</c:v>
                </c:pt>
                <c:pt idx="7044">
                  <c:v>4.5656699999999999</c:v>
                </c:pt>
                <c:pt idx="7045">
                  <c:v>4.4632300000000003</c:v>
                </c:pt>
                <c:pt idx="7046">
                  <c:v>4.2515700000000001</c:v>
                </c:pt>
                <c:pt idx="7047">
                  <c:v>4.1178400000000002</c:v>
                </c:pt>
                <c:pt idx="7048">
                  <c:v>3.9029099999999999</c:v>
                </c:pt>
                <c:pt idx="7049">
                  <c:v>3.8511799999999998</c:v>
                </c:pt>
                <c:pt idx="7050">
                  <c:v>3.8633000000000002</c:v>
                </c:pt>
                <c:pt idx="7051">
                  <c:v>3.8913799999999998</c:v>
                </c:pt>
                <c:pt idx="7052">
                  <c:v>3.8077200000000002</c:v>
                </c:pt>
                <c:pt idx="7053">
                  <c:v>3.9930500000000002</c:v>
                </c:pt>
                <c:pt idx="7054">
                  <c:v>4.2137000000000002</c:v>
                </c:pt>
                <c:pt idx="7055">
                  <c:v>4.5966100000000001</c:v>
                </c:pt>
                <c:pt idx="7056">
                  <c:v>4.7194900000000004</c:v>
                </c:pt>
                <c:pt idx="7057">
                  <c:v>4.7203299999999997</c:v>
                </c:pt>
                <c:pt idx="7058">
                  <c:v>4.5848500000000003</c:v>
                </c:pt>
                <c:pt idx="7059">
                  <c:v>4.7253699999999998</c:v>
                </c:pt>
                <c:pt idx="7060">
                  <c:v>4.6069899999999997</c:v>
                </c:pt>
                <c:pt idx="7061">
                  <c:v>4.5118499999999999</c:v>
                </c:pt>
                <c:pt idx="7062">
                  <c:v>2.93241</c:v>
                </c:pt>
                <c:pt idx="7063">
                  <c:v>3.2090299999999998</c:v>
                </c:pt>
                <c:pt idx="7064">
                  <c:v>3.4295300000000002</c:v>
                </c:pt>
                <c:pt idx="7065">
                  <c:v>3.8025000000000002</c:v>
                </c:pt>
                <c:pt idx="7066">
                  <c:v>3.9017300000000001</c:v>
                </c:pt>
                <c:pt idx="7067">
                  <c:v>4.0316299999999998</c:v>
                </c:pt>
                <c:pt idx="7068">
                  <c:v>4.1080100000000002</c:v>
                </c:pt>
                <c:pt idx="7069">
                  <c:v>4.0829000000000004</c:v>
                </c:pt>
                <c:pt idx="7070">
                  <c:v>4.1550200000000004</c:v>
                </c:pt>
                <c:pt idx="7071">
                  <c:v>4.0585599999999999</c:v>
                </c:pt>
                <c:pt idx="7072">
                  <c:v>3.7945500000000001</c:v>
                </c:pt>
                <c:pt idx="7073">
                  <c:v>3.4380500000000001</c:v>
                </c:pt>
                <c:pt idx="7074">
                  <c:v>2.8269000000000002</c:v>
                </c:pt>
                <c:pt idx="7075">
                  <c:v>2.9620600000000001</c:v>
                </c:pt>
                <c:pt idx="7076">
                  <c:v>2.9502899999999999</c:v>
                </c:pt>
                <c:pt idx="7077">
                  <c:v>3.9064899999999998</c:v>
                </c:pt>
                <c:pt idx="7078">
                  <c:v>4.2431299999999998</c:v>
                </c:pt>
                <c:pt idx="7079">
                  <c:v>4.1758100000000002</c:v>
                </c:pt>
                <c:pt idx="7080">
                  <c:v>4.0635899999999996</c:v>
                </c:pt>
                <c:pt idx="7081">
                  <c:v>4.2215800000000003</c:v>
                </c:pt>
                <c:pt idx="7082">
                  <c:v>4.1220699999999999</c:v>
                </c:pt>
                <c:pt idx="7083">
                  <c:v>4.2214700000000001</c:v>
                </c:pt>
                <c:pt idx="7084">
                  <c:v>3.9277000000000002</c:v>
                </c:pt>
                <c:pt idx="7085">
                  <c:v>4.0571099999999998</c:v>
                </c:pt>
                <c:pt idx="7086">
                  <c:v>4.5773099999999998</c:v>
                </c:pt>
                <c:pt idx="7087">
                  <c:v>4.4724300000000001</c:v>
                </c:pt>
                <c:pt idx="7088">
                  <c:v>4.2729699999999999</c:v>
                </c:pt>
                <c:pt idx="7089">
                  <c:v>4.3740699999999997</c:v>
                </c:pt>
                <c:pt idx="7090">
                  <c:v>4.3276700000000003</c:v>
                </c:pt>
                <c:pt idx="7091">
                  <c:v>4.4551800000000004</c:v>
                </c:pt>
                <c:pt idx="7092">
                  <c:v>4.6501999999999999</c:v>
                </c:pt>
                <c:pt idx="7093">
                  <c:v>5.0245800000000003</c:v>
                </c:pt>
                <c:pt idx="7094">
                  <c:v>5.0790499999999996</c:v>
                </c:pt>
                <c:pt idx="7095">
                  <c:v>5.0799099999999999</c:v>
                </c:pt>
                <c:pt idx="7096">
                  <c:v>5.0338599999999998</c:v>
                </c:pt>
                <c:pt idx="7097">
                  <c:v>5.0223399999999998</c:v>
                </c:pt>
                <c:pt idx="7098">
                  <c:v>4.6805500000000002</c:v>
                </c:pt>
                <c:pt idx="7099">
                  <c:v>5.3366600000000002</c:v>
                </c:pt>
                <c:pt idx="7100">
                  <c:v>5.5448500000000003</c:v>
                </c:pt>
                <c:pt idx="7101">
                  <c:v>5.6651800000000003</c:v>
                </c:pt>
                <c:pt idx="7102">
                  <c:v>5.6456200000000001</c:v>
                </c:pt>
                <c:pt idx="7103">
                  <c:v>5.7053399999999996</c:v>
                </c:pt>
                <c:pt idx="7104">
                  <c:v>5.6294199999999996</c:v>
                </c:pt>
                <c:pt idx="7105">
                  <c:v>5.7823399999999996</c:v>
                </c:pt>
                <c:pt idx="7106">
                  <c:v>5.7731399999999997</c:v>
                </c:pt>
                <c:pt idx="7107">
                  <c:v>5.8494200000000003</c:v>
                </c:pt>
                <c:pt idx="7108">
                  <c:v>5.7870299999999997</c:v>
                </c:pt>
                <c:pt idx="7109">
                  <c:v>5.7132300000000003</c:v>
                </c:pt>
                <c:pt idx="7110">
                  <c:v>6.1962799999999998</c:v>
                </c:pt>
                <c:pt idx="7111">
                  <c:v>6.4057500000000003</c:v>
                </c:pt>
                <c:pt idx="7112">
                  <c:v>6.6565000000000003</c:v>
                </c:pt>
                <c:pt idx="7113">
                  <c:v>6.3609999999999998</c:v>
                </c:pt>
                <c:pt idx="7114">
                  <c:v>6.1953899999999997</c:v>
                </c:pt>
                <c:pt idx="7115">
                  <c:v>5.9020299999999999</c:v>
                </c:pt>
                <c:pt idx="7116">
                  <c:v>5.8517400000000004</c:v>
                </c:pt>
                <c:pt idx="7117">
                  <c:v>5.1099500000000004</c:v>
                </c:pt>
                <c:pt idx="7118">
                  <c:v>5.1328800000000001</c:v>
                </c:pt>
                <c:pt idx="7119">
                  <c:v>4.9219200000000001</c:v>
                </c:pt>
                <c:pt idx="7120">
                  <c:v>4.38931</c:v>
                </c:pt>
                <c:pt idx="7121">
                  <c:v>4.3181200000000004</c:v>
                </c:pt>
                <c:pt idx="7122">
                  <c:v>3.7927200000000001</c:v>
                </c:pt>
                <c:pt idx="7123">
                  <c:v>3.8786700000000001</c:v>
                </c:pt>
                <c:pt idx="7124">
                  <c:v>3.7651699999999999</c:v>
                </c:pt>
                <c:pt idx="7125">
                  <c:v>0.96779499999999996</c:v>
                </c:pt>
                <c:pt idx="7126">
                  <c:v>0.87014800000000003</c:v>
                </c:pt>
                <c:pt idx="7127">
                  <c:v>1.1787000000000001</c:v>
                </c:pt>
                <c:pt idx="7128">
                  <c:v>1.2204699999999999</c:v>
                </c:pt>
                <c:pt idx="7129">
                  <c:v>1.36307</c:v>
                </c:pt>
                <c:pt idx="7130">
                  <c:v>1.3001199999999999</c:v>
                </c:pt>
                <c:pt idx="7131">
                  <c:v>0.98529599999999995</c:v>
                </c:pt>
                <c:pt idx="7132">
                  <c:v>0.71784000000000003</c:v>
                </c:pt>
                <c:pt idx="7133">
                  <c:v>0.83248599999999995</c:v>
                </c:pt>
                <c:pt idx="7134">
                  <c:v>0.275953</c:v>
                </c:pt>
                <c:pt idx="7135">
                  <c:v>-0.11471099999999999</c:v>
                </c:pt>
                <c:pt idx="7136">
                  <c:v>-0.210035</c:v>
                </c:pt>
                <c:pt idx="7137">
                  <c:v>-0.12540599999999999</c:v>
                </c:pt>
                <c:pt idx="7138">
                  <c:v>-0.350497</c:v>
                </c:pt>
                <c:pt idx="7139">
                  <c:v>-0.36731000000000003</c:v>
                </c:pt>
                <c:pt idx="7140">
                  <c:v>-0.41530699999999998</c:v>
                </c:pt>
                <c:pt idx="7141">
                  <c:v>-0.48040699999999997</c:v>
                </c:pt>
                <c:pt idx="7142">
                  <c:v>-0.253299</c:v>
                </c:pt>
                <c:pt idx="7143">
                  <c:v>5.1151000000000002E-2</c:v>
                </c:pt>
                <c:pt idx="7144">
                  <c:v>1.8511E-2</c:v>
                </c:pt>
                <c:pt idx="7145">
                  <c:v>-0.29452200000000001</c:v>
                </c:pt>
                <c:pt idx="7146">
                  <c:v>-0.57425499999999996</c:v>
                </c:pt>
                <c:pt idx="7147">
                  <c:v>-0.16442799999999999</c:v>
                </c:pt>
                <c:pt idx="7148">
                  <c:v>-0.26229200000000003</c:v>
                </c:pt>
                <c:pt idx="7149">
                  <c:v>-0.31736300000000001</c:v>
                </c:pt>
                <c:pt idx="7150">
                  <c:v>-0.25981500000000002</c:v>
                </c:pt>
                <c:pt idx="7151">
                  <c:v>-0.51583699999999999</c:v>
                </c:pt>
                <c:pt idx="7152">
                  <c:v>-0.24393899999999999</c:v>
                </c:pt>
                <c:pt idx="7153">
                  <c:v>-0.57214900000000002</c:v>
                </c:pt>
                <c:pt idx="7154">
                  <c:v>-0.65676000000000001</c:v>
                </c:pt>
                <c:pt idx="7155">
                  <c:v>-0.80820199999999998</c:v>
                </c:pt>
                <c:pt idx="7156">
                  <c:v>-1.15842</c:v>
                </c:pt>
                <c:pt idx="7157">
                  <c:v>-1.0947100000000001</c:v>
                </c:pt>
                <c:pt idx="7158">
                  <c:v>-0.85141800000000001</c:v>
                </c:pt>
                <c:pt idx="7159">
                  <c:v>-0.534196</c:v>
                </c:pt>
                <c:pt idx="7160">
                  <c:v>-0.47870800000000002</c:v>
                </c:pt>
                <c:pt idx="7161">
                  <c:v>-0.660389</c:v>
                </c:pt>
                <c:pt idx="7162">
                  <c:v>-0.122493</c:v>
                </c:pt>
                <c:pt idx="7163">
                  <c:v>-5.4859999999999999E-2</c:v>
                </c:pt>
                <c:pt idx="7164">
                  <c:v>3.1823999999999998E-2</c:v>
                </c:pt>
                <c:pt idx="7165">
                  <c:v>1.8461000000000002E-2</c:v>
                </c:pt>
                <c:pt idx="7166">
                  <c:v>-0.23960000000000001</c:v>
                </c:pt>
                <c:pt idx="7167">
                  <c:v>2.9520000000000001E-2</c:v>
                </c:pt>
                <c:pt idx="7168">
                  <c:v>-0.112969</c:v>
                </c:pt>
                <c:pt idx="7169">
                  <c:v>-0.13925299999999999</c:v>
                </c:pt>
                <c:pt idx="7170">
                  <c:v>0.12635299999999999</c:v>
                </c:pt>
                <c:pt idx="7171">
                  <c:v>0.21976599999999999</c:v>
                </c:pt>
                <c:pt idx="7172">
                  <c:v>-5.0545E-2</c:v>
                </c:pt>
                <c:pt idx="7173">
                  <c:v>-0.104117</c:v>
                </c:pt>
                <c:pt idx="7174">
                  <c:v>0.209262</c:v>
                </c:pt>
                <c:pt idx="7175">
                  <c:v>0.42067399999999999</c:v>
                </c:pt>
                <c:pt idx="7176">
                  <c:v>0.270764</c:v>
                </c:pt>
                <c:pt idx="7177">
                  <c:v>-7.9222000000000001E-2</c:v>
                </c:pt>
                <c:pt idx="7178">
                  <c:v>-3.372E-2</c:v>
                </c:pt>
                <c:pt idx="7179">
                  <c:v>-0.22046399999999999</c:v>
                </c:pt>
                <c:pt idx="7180">
                  <c:v>-0.405223</c:v>
                </c:pt>
                <c:pt idx="7181">
                  <c:v>-0.16850899999999999</c:v>
                </c:pt>
                <c:pt idx="7182">
                  <c:v>-0.35372700000000001</c:v>
                </c:pt>
                <c:pt idx="7183">
                  <c:v>-0.64925999999999995</c:v>
                </c:pt>
                <c:pt idx="7184">
                  <c:v>-0.20235400000000001</c:v>
                </c:pt>
                <c:pt idx="7185">
                  <c:v>-7.7104000000000006E-2</c:v>
                </c:pt>
                <c:pt idx="7186">
                  <c:v>-0.166938</c:v>
                </c:pt>
                <c:pt idx="7187">
                  <c:v>-3.7740300000000002</c:v>
                </c:pt>
                <c:pt idx="7188">
                  <c:v>-4.1053100000000002</c:v>
                </c:pt>
                <c:pt idx="7189">
                  <c:v>-3.7376499999999999</c:v>
                </c:pt>
                <c:pt idx="7190">
                  <c:v>-3.32823</c:v>
                </c:pt>
                <c:pt idx="7191">
                  <c:v>-3.0673599999999999</c:v>
                </c:pt>
                <c:pt idx="7192">
                  <c:v>-2.8525800000000001</c:v>
                </c:pt>
                <c:pt idx="7193">
                  <c:v>-3.0602499999999999</c:v>
                </c:pt>
                <c:pt idx="7194">
                  <c:v>-3.07368</c:v>
                </c:pt>
                <c:pt idx="7195">
                  <c:v>-3.0409899999999999</c:v>
                </c:pt>
                <c:pt idx="7196">
                  <c:v>-3.1989700000000001</c:v>
                </c:pt>
                <c:pt idx="7197">
                  <c:v>-3.6286100000000001</c:v>
                </c:pt>
                <c:pt idx="7198">
                  <c:v>-3.1358899999999998</c:v>
                </c:pt>
                <c:pt idx="7199">
                  <c:v>-3.6013899999999999</c:v>
                </c:pt>
                <c:pt idx="7200">
                  <c:v>-4.0602999999999998</c:v>
                </c:pt>
                <c:pt idx="7201">
                  <c:v>-4.2708500000000003</c:v>
                </c:pt>
                <c:pt idx="7202">
                  <c:v>-4.1461100000000002</c:v>
                </c:pt>
                <c:pt idx="7203">
                  <c:v>-4.4039900000000003</c:v>
                </c:pt>
                <c:pt idx="7204">
                  <c:v>-4.7545400000000004</c:v>
                </c:pt>
                <c:pt idx="7205">
                  <c:v>-5.1354199999999999</c:v>
                </c:pt>
                <c:pt idx="7206">
                  <c:v>-4.8666499999999999</c:v>
                </c:pt>
                <c:pt idx="7207">
                  <c:v>-5.2165400000000002</c:v>
                </c:pt>
                <c:pt idx="7208">
                  <c:v>-5.6312899999999999</c:v>
                </c:pt>
                <c:pt idx="7209">
                  <c:v>-6.0047300000000003</c:v>
                </c:pt>
                <c:pt idx="7210">
                  <c:v>-6.0116500000000004</c:v>
                </c:pt>
                <c:pt idx="7211">
                  <c:v>-6.0836300000000003</c:v>
                </c:pt>
                <c:pt idx="7212">
                  <c:v>-6.1362199999999998</c:v>
                </c:pt>
                <c:pt idx="7213">
                  <c:v>-6.2453599999999998</c:v>
                </c:pt>
                <c:pt idx="7214">
                  <c:v>-6.09877</c:v>
                </c:pt>
                <c:pt idx="7215">
                  <c:v>-5.9751000000000003</c:v>
                </c:pt>
                <c:pt idx="7216">
                  <c:v>-5.9187500000000002</c:v>
                </c:pt>
                <c:pt idx="7217">
                  <c:v>-6.0292000000000003</c:v>
                </c:pt>
                <c:pt idx="7218">
                  <c:v>-5.6433200000000001</c:v>
                </c:pt>
                <c:pt idx="7219">
                  <c:v>-5.3332899999999999</c:v>
                </c:pt>
                <c:pt idx="7220">
                  <c:v>-5.3107899999999999</c:v>
                </c:pt>
                <c:pt idx="7221">
                  <c:v>-5.4388199999999998</c:v>
                </c:pt>
                <c:pt idx="7222">
                  <c:v>-5.8189099999999998</c:v>
                </c:pt>
                <c:pt idx="7223">
                  <c:v>-5.6732800000000001</c:v>
                </c:pt>
                <c:pt idx="7224">
                  <c:v>-6.1067099999999996</c:v>
                </c:pt>
                <c:pt idx="7225">
                  <c:v>-6.2202799999999998</c:v>
                </c:pt>
                <c:pt idx="7226">
                  <c:v>-6.1422299999999996</c:v>
                </c:pt>
                <c:pt idx="7227">
                  <c:v>-6.19956</c:v>
                </c:pt>
                <c:pt idx="7228">
                  <c:v>-6.1735300000000004</c:v>
                </c:pt>
                <c:pt idx="7229">
                  <c:v>-6.1211799999999998</c:v>
                </c:pt>
                <c:pt idx="7230">
                  <c:v>-5.8044599999999997</c:v>
                </c:pt>
                <c:pt idx="7231">
                  <c:v>-5.6891800000000003</c:v>
                </c:pt>
                <c:pt idx="7232">
                  <c:v>-5.6220100000000004</c:v>
                </c:pt>
                <c:pt idx="7233">
                  <c:v>-5.5735000000000001</c:v>
                </c:pt>
                <c:pt idx="7234">
                  <c:v>-5.5544900000000004</c:v>
                </c:pt>
                <c:pt idx="7235">
                  <c:v>-5.6786099999999999</c:v>
                </c:pt>
                <c:pt idx="7236">
                  <c:v>-5.4489999999999998</c:v>
                </c:pt>
                <c:pt idx="7237">
                  <c:v>-5.4440200000000001</c:v>
                </c:pt>
                <c:pt idx="7238">
                  <c:v>-5.3864599999999996</c:v>
                </c:pt>
                <c:pt idx="7239">
                  <c:v>-5.5609299999999999</c:v>
                </c:pt>
                <c:pt idx="7240">
                  <c:v>-5.6029</c:v>
                </c:pt>
                <c:pt idx="7241">
                  <c:v>-5.3832300000000002</c:v>
                </c:pt>
                <c:pt idx="7242">
                  <c:v>-5.6656399999999998</c:v>
                </c:pt>
                <c:pt idx="7243">
                  <c:v>-5.4615400000000003</c:v>
                </c:pt>
                <c:pt idx="7244">
                  <c:v>-5.8607300000000002</c:v>
                </c:pt>
                <c:pt idx="7245">
                  <c:v>-6.2527699999999999</c:v>
                </c:pt>
                <c:pt idx="7246">
                  <c:v>-5.7554100000000004</c:v>
                </c:pt>
                <c:pt idx="7247">
                  <c:v>-5.8724999999999996</c:v>
                </c:pt>
                <c:pt idx="7248">
                  <c:v>-5.8465499999999997</c:v>
                </c:pt>
                <c:pt idx="7249">
                  <c:v>-6.1563400000000001</c:v>
                </c:pt>
                <c:pt idx="7250">
                  <c:v>-14.173400000000001</c:v>
                </c:pt>
                <c:pt idx="7251">
                  <c:v>-14.0167</c:v>
                </c:pt>
                <c:pt idx="7252">
                  <c:v>-14.326499999999999</c:v>
                </c:pt>
                <c:pt idx="7253">
                  <c:v>-14.3171</c:v>
                </c:pt>
                <c:pt idx="7254">
                  <c:v>-14.2836</c:v>
                </c:pt>
                <c:pt idx="7255">
                  <c:v>-14.4732</c:v>
                </c:pt>
                <c:pt idx="7256">
                  <c:v>-14.6226</c:v>
                </c:pt>
                <c:pt idx="7257">
                  <c:v>-14.394500000000001</c:v>
                </c:pt>
                <c:pt idx="7258">
                  <c:v>-14.222099999999999</c:v>
                </c:pt>
                <c:pt idx="7259">
                  <c:v>-14.2728</c:v>
                </c:pt>
                <c:pt idx="7260">
                  <c:v>-14.322900000000001</c:v>
                </c:pt>
                <c:pt idx="7261">
                  <c:v>-14.3385</c:v>
                </c:pt>
                <c:pt idx="7262">
                  <c:v>-14.1119</c:v>
                </c:pt>
                <c:pt idx="7263">
                  <c:v>-14.324199999999999</c:v>
                </c:pt>
                <c:pt idx="7264">
                  <c:v>-13.6982</c:v>
                </c:pt>
                <c:pt idx="7265">
                  <c:v>-14.0092</c:v>
                </c:pt>
                <c:pt idx="7266">
                  <c:v>-14.057</c:v>
                </c:pt>
                <c:pt idx="7267">
                  <c:v>-13.6762</c:v>
                </c:pt>
                <c:pt idx="7268">
                  <c:v>-13.2644</c:v>
                </c:pt>
                <c:pt idx="7269">
                  <c:v>-12.8962</c:v>
                </c:pt>
                <c:pt idx="7270">
                  <c:v>-13.010300000000001</c:v>
                </c:pt>
                <c:pt idx="7271">
                  <c:v>-13.2018</c:v>
                </c:pt>
                <c:pt idx="7272">
                  <c:v>-13.0038</c:v>
                </c:pt>
                <c:pt idx="7273">
                  <c:v>-12.7392</c:v>
                </c:pt>
                <c:pt idx="7274">
                  <c:v>-12.6784</c:v>
                </c:pt>
                <c:pt idx="7275">
                  <c:v>-12.466200000000001</c:v>
                </c:pt>
                <c:pt idx="7276">
                  <c:v>-12.1655</c:v>
                </c:pt>
                <c:pt idx="7277">
                  <c:v>-11.8391</c:v>
                </c:pt>
                <c:pt idx="7278">
                  <c:v>-11.9421</c:v>
                </c:pt>
                <c:pt idx="7279">
                  <c:v>-12.3401</c:v>
                </c:pt>
                <c:pt idx="7280">
                  <c:v>-12.4293</c:v>
                </c:pt>
                <c:pt idx="7281">
                  <c:v>-12.7117</c:v>
                </c:pt>
                <c:pt idx="7282">
                  <c:v>-12.7575</c:v>
                </c:pt>
                <c:pt idx="7283">
                  <c:v>-12.519399999999999</c:v>
                </c:pt>
                <c:pt idx="7284">
                  <c:v>-12.1393</c:v>
                </c:pt>
                <c:pt idx="7285">
                  <c:v>-12.0868</c:v>
                </c:pt>
                <c:pt idx="7286">
                  <c:v>-11.9147</c:v>
                </c:pt>
                <c:pt idx="7287">
                  <c:v>-12.0007</c:v>
                </c:pt>
                <c:pt idx="7288">
                  <c:v>-11.9847</c:v>
                </c:pt>
                <c:pt idx="7289">
                  <c:v>-11.5572</c:v>
                </c:pt>
                <c:pt idx="7290">
                  <c:v>-10.970599999999999</c:v>
                </c:pt>
                <c:pt idx="7291">
                  <c:v>-10.865399999999999</c:v>
                </c:pt>
                <c:pt idx="7292">
                  <c:v>-11.436199999999999</c:v>
                </c:pt>
                <c:pt idx="7293">
                  <c:v>-10.821</c:v>
                </c:pt>
                <c:pt idx="7294">
                  <c:v>-10.761799999999999</c:v>
                </c:pt>
                <c:pt idx="7295">
                  <c:v>-10.922800000000001</c:v>
                </c:pt>
                <c:pt idx="7296">
                  <c:v>-11.3634</c:v>
                </c:pt>
                <c:pt idx="7297">
                  <c:v>-11.2684</c:v>
                </c:pt>
                <c:pt idx="7298">
                  <c:v>-11.335699999999999</c:v>
                </c:pt>
                <c:pt idx="7299">
                  <c:v>-11.54</c:v>
                </c:pt>
                <c:pt idx="7300">
                  <c:v>-11.182399999999999</c:v>
                </c:pt>
                <c:pt idx="7301">
                  <c:v>-11.168699999999999</c:v>
                </c:pt>
                <c:pt idx="7302">
                  <c:v>-11.3705</c:v>
                </c:pt>
                <c:pt idx="7303">
                  <c:v>-10.9678</c:v>
                </c:pt>
                <c:pt idx="7304">
                  <c:v>-10.908899999999999</c:v>
                </c:pt>
                <c:pt idx="7305">
                  <c:v>-11.1248</c:v>
                </c:pt>
                <c:pt idx="7306">
                  <c:v>-10.873100000000001</c:v>
                </c:pt>
                <c:pt idx="7307">
                  <c:v>-11.0435</c:v>
                </c:pt>
                <c:pt idx="7308">
                  <c:v>-10.960699999999999</c:v>
                </c:pt>
                <c:pt idx="7309">
                  <c:v>-11.222</c:v>
                </c:pt>
                <c:pt idx="7310">
                  <c:v>-11.7851</c:v>
                </c:pt>
                <c:pt idx="7311">
                  <c:v>-11.758599999999999</c:v>
                </c:pt>
                <c:pt idx="7312">
                  <c:v>-16.567499999999999</c:v>
                </c:pt>
                <c:pt idx="7313">
                  <c:v>-16.557099999999998</c:v>
                </c:pt>
                <c:pt idx="7314">
                  <c:v>-16.1661</c:v>
                </c:pt>
                <c:pt idx="7315">
                  <c:v>-16.0624</c:v>
                </c:pt>
                <c:pt idx="7316">
                  <c:v>-16.221599999999999</c:v>
                </c:pt>
                <c:pt idx="7317">
                  <c:v>-15.776400000000001</c:v>
                </c:pt>
                <c:pt idx="7318">
                  <c:v>-16.058599999999998</c:v>
                </c:pt>
                <c:pt idx="7319">
                  <c:v>-15.912100000000001</c:v>
                </c:pt>
                <c:pt idx="7320">
                  <c:v>-15.706099999999999</c:v>
                </c:pt>
                <c:pt idx="7321">
                  <c:v>-15.933400000000001</c:v>
                </c:pt>
                <c:pt idx="7322">
                  <c:v>-15.564500000000001</c:v>
                </c:pt>
                <c:pt idx="7323">
                  <c:v>-15.792899999999999</c:v>
                </c:pt>
                <c:pt idx="7324">
                  <c:v>-15.5967</c:v>
                </c:pt>
                <c:pt idx="7325">
                  <c:v>-15.3535</c:v>
                </c:pt>
                <c:pt idx="7326">
                  <c:v>-15.021800000000001</c:v>
                </c:pt>
                <c:pt idx="7327">
                  <c:v>-15.3171</c:v>
                </c:pt>
                <c:pt idx="7328">
                  <c:v>-15.159700000000001</c:v>
                </c:pt>
                <c:pt idx="7329">
                  <c:v>-15.5342</c:v>
                </c:pt>
                <c:pt idx="7330">
                  <c:v>-15.574199999999999</c:v>
                </c:pt>
                <c:pt idx="7331">
                  <c:v>-15.649800000000001</c:v>
                </c:pt>
                <c:pt idx="7332">
                  <c:v>-15.572699999999999</c:v>
                </c:pt>
                <c:pt idx="7333">
                  <c:v>-15.5687</c:v>
                </c:pt>
                <c:pt idx="7334">
                  <c:v>-15.8635</c:v>
                </c:pt>
                <c:pt idx="7335">
                  <c:v>-15.8894</c:v>
                </c:pt>
                <c:pt idx="7336">
                  <c:v>-16.0929</c:v>
                </c:pt>
                <c:pt idx="7337">
                  <c:v>-15.8606</c:v>
                </c:pt>
                <c:pt idx="7338">
                  <c:v>-15.9999</c:v>
                </c:pt>
                <c:pt idx="7339">
                  <c:v>-16.338999999999999</c:v>
                </c:pt>
                <c:pt idx="7340">
                  <c:v>-16.0167</c:v>
                </c:pt>
                <c:pt idx="7341">
                  <c:v>-15.559699999999999</c:v>
                </c:pt>
                <c:pt idx="7342">
                  <c:v>-15.5487</c:v>
                </c:pt>
                <c:pt idx="7343">
                  <c:v>-15.670199999999999</c:v>
                </c:pt>
                <c:pt idx="7344">
                  <c:v>-15.5815</c:v>
                </c:pt>
                <c:pt idx="7345">
                  <c:v>-15.610900000000001</c:v>
                </c:pt>
                <c:pt idx="7346">
                  <c:v>-15.446</c:v>
                </c:pt>
                <c:pt idx="7347">
                  <c:v>-15.7027</c:v>
                </c:pt>
                <c:pt idx="7348">
                  <c:v>-15.767799999999999</c:v>
                </c:pt>
                <c:pt idx="7349">
                  <c:v>-15.4902</c:v>
                </c:pt>
                <c:pt idx="7350">
                  <c:v>-15.643700000000001</c:v>
                </c:pt>
                <c:pt idx="7351">
                  <c:v>-15.871700000000001</c:v>
                </c:pt>
                <c:pt idx="7352">
                  <c:v>-16.029800000000002</c:v>
                </c:pt>
                <c:pt idx="7353">
                  <c:v>-16.1587</c:v>
                </c:pt>
                <c:pt idx="7354">
                  <c:v>-16.281400000000001</c:v>
                </c:pt>
                <c:pt idx="7355">
                  <c:v>-16.289400000000001</c:v>
                </c:pt>
                <c:pt idx="7356">
                  <c:v>-15.578099999999999</c:v>
                </c:pt>
                <c:pt idx="7357">
                  <c:v>-15.4727</c:v>
                </c:pt>
                <c:pt idx="7358">
                  <c:v>-15.3011</c:v>
                </c:pt>
                <c:pt idx="7359">
                  <c:v>-15.0177</c:v>
                </c:pt>
                <c:pt idx="7360">
                  <c:v>-15.2819</c:v>
                </c:pt>
                <c:pt idx="7361">
                  <c:v>-15.036199999999999</c:v>
                </c:pt>
                <c:pt idx="7362">
                  <c:v>-14.8317</c:v>
                </c:pt>
                <c:pt idx="7363">
                  <c:v>-14.508900000000001</c:v>
                </c:pt>
                <c:pt idx="7364">
                  <c:v>-14.3253</c:v>
                </c:pt>
                <c:pt idx="7365">
                  <c:v>-14.6388</c:v>
                </c:pt>
                <c:pt idx="7366">
                  <c:v>-14.5623</c:v>
                </c:pt>
                <c:pt idx="7367">
                  <c:v>-14.4754</c:v>
                </c:pt>
                <c:pt idx="7368">
                  <c:v>-14.063599999999999</c:v>
                </c:pt>
                <c:pt idx="7369">
                  <c:v>-14.446</c:v>
                </c:pt>
                <c:pt idx="7370">
                  <c:v>-14.8116</c:v>
                </c:pt>
                <c:pt idx="7371">
                  <c:v>-14.811500000000001</c:v>
                </c:pt>
                <c:pt idx="7372">
                  <c:v>-15.0212</c:v>
                </c:pt>
                <c:pt idx="7373">
                  <c:v>-15.358700000000001</c:v>
                </c:pt>
                <c:pt idx="7374">
                  <c:v>-15.729200000000001</c:v>
                </c:pt>
                <c:pt idx="7375">
                  <c:v>-3.8557399999999999</c:v>
                </c:pt>
                <c:pt idx="7376">
                  <c:v>-3.5132400000000001</c:v>
                </c:pt>
                <c:pt idx="7377">
                  <c:v>-3.6377199999999998</c:v>
                </c:pt>
                <c:pt idx="7378">
                  <c:v>-3.7971300000000001</c:v>
                </c:pt>
                <c:pt idx="7379">
                  <c:v>-3.8895200000000001</c:v>
                </c:pt>
                <c:pt idx="7380">
                  <c:v>-4.0719799999999999</c:v>
                </c:pt>
                <c:pt idx="7381">
                  <c:v>-4.0409800000000002</c:v>
                </c:pt>
                <c:pt idx="7382">
                  <c:v>-3.6947800000000002</c:v>
                </c:pt>
                <c:pt idx="7383">
                  <c:v>-3.2917999999999998</c:v>
                </c:pt>
                <c:pt idx="7384">
                  <c:v>-3.3904200000000002</c:v>
                </c:pt>
                <c:pt idx="7385">
                  <c:v>-3.1917200000000001</c:v>
                </c:pt>
                <c:pt idx="7386">
                  <c:v>-3.2358199999999999</c:v>
                </c:pt>
                <c:pt idx="7387">
                  <c:v>-3.1554500000000001</c:v>
                </c:pt>
                <c:pt idx="7388">
                  <c:v>-3.3702000000000001</c:v>
                </c:pt>
                <c:pt idx="7389">
                  <c:v>-3.3983699999999999</c:v>
                </c:pt>
                <c:pt idx="7390">
                  <c:v>-3.5697199999999998</c:v>
                </c:pt>
                <c:pt idx="7391">
                  <c:v>-3.5712999999999999</c:v>
                </c:pt>
                <c:pt idx="7392">
                  <c:v>-3.3443499999999999</c:v>
                </c:pt>
                <c:pt idx="7393">
                  <c:v>-3.4926300000000001</c:v>
                </c:pt>
                <c:pt idx="7394">
                  <c:v>-3.5485600000000002</c:v>
                </c:pt>
                <c:pt idx="7395">
                  <c:v>-3.5729099999999998</c:v>
                </c:pt>
                <c:pt idx="7396">
                  <c:v>-3.5619999999999998</c:v>
                </c:pt>
                <c:pt idx="7397">
                  <c:v>-3.3555600000000001</c:v>
                </c:pt>
                <c:pt idx="7398">
                  <c:v>-3.9046400000000001</c:v>
                </c:pt>
                <c:pt idx="7399">
                  <c:v>-3.3435700000000002</c:v>
                </c:pt>
                <c:pt idx="7400">
                  <c:v>-3.6425200000000002</c:v>
                </c:pt>
                <c:pt idx="7401">
                  <c:v>-3.6141399999999999</c:v>
                </c:pt>
                <c:pt idx="7402">
                  <c:v>-3.9226399999999999</c:v>
                </c:pt>
                <c:pt idx="7403">
                  <c:v>-3.6411799999999999</c:v>
                </c:pt>
                <c:pt idx="7404">
                  <c:v>-3.5042</c:v>
                </c:pt>
                <c:pt idx="7405">
                  <c:v>-3.1603699999999999</c:v>
                </c:pt>
                <c:pt idx="7406">
                  <c:v>-3.1901000000000002</c:v>
                </c:pt>
                <c:pt idx="7407">
                  <c:v>-3.2004000000000001</c:v>
                </c:pt>
                <c:pt idx="7408">
                  <c:v>-3.3535699999999999</c:v>
                </c:pt>
                <c:pt idx="7409">
                  <c:v>-3.3347099999999998</c:v>
                </c:pt>
                <c:pt idx="7410">
                  <c:v>-3.1154999999999999</c:v>
                </c:pt>
                <c:pt idx="7411">
                  <c:v>-3.0911599999999999</c:v>
                </c:pt>
                <c:pt idx="7412">
                  <c:v>-3.1396899999999999</c:v>
                </c:pt>
                <c:pt idx="7413">
                  <c:v>-2.9266000000000001</c:v>
                </c:pt>
                <c:pt idx="7414">
                  <c:v>-3.0358399999999999</c:v>
                </c:pt>
                <c:pt idx="7415">
                  <c:v>-3.0528900000000001</c:v>
                </c:pt>
                <c:pt idx="7416">
                  <c:v>-2.5802299999999998</c:v>
                </c:pt>
                <c:pt idx="7417">
                  <c:v>-2.6917399999999998</c:v>
                </c:pt>
                <c:pt idx="7418">
                  <c:v>-2.89188</c:v>
                </c:pt>
                <c:pt idx="7419">
                  <c:v>-3.0831900000000001</c:v>
                </c:pt>
                <c:pt idx="7420">
                  <c:v>-2.7721</c:v>
                </c:pt>
                <c:pt idx="7421">
                  <c:v>-2.9844300000000001</c:v>
                </c:pt>
                <c:pt idx="7422">
                  <c:v>-2.7387899999999998</c:v>
                </c:pt>
                <c:pt idx="7423">
                  <c:v>-2.8149000000000002</c:v>
                </c:pt>
                <c:pt idx="7424">
                  <c:v>-2.5992799999999998</c:v>
                </c:pt>
                <c:pt idx="7425">
                  <c:v>-2.3405499999999999</c:v>
                </c:pt>
                <c:pt idx="7426">
                  <c:v>-2.21584</c:v>
                </c:pt>
                <c:pt idx="7427">
                  <c:v>-2.4028100000000001</c:v>
                </c:pt>
                <c:pt idx="7428">
                  <c:v>-2.3854099999999998</c:v>
                </c:pt>
                <c:pt idx="7429">
                  <c:v>-2.27955</c:v>
                </c:pt>
                <c:pt idx="7430">
                  <c:v>-3.11782</c:v>
                </c:pt>
                <c:pt idx="7431">
                  <c:v>-3.3244899999999999</c:v>
                </c:pt>
                <c:pt idx="7432">
                  <c:v>-3.58446</c:v>
                </c:pt>
                <c:pt idx="7433">
                  <c:v>-3.6503399999999999</c:v>
                </c:pt>
                <c:pt idx="7434">
                  <c:v>-3.68208</c:v>
                </c:pt>
                <c:pt idx="7435">
                  <c:v>-3.76864</c:v>
                </c:pt>
                <c:pt idx="7436">
                  <c:v>-3.4862099999999998</c:v>
                </c:pt>
                <c:pt idx="7437">
                  <c:v>1.0863400000000001</c:v>
                </c:pt>
                <c:pt idx="7438">
                  <c:v>1.0348200000000001</c:v>
                </c:pt>
                <c:pt idx="7439">
                  <c:v>0.88435900000000001</c:v>
                </c:pt>
                <c:pt idx="7440">
                  <c:v>0.69811900000000005</c:v>
                </c:pt>
                <c:pt idx="7441">
                  <c:v>0.89621499999999998</c:v>
                </c:pt>
                <c:pt idx="7442">
                  <c:v>0.94146799999999997</c:v>
                </c:pt>
                <c:pt idx="7443">
                  <c:v>0.595939</c:v>
                </c:pt>
                <c:pt idx="7444">
                  <c:v>0.29416399999999998</c:v>
                </c:pt>
                <c:pt idx="7445">
                  <c:v>4.4080000000000001E-2</c:v>
                </c:pt>
                <c:pt idx="7446">
                  <c:v>5.9174999999999998E-2</c:v>
                </c:pt>
                <c:pt idx="7447">
                  <c:v>1.1464999999999999E-2</c:v>
                </c:pt>
                <c:pt idx="7448">
                  <c:v>0.179339</c:v>
                </c:pt>
                <c:pt idx="7449">
                  <c:v>0.35248099999999999</c:v>
                </c:pt>
                <c:pt idx="7450">
                  <c:v>0.28332400000000002</c:v>
                </c:pt>
                <c:pt idx="7451">
                  <c:v>-0.22753899999999999</c:v>
                </c:pt>
                <c:pt idx="7452">
                  <c:v>0.102702</c:v>
                </c:pt>
                <c:pt idx="7453">
                  <c:v>5.3553000000000003E-2</c:v>
                </c:pt>
                <c:pt idx="7454">
                  <c:v>-0.12989200000000001</c:v>
                </c:pt>
                <c:pt idx="7455">
                  <c:v>0.27297100000000002</c:v>
                </c:pt>
                <c:pt idx="7456">
                  <c:v>-6.7808999999999994E-2</c:v>
                </c:pt>
                <c:pt idx="7457">
                  <c:v>8.1753000000000006E-2</c:v>
                </c:pt>
                <c:pt idx="7458">
                  <c:v>0.25895099999999999</c:v>
                </c:pt>
                <c:pt idx="7459">
                  <c:v>0.39661099999999999</c:v>
                </c:pt>
                <c:pt idx="7460">
                  <c:v>0.80185200000000001</c:v>
                </c:pt>
                <c:pt idx="7461">
                  <c:v>0.89022199999999996</c:v>
                </c:pt>
                <c:pt idx="7462">
                  <c:v>0.48583100000000001</c:v>
                </c:pt>
                <c:pt idx="7463">
                  <c:v>0.50415399999999999</c:v>
                </c:pt>
                <c:pt idx="7464">
                  <c:v>0.20710000000000001</c:v>
                </c:pt>
                <c:pt idx="7465">
                  <c:v>0.61431800000000003</c:v>
                </c:pt>
                <c:pt idx="7466">
                  <c:v>0.63175899999999996</c:v>
                </c:pt>
                <c:pt idx="7467">
                  <c:v>0.85812200000000005</c:v>
                </c:pt>
                <c:pt idx="7468">
                  <c:v>0.75344800000000001</c:v>
                </c:pt>
                <c:pt idx="7469">
                  <c:v>0.56368300000000005</c:v>
                </c:pt>
                <c:pt idx="7470">
                  <c:v>0.33994999999999997</c:v>
                </c:pt>
                <c:pt idx="7471">
                  <c:v>0.50701700000000005</c:v>
                </c:pt>
                <c:pt idx="7472">
                  <c:v>0.35589199999999999</c:v>
                </c:pt>
                <c:pt idx="7473">
                  <c:v>-0.16288800000000001</c:v>
                </c:pt>
                <c:pt idx="7474">
                  <c:v>-0.29438599999999998</c:v>
                </c:pt>
                <c:pt idx="7475">
                  <c:v>0.171571</c:v>
                </c:pt>
                <c:pt idx="7476">
                  <c:v>0.10258</c:v>
                </c:pt>
                <c:pt idx="7477">
                  <c:v>4.2951000000000003E-2</c:v>
                </c:pt>
                <c:pt idx="7478">
                  <c:v>0.10298</c:v>
                </c:pt>
                <c:pt idx="7479">
                  <c:v>-0.18506400000000001</c:v>
                </c:pt>
                <c:pt idx="7480">
                  <c:v>-0.56145900000000004</c:v>
                </c:pt>
                <c:pt idx="7481">
                  <c:v>-0.67104600000000003</c:v>
                </c:pt>
                <c:pt idx="7482">
                  <c:v>-1.06114</c:v>
                </c:pt>
                <c:pt idx="7483">
                  <c:v>-0.86514500000000005</c:v>
                </c:pt>
                <c:pt idx="7484">
                  <c:v>-1.15337</c:v>
                </c:pt>
                <c:pt idx="7485">
                  <c:v>-1.06592</c:v>
                </c:pt>
                <c:pt idx="7486">
                  <c:v>-1.2649699999999999</c:v>
                </c:pt>
                <c:pt idx="7487">
                  <c:v>-1.3590199999999999</c:v>
                </c:pt>
                <c:pt idx="7488">
                  <c:v>-1.77315</c:v>
                </c:pt>
                <c:pt idx="7489">
                  <c:v>-1.78034</c:v>
                </c:pt>
                <c:pt idx="7490">
                  <c:v>-1.92744</c:v>
                </c:pt>
                <c:pt idx="7491">
                  <c:v>-1.79389</c:v>
                </c:pt>
                <c:pt idx="7492">
                  <c:v>-1.7115499999999999</c:v>
                </c:pt>
                <c:pt idx="7493">
                  <c:v>-1.84982</c:v>
                </c:pt>
                <c:pt idx="7494">
                  <c:v>-2.2879800000000001</c:v>
                </c:pt>
                <c:pt idx="7495">
                  <c:v>-2.1382500000000002</c:v>
                </c:pt>
                <c:pt idx="7496">
                  <c:v>-2.38062</c:v>
                </c:pt>
                <c:pt idx="7497">
                  <c:v>-1.9979100000000001</c:v>
                </c:pt>
                <c:pt idx="7498">
                  <c:v>-2.43831</c:v>
                </c:pt>
                <c:pt idx="7499">
                  <c:v>-2.5843799999999999</c:v>
                </c:pt>
                <c:pt idx="7500">
                  <c:v>0.24002200000000001</c:v>
                </c:pt>
                <c:pt idx="7501">
                  <c:v>0.26797100000000001</c:v>
                </c:pt>
                <c:pt idx="7502">
                  <c:v>7.6042999999999999E-2</c:v>
                </c:pt>
                <c:pt idx="7503">
                  <c:v>0.38476399999999999</c:v>
                </c:pt>
                <c:pt idx="7504">
                  <c:v>0.65398900000000004</c:v>
                </c:pt>
                <c:pt idx="7505">
                  <c:v>0.53345500000000001</c:v>
                </c:pt>
                <c:pt idx="7506">
                  <c:v>3.1029999999999999E-2</c:v>
                </c:pt>
                <c:pt idx="7507">
                  <c:v>0.25415100000000002</c:v>
                </c:pt>
                <c:pt idx="7508">
                  <c:v>0.290468</c:v>
                </c:pt>
                <c:pt idx="7509">
                  <c:v>0.62721499999999997</c:v>
                </c:pt>
                <c:pt idx="7510">
                  <c:v>1.0935900000000001</c:v>
                </c:pt>
                <c:pt idx="7511">
                  <c:v>1.43466</c:v>
                </c:pt>
                <c:pt idx="7512">
                  <c:v>1.2930200000000001</c:v>
                </c:pt>
                <c:pt idx="7513">
                  <c:v>1.4613799999999999</c:v>
                </c:pt>
                <c:pt idx="7514">
                  <c:v>1.45661</c:v>
                </c:pt>
                <c:pt idx="7515">
                  <c:v>1.6591199999999999</c:v>
                </c:pt>
                <c:pt idx="7516">
                  <c:v>1.8204800000000001</c:v>
                </c:pt>
                <c:pt idx="7517">
                  <c:v>1.43048</c:v>
                </c:pt>
                <c:pt idx="7518">
                  <c:v>1.02214</c:v>
                </c:pt>
                <c:pt idx="7519">
                  <c:v>1.23699</c:v>
                </c:pt>
                <c:pt idx="7520">
                  <c:v>1.0974600000000001</c:v>
                </c:pt>
                <c:pt idx="7521">
                  <c:v>1.5861499999999999</c:v>
                </c:pt>
                <c:pt idx="7522">
                  <c:v>1.49793</c:v>
                </c:pt>
                <c:pt idx="7523">
                  <c:v>1.6452</c:v>
                </c:pt>
                <c:pt idx="7524">
                  <c:v>1.8320399999999999</c:v>
                </c:pt>
                <c:pt idx="7525">
                  <c:v>2.1176699999999999</c:v>
                </c:pt>
                <c:pt idx="7526">
                  <c:v>1.9158500000000001</c:v>
                </c:pt>
                <c:pt idx="7527">
                  <c:v>1.76915</c:v>
                </c:pt>
                <c:pt idx="7528">
                  <c:v>1.8802399999999999</c:v>
                </c:pt>
                <c:pt idx="7529">
                  <c:v>1.91509</c:v>
                </c:pt>
                <c:pt idx="7530">
                  <c:v>2.0012599999999998</c:v>
                </c:pt>
                <c:pt idx="7531">
                  <c:v>2.4066100000000001</c:v>
                </c:pt>
                <c:pt idx="7532">
                  <c:v>2.4508399999999999</c:v>
                </c:pt>
                <c:pt idx="7533">
                  <c:v>2.1474600000000001</c:v>
                </c:pt>
                <c:pt idx="7534">
                  <c:v>2.0893299999999999</c:v>
                </c:pt>
                <c:pt idx="7535">
                  <c:v>2.4167800000000002</c:v>
                </c:pt>
                <c:pt idx="7536">
                  <c:v>2.4650699999999999</c:v>
                </c:pt>
                <c:pt idx="7537">
                  <c:v>2.6574</c:v>
                </c:pt>
                <c:pt idx="7538">
                  <c:v>2.4458799999999998</c:v>
                </c:pt>
                <c:pt idx="7539">
                  <c:v>2.3427500000000001</c:v>
                </c:pt>
                <c:pt idx="7540">
                  <c:v>2.23556</c:v>
                </c:pt>
                <c:pt idx="7541">
                  <c:v>2.0753300000000001</c:v>
                </c:pt>
                <c:pt idx="7542">
                  <c:v>2.2156099999999999</c:v>
                </c:pt>
                <c:pt idx="7543">
                  <c:v>2.7874699999999999</c:v>
                </c:pt>
                <c:pt idx="7544">
                  <c:v>2.8008899999999999</c:v>
                </c:pt>
                <c:pt idx="7545">
                  <c:v>2.4310100000000001</c:v>
                </c:pt>
                <c:pt idx="7546">
                  <c:v>2.5404</c:v>
                </c:pt>
                <c:pt idx="7547">
                  <c:v>2.2407400000000002</c:v>
                </c:pt>
                <c:pt idx="7548">
                  <c:v>2.02027</c:v>
                </c:pt>
                <c:pt idx="7549">
                  <c:v>2.28816</c:v>
                </c:pt>
                <c:pt idx="7550">
                  <c:v>2.1339299999999999</c:v>
                </c:pt>
                <c:pt idx="7551">
                  <c:v>2.1038899999999998</c:v>
                </c:pt>
                <c:pt idx="7552">
                  <c:v>2.2263600000000001</c:v>
                </c:pt>
                <c:pt idx="7553">
                  <c:v>2.3164500000000001</c:v>
                </c:pt>
                <c:pt idx="7554">
                  <c:v>2.43655</c:v>
                </c:pt>
                <c:pt idx="7555">
                  <c:v>2.55959</c:v>
                </c:pt>
                <c:pt idx="7556">
                  <c:v>2.6032199999999999</c:v>
                </c:pt>
                <c:pt idx="7557">
                  <c:v>2.44556</c:v>
                </c:pt>
                <c:pt idx="7558">
                  <c:v>2.1380300000000001</c:v>
                </c:pt>
                <c:pt idx="7559">
                  <c:v>1.81037</c:v>
                </c:pt>
                <c:pt idx="7560">
                  <c:v>1.2344200000000001</c:v>
                </c:pt>
                <c:pt idx="7561">
                  <c:v>1.14005</c:v>
                </c:pt>
                <c:pt idx="7562">
                  <c:v>3.18723</c:v>
                </c:pt>
                <c:pt idx="7563">
                  <c:v>2.6301299999999999</c:v>
                </c:pt>
                <c:pt idx="7564">
                  <c:v>2.72044</c:v>
                </c:pt>
                <c:pt idx="7565">
                  <c:v>2.86917</c:v>
                </c:pt>
                <c:pt idx="7566">
                  <c:v>2.88584</c:v>
                </c:pt>
                <c:pt idx="7567">
                  <c:v>2.85134</c:v>
                </c:pt>
                <c:pt idx="7568">
                  <c:v>3.0948899999999999</c:v>
                </c:pt>
                <c:pt idx="7569">
                  <c:v>3.1360000000000001</c:v>
                </c:pt>
                <c:pt idx="7570">
                  <c:v>3.2233900000000002</c:v>
                </c:pt>
                <c:pt idx="7571">
                  <c:v>2.9187599999999998</c:v>
                </c:pt>
                <c:pt idx="7572">
                  <c:v>2.5359400000000001</c:v>
                </c:pt>
                <c:pt idx="7573">
                  <c:v>2.5059800000000001</c:v>
                </c:pt>
                <c:pt idx="7574">
                  <c:v>2.1397699999999999</c:v>
                </c:pt>
                <c:pt idx="7575">
                  <c:v>2.0320800000000001</c:v>
                </c:pt>
                <c:pt idx="7576">
                  <c:v>1.9178999999999999</c:v>
                </c:pt>
                <c:pt idx="7577">
                  <c:v>1.6676</c:v>
                </c:pt>
                <c:pt idx="7578">
                  <c:v>1.76203</c:v>
                </c:pt>
                <c:pt idx="7579">
                  <c:v>2.20661</c:v>
                </c:pt>
                <c:pt idx="7580">
                  <c:v>1.8346199999999999</c:v>
                </c:pt>
                <c:pt idx="7581">
                  <c:v>2.0304600000000002</c:v>
                </c:pt>
                <c:pt idx="7582">
                  <c:v>2.0259399999999999</c:v>
                </c:pt>
                <c:pt idx="7583">
                  <c:v>1.91154</c:v>
                </c:pt>
                <c:pt idx="7584">
                  <c:v>2.1629900000000002</c:v>
                </c:pt>
                <c:pt idx="7585">
                  <c:v>1.6724300000000001</c:v>
                </c:pt>
                <c:pt idx="7586">
                  <c:v>1.9199200000000001</c:v>
                </c:pt>
                <c:pt idx="7587">
                  <c:v>2.30294</c:v>
                </c:pt>
                <c:pt idx="7588">
                  <c:v>2.1916799999999999</c:v>
                </c:pt>
                <c:pt idx="7589">
                  <c:v>2.2686199999999999</c:v>
                </c:pt>
                <c:pt idx="7590">
                  <c:v>2.6407400000000001</c:v>
                </c:pt>
                <c:pt idx="7591">
                  <c:v>2.75813</c:v>
                </c:pt>
                <c:pt idx="7592">
                  <c:v>2.4026399999999999</c:v>
                </c:pt>
                <c:pt idx="7593">
                  <c:v>2.4877400000000001</c:v>
                </c:pt>
                <c:pt idx="7594">
                  <c:v>2.1730900000000002</c:v>
                </c:pt>
                <c:pt idx="7595">
                  <c:v>2.3999100000000002</c:v>
                </c:pt>
                <c:pt idx="7596">
                  <c:v>1.92425</c:v>
                </c:pt>
                <c:pt idx="7597">
                  <c:v>1.60443</c:v>
                </c:pt>
                <c:pt idx="7598">
                  <c:v>2.32477</c:v>
                </c:pt>
                <c:pt idx="7599">
                  <c:v>2.3874399999999998</c:v>
                </c:pt>
                <c:pt idx="7600">
                  <c:v>2.2892399999999999</c:v>
                </c:pt>
                <c:pt idx="7601">
                  <c:v>2.7073200000000002</c:v>
                </c:pt>
                <c:pt idx="7602">
                  <c:v>2.91303</c:v>
                </c:pt>
                <c:pt idx="7603">
                  <c:v>2.6423700000000001</c:v>
                </c:pt>
                <c:pt idx="7604">
                  <c:v>2.5259</c:v>
                </c:pt>
                <c:pt idx="7605">
                  <c:v>2.7488800000000002</c:v>
                </c:pt>
                <c:pt idx="7606">
                  <c:v>3.0441400000000001</c:v>
                </c:pt>
                <c:pt idx="7607">
                  <c:v>2.7812700000000001</c:v>
                </c:pt>
                <c:pt idx="7608">
                  <c:v>2.91412</c:v>
                </c:pt>
                <c:pt idx="7609">
                  <c:v>2.3944999999999999</c:v>
                </c:pt>
                <c:pt idx="7610">
                  <c:v>2.23854</c:v>
                </c:pt>
                <c:pt idx="7611">
                  <c:v>2.2450999999999999</c:v>
                </c:pt>
                <c:pt idx="7612">
                  <c:v>1.9059999999999999</c:v>
                </c:pt>
                <c:pt idx="7613">
                  <c:v>1.6171</c:v>
                </c:pt>
                <c:pt idx="7614">
                  <c:v>1.2150000000000001</c:v>
                </c:pt>
                <c:pt idx="7615">
                  <c:v>0.90817199999999998</c:v>
                </c:pt>
                <c:pt idx="7616">
                  <c:v>0.42896600000000001</c:v>
                </c:pt>
                <c:pt idx="7617">
                  <c:v>0.40006999999999998</c:v>
                </c:pt>
                <c:pt idx="7618">
                  <c:v>0.27254699999999998</c:v>
                </c:pt>
                <c:pt idx="7619">
                  <c:v>0.35351300000000002</c:v>
                </c:pt>
                <c:pt idx="7620">
                  <c:v>0.49745499999999998</c:v>
                </c:pt>
                <c:pt idx="7621">
                  <c:v>0.62020900000000001</c:v>
                </c:pt>
                <c:pt idx="7622">
                  <c:v>0.42801</c:v>
                </c:pt>
                <c:pt idx="7623">
                  <c:v>0.71537399999999995</c:v>
                </c:pt>
                <c:pt idx="7624">
                  <c:v>0.95877699999999999</c:v>
                </c:pt>
                <c:pt idx="7625">
                  <c:v>2.0758100000000002</c:v>
                </c:pt>
                <c:pt idx="7626">
                  <c:v>2.2967399999999998</c:v>
                </c:pt>
                <c:pt idx="7627">
                  <c:v>2.4415200000000001</c:v>
                </c:pt>
                <c:pt idx="7628">
                  <c:v>2.2578100000000001</c:v>
                </c:pt>
                <c:pt idx="7629">
                  <c:v>2.30897</c:v>
                </c:pt>
                <c:pt idx="7630">
                  <c:v>1.76868</c:v>
                </c:pt>
                <c:pt idx="7631">
                  <c:v>1.7702100000000001</c:v>
                </c:pt>
                <c:pt idx="7632">
                  <c:v>2.1991800000000001</c:v>
                </c:pt>
                <c:pt idx="7633">
                  <c:v>2.7069800000000002</c:v>
                </c:pt>
                <c:pt idx="7634">
                  <c:v>2.5087000000000002</c:v>
                </c:pt>
                <c:pt idx="7635">
                  <c:v>2.38367</c:v>
                </c:pt>
                <c:pt idx="7636">
                  <c:v>2.5670000000000002</c:v>
                </c:pt>
                <c:pt idx="7637">
                  <c:v>2.4146100000000001</c:v>
                </c:pt>
                <c:pt idx="7638">
                  <c:v>2.1560899999999998</c:v>
                </c:pt>
                <c:pt idx="7639">
                  <c:v>2.44624</c:v>
                </c:pt>
                <c:pt idx="7640">
                  <c:v>2.3606799999999999</c:v>
                </c:pt>
                <c:pt idx="7641">
                  <c:v>2.3643900000000002</c:v>
                </c:pt>
                <c:pt idx="7642">
                  <c:v>2.1615799999999998</c:v>
                </c:pt>
                <c:pt idx="7643">
                  <c:v>1.8741300000000001</c:v>
                </c:pt>
                <c:pt idx="7644">
                  <c:v>1.93109</c:v>
                </c:pt>
                <c:pt idx="7645">
                  <c:v>2.1077499999999998</c:v>
                </c:pt>
                <c:pt idx="7646">
                  <c:v>1.6654</c:v>
                </c:pt>
                <c:pt idx="7647">
                  <c:v>1.3229500000000001</c:v>
                </c:pt>
                <c:pt idx="7648">
                  <c:v>1.2146999999999999</c:v>
                </c:pt>
                <c:pt idx="7649">
                  <c:v>1.3161</c:v>
                </c:pt>
                <c:pt idx="7650">
                  <c:v>1.0636699999999999</c:v>
                </c:pt>
                <c:pt idx="7651">
                  <c:v>1.28579</c:v>
                </c:pt>
                <c:pt idx="7652">
                  <c:v>0.78701100000000002</c:v>
                </c:pt>
                <c:pt idx="7653">
                  <c:v>1.5210600000000001</c:v>
                </c:pt>
                <c:pt idx="7654">
                  <c:v>1.48081</c:v>
                </c:pt>
                <c:pt idx="7655">
                  <c:v>1.6451899999999999</c:v>
                </c:pt>
                <c:pt idx="7656">
                  <c:v>1.6461600000000001</c:v>
                </c:pt>
                <c:pt idx="7657">
                  <c:v>1.6555500000000001</c:v>
                </c:pt>
                <c:pt idx="7658">
                  <c:v>1.9190199999999999</c:v>
                </c:pt>
                <c:pt idx="7659">
                  <c:v>2.13544</c:v>
                </c:pt>
                <c:pt idx="7660">
                  <c:v>2.2754799999999999</c:v>
                </c:pt>
                <c:pt idx="7661">
                  <c:v>2.1746599999999998</c:v>
                </c:pt>
                <c:pt idx="7662">
                  <c:v>2.2262</c:v>
                </c:pt>
                <c:pt idx="7663">
                  <c:v>2.05383</c:v>
                </c:pt>
                <c:pt idx="7664">
                  <c:v>2.2591800000000002</c:v>
                </c:pt>
                <c:pt idx="7665">
                  <c:v>2.1136900000000001</c:v>
                </c:pt>
                <c:pt idx="7666">
                  <c:v>1.74675</c:v>
                </c:pt>
                <c:pt idx="7667">
                  <c:v>1.97383</c:v>
                </c:pt>
                <c:pt idx="7668">
                  <c:v>2.13889</c:v>
                </c:pt>
                <c:pt idx="7669">
                  <c:v>2.0052400000000001</c:v>
                </c:pt>
                <c:pt idx="7670">
                  <c:v>2.2651599999999998</c:v>
                </c:pt>
                <c:pt idx="7671">
                  <c:v>2.1257600000000001</c:v>
                </c:pt>
                <c:pt idx="7672">
                  <c:v>2.2852299999999999</c:v>
                </c:pt>
                <c:pt idx="7673">
                  <c:v>2.4151199999999999</c:v>
                </c:pt>
                <c:pt idx="7674">
                  <c:v>2.4822099999999998</c:v>
                </c:pt>
                <c:pt idx="7675">
                  <c:v>2.2900399999999999</c:v>
                </c:pt>
                <c:pt idx="7676">
                  <c:v>2.3495499999999998</c:v>
                </c:pt>
                <c:pt idx="7677">
                  <c:v>2.0933899999999999</c:v>
                </c:pt>
                <c:pt idx="7678">
                  <c:v>2.2015400000000001</c:v>
                </c:pt>
                <c:pt idx="7679">
                  <c:v>2.1132599999999999</c:v>
                </c:pt>
                <c:pt idx="7680">
                  <c:v>2.2740900000000002</c:v>
                </c:pt>
                <c:pt idx="7681">
                  <c:v>2.0213299999999998</c:v>
                </c:pt>
                <c:pt idx="7682">
                  <c:v>2.0936599999999999</c:v>
                </c:pt>
                <c:pt idx="7683">
                  <c:v>2.1978200000000001</c:v>
                </c:pt>
                <c:pt idx="7684">
                  <c:v>2.2159900000000001</c:v>
                </c:pt>
                <c:pt idx="7685">
                  <c:v>2.3346399999999998</c:v>
                </c:pt>
                <c:pt idx="7686">
                  <c:v>2.49594</c:v>
                </c:pt>
                <c:pt idx="7687">
                  <c:v>3.1861899999999999</c:v>
                </c:pt>
                <c:pt idx="7688">
                  <c:v>3.8918699999999999</c:v>
                </c:pt>
                <c:pt idx="7689">
                  <c:v>4.1715799999999996</c:v>
                </c:pt>
                <c:pt idx="7690">
                  <c:v>3.7842799999999999</c:v>
                </c:pt>
                <c:pt idx="7691">
                  <c:v>4.1056999999999997</c:v>
                </c:pt>
                <c:pt idx="7692">
                  <c:v>3.89412</c:v>
                </c:pt>
                <c:pt idx="7693">
                  <c:v>3.9765999999999999</c:v>
                </c:pt>
                <c:pt idx="7694">
                  <c:v>3.7183899999999999</c:v>
                </c:pt>
                <c:pt idx="7695">
                  <c:v>3.5631499999999998</c:v>
                </c:pt>
                <c:pt idx="7696">
                  <c:v>3.5309400000000002</c:v>
                </c:pt>
                <c:pt idx="7697">
                  <c:v>3.56304</c:v>
                </c:pt>
                <c:pt idx="7698">
                  <c:v>3.5132300000000001</c:v>
                </c:pt>
                <c:pt idx="7699">
                  <c:v>3.6170399999999998</c:v>
                </c:pt>
                <c:pt idx="7700">
                  <c:v>4.0117399999999996</c:v>
                </c:pt>
                <c:pt idx="7701">
                  <c:v>4.03132</c:v>
                </c:pt>
                <c:pt idx="7702">
                  <c:v>4.44801</c:v>
                </c:pt>
                <c:pt idx="7703">
                  <c:v>4.3096800000000002</c:v>
                </c:pt>
                <c:pt idx="7704">
                  <c:v>4.26898</c:v>
                </c:pt>
                <c:pt idx="7705">
                  <c:v>3.8477800000000002</c:v>
                </c:pt>
                <c:pt idx="7706">
                  <c:v>3.4176199999999999</c:v>
                </c:pt>
                <c:pt idx="7707">
                  <c:v>3.3544499999999999</c:v>
                </c:pt>
                <c:pt idx="7708">
                  <c:v>3.1741100000000002</c:v>
                </c:pt>
                <c:pt idx="7709">
                  <c:v>3.2957399999999999</c:v>
                </c:pt>
                <c:pt idx="7710">
                  <c:v>3.4339300000000001</c:v>
                </c:pt>
                <c:pt idx="7711">
                  <c:v>3.2035999999999998</c:v>
                </c:pt>
                <c:pt idx="7712">
                  <c:v>3.1286200000000002</c:v>
                </c:pt>
                <c:pt idx="7713">
                  <c:v>3.0181300000000002</c:v>
                </c:pt>
                <c:pt idx="7714">
                  <c:v>2.7482899999999999</c:v>
                </c:pt>
                <c:pt idx="7715">
                  <c:v>2.6404000000000001</c:v>
                </c:pt>
                <c:pt idx="7716">
                  <c:v>2.4211399999999998</c:v>
                </c:pt>
                <c:pt idx="7717">
                  <c:v>2.3924099999999999</c:v>
                </c:pt>
                <c:pt idx="7718">
                  <c:v>2.20669</c:v>
                </c:pt>
                <c:pt idx="7719">
                  <c:v>1.97759</c:v>
                </c:pt>
                <c:pt idx="7720">
                  <c:v>2.19923</c:v>
                </c:pt>
                <c:pt idx="7721">
                  <c:v>2.8452199999999999</c:v>
                </c:pt>
                <c:pt idx="7722">
                  <c:v>2.6586500000000002</c:v>
                </c:pt>
                <c:pt idx="7723">
                  <c:v>2.8270900000000001</c:v>
                </c:pt>
                <c:pt idx="7724">
                  <c:v>2.9226800000000002</c:v>
                </c:pt>
                <c:pt idx="7725">
                  <c:v>2.8546399999999998</c:v>
                </c:pt>
                <c:pt idx="7726">
                  <c:v>3.2696700000000001</c:v>
                </c:pt>
                <c:pt idx="7727">
                  <c:v>2.9763500000000001</c:v>
                </c:pt>
                <c:pt idx="7728">
                  <c:v>3.0954100000000002</c:v>
                </c:pt>
                <c:pt idx="7729">
                  <c:v>3.1392699999999998</c:v>
                </c:pt>
                <c:pt idx="7730">
                  <c:v>3.36469</c:v>
                </c:pt>
                <c:pt idx="7731">
                  <c:v>2.6014300000000001</c:v>
                </c:pt>
                <c:pt idx="7732">
                  <c:v>2.1276799999999998</c:v>
                </c:pt>
                <c:pt idx="7733">
                  <c:v>2.8184499999999999</c:v>
                </c:pt>
                <c:pt idx="7734">
                  <c:v>2.6116999999999999</c:v>
                </c:pt>
                <c:pt idx="7735">
                  <c:v>2.6587399999999999</c:v>
                </c:pt>
                <c:pt idx="7736">
                  <c:v>2.2535099999999999</c:v>
                </c:pt>
                <c:pt idx="7737">
                  <c:v>2.5160800000000001</c:v>
                </c:pt>
                <c:pt idx="7738">
                  <c:v>2.4593099999999999</c:v>
                </c:pt>
                <c:pt idx="7739">
                  <c:v>2.6730999999999998</c:v>
                </c:pt>
                <c:pt idx="7740">
                  <c:v>2.7391399999999999</c:v>
                </c:pt>
                <c:pt idx="7741">
                  <c:v>3.21868</c:v>
                </c:pt>
                <c:pt idx="7742">
                  <c:v>3.3274499999999998</c:v>
                </c:pt>
                <c:pt idx="7743">
                  <c:v>3.8107899999999999</c:v>
                </c:pt>
                <c:pt idx="7744">
                  <c:v>3.97051</c:v>
                </c:pt>
                <c:pt idx="7745">
                  <c:v>3.4853000000000001</c:v>
                </c:pt>
                <c:pt idx="7746">
                  <c:v>3.6103900000000002</c:v>
                </c:pt>
                <c:pt idx="7747">
                  <c:v>3.6611600000000002</c:v>
                </c:pt>
                <c:pt idx="7748">
                  <c:v>4.0923999999999996</c:v>
                </c:pt>
                <c:pt idx="7749">
                  <c:v>4.3874000000000004</c:v>
                </c:pt>
                <c:pt idx="7750">
                  <c:v>5.0019</c:v>
                </c:pt>
                <c:pt idx="7751">
                  <c:v>4.7494800000000001</c:v>
                </c:pt>
                <c:pt idx="7752">
                  <c:v>4.9018699999999997</c:v>
                </c:pt>
                <c:pt idx="7753">
                  <c:v>5.44428</c:v>
                </c:pt>
                <c:pt idx="7754">
                  <c:v>5.3081800000000001</c:v>
                </c:pt>
                <c:pt idx="7755">
                  <c:v>5.8410099999999998</c:v>
                </c:pt>
                <c:pt idx="7756">
                  <c:v>5.7617000000000003</c:v>
                </c:pt>
                <c:pt idx="7757">
                  <c:v>5.5241300000000004</c:v>
                </c:pt>
                <c:pt idx="7758">
                  <c:v>5.5391300000000001</c:v>
                </c:pt>
                <c:pt idx="7759">
                  <c:v>5.4849699999999997</c:v>
                </c:pt>
                <c:pt idx="7760">
                  <c:v>5.4159300000000004</c:v>
                </c:pt>
                <c:pt idx="7761">
                  <c:v>5.89975</c:v>
                </c:pt>
                <c:pt idx="7762">
                  <c:v>5.99444</c:v>
                </c:pt>
                <c:pt idx="7763">
                  <c:v>6.3582999999999998</c:v>
                </c:pt>
                <c:pt idx="7764">
                  <c:v>6.2655099999999999</c:v>
                </c:pt>
                <c:pt idx="7765">
                  <c:v>6.2086199999999998</c:v>
                </c:pt>
                <c:pt idx="7766">
                  <c:v>6.7628399999999997</c:v>
                </c:pt>
                <c:pt idx="7767">
                  <c:v>7.11503</c:v>
                </c:pt>
                <c:pt idx="7768">
                  <c:v>7.3595899999999999</c:v>
                </c:pt>
                <c:pt idx="7769">
                  <c:v>7.7860899999999997</c:v>
                </c:pt>
                <c:pt idx="7770">
                  <c:v>7.8304299999999998</c:v>
                </c:pt>
                <c:pt idx="7771">
                  <c:v>7.9290399999999996</c:v>
                </c:pt>
                <c:pt idx="7772">
                  <c:v>8.2987199999999994</c:v>
                </c:pt>
                <c:pt idx="7773">
                  <c:v>8.4574599999999993</c:v>
                </c:pt>
                <c:pt idx="7774">
                  <c:v>8.4964700000000004</c:v>
                </c:pt>
                <c:pt idx="7775">
                  <c:v>8.5817300000000003</c:v>
                </c:pt>
                <c:pt idx="7776">
                  <c:v>8.6501099999999997</c:v>
                </c:pt>
                <c:pt idx="7777">
                  <c:v>8.7957199999999993</c:v>
                </c:pt>
                <c:pt idx="7778">
                  <c:v>8.8053799999999995</c:v>
                </c:pt>
                <c:pt idx="7779">
                  <c:v>8.6960300000000004</c:v>
                </c:pt>
                <c:pt idx="7780">
                  <c:v>8.74939</c:v>
                </c:pt>
                <c:pt idx="7781">
                  <c:v>8.8468</c:v>
                </c:pt>
                <c:pt idx="7782">
                  <c:v>9.1177700000000002</c:v>
                </c:pt>
                <c:pt idx="7783">
                  <c:v>9.0446899999999992</c:v>
                </c:pt>
                <c:pt idx="7784">
                  <c:v>8.6444299999999998</c:v>
                </c:pt>
                <c:pt idx="7785">
                  <c:v>8.3223000000000003</c:v>
                </c:pt>
                <c:pt idx="7786">
                  <c:v>8.5282</c:v>
                </c:pt>
                <c:pt idx="7787">
                  <c:v>8.7770899999999994</c:v>
                </c:pt>
                <c:pt idx="7788">
                  <c:v>8.8504799999999992</c:v>
                </c:pt>
                <c:pt idx="7789">
                  <c:v>8.4147300000000005</c:v>
                </c:pt>
                <c:pt idx="7790">
                  <c:v>8.5035299999999996</c:v>
                </c:pt>
                <c:pt idx="7791">
                  <c:v>8.6019500000000004</c:v>
                </c:pt>
                <c:pt idx="7792">
                  <c:v>8.9243799999999993</c:v>
                </c:pt>
                <c:pt idx="7793">
                  <c:v>9.0751200000000001</c:v>
                </c:pt>
                <c:pt idx="7794">
                  <c:v>9.0529299999999999</c:v>
                </c:pt>
                <c:pt idx="7795">
                  <c:v>9.2672000000000008</c:v>
                </c:pt>
                <c:pt idx="7796">
                  <c:v>9.1641399999999997</c:v>
                </c:pt>
                <c:pt idx="7797">
                  <c:v>9.1516199999999994</c:v>
                </c:pt>
                <c:pt idx="7798">
                  <c:v>9.3107699999999998</c:v>
                </c:pt>
                <c:pt idx="7799">
                  <c:v>9.3360199999999995</c:v>
                </c:pt>
                <c:pt idx="7800">
                  <c:v>9.5419099999999997</c:v>
                </c:pt>
                <c:pt idx="7801">
                  <c:v>9.7523900000000001</c:v>
                </c:pt>
                <c:pt idx="7802">
                  <c:v>9.8397000000000006</c:v>
                </c:pt>
                <c:pt idx="7803">
                  <c:v>10.1182</c:v>
                </c:pt>
                <c:pt idx="7804">
                  <c:v>10.4678</c:v>
                </c:pt>
                <c:pt idx="7805">
                  <c:v>10.5413</c:v>
                </c:pt>
                <c:pt idx="7806">
                  <c:v>10.566599999999999</c:v>
                </c:pt>
                <c:pt idx="7807">
                  <c:v>10.6816</c:v>
                </c:pt>
                <c:pt idx="7808">
                  <c:v>11.216200000000001</c:v>
                </c:pt>
                <c:pt idx="7809">
                  <c:v>11.241</c:v>
                </c:pt>
                <c:pt idx="7810">
                  <c:v>10.7807</c:v>
                </c:pt>
                <c:pt idx="7811">
                  <c:v>10.768000000000001</c:v>
                </c:pt>
                <c:pt idx="7812">
                  <c:v>10.8591</c:v>
                </c:pt>
                <c:pt idx="7813">
                  <c:v>10.8774</c:v>
                </c:pt>
                <c:pt idx="7814">
                  <c:v>10.9124</c:v>
                </c:pt>
                <c:pt idx="7815">
                  <c:v>10.6356</c:v>
                </c:pt>
                <c:pt idx="7816">
                  <c:v>10.350899999999999</c:v>
                </c:pt>
                <c:pt idx="7817">
                  <c:v>10.821099999999999</c:v>
                </c:pt>
                <c:pt idx="7818">
                  <c:v>10.920299999999999</c:v>
                </c:pt>
                <c:pt idx="7819">
                  <c:v>10.440099999999999</c:v>
                </c:pt>
                <c:pt idx="7820">
                  <c:v>10.4307</c:v>
                </c:pt>
                <c:pt idx="7821">
                  <c:v>10.2296</c:v>
                </c:pt>
                <c:pt idx="7822">
                  <c:v>10.488</c:v>
                </c:pt>
                <c:pt idx="7823">
                  <c:v>10.4771</c:v>
                </c:pt>
                <c:pt idx="7824">
                  <c:v>10.6137</c:v>
                </c:pt>
                <c:pt idx="7825">
                  <c:v>10.7141</c:v>
                </c:pt>
                <c:pt idx="7826">
                  <c:v>10.9969</c:v>
                </c:pt>
                <c:pt idx="7827">
                  <c:v>10.4893</c:v>
                </c:pt>
                <c:pt idx="7828">
                  <c:v>10.2402</c:v>
                </c:pt>
                <c:pt idx="7829">
                  <c:v>10.2904</c:v>
                </c:pt>
                <c:pt idx="7830">
                  <c:v>10.205</c:v>
                </c:pt>
                <c:pt idx="7831">
                  <c:v>10.0276</c:v>
                </c:pt>
                <c:pt idx="7832">
                  <c:v>9.9897500000000008</c:v>
                </c:pt>
                <c:pt idx="7833">
                  <c:v>10.2432</c:v>
                </c:pt>
                <c:pt idx="7834">
                  <c:v>10.355</c:v>
                </c:pt>
                <c:pt idx="7835">
                  <c:v>10.2364</c:v>
                </c:pt>
                <c:pt idx="7836">
                  <c:v>10.4405</c:v>
                </c:pt>
                <c:pt idx="7837">
                  <c:v>10.393599999999999</c:v>
                </c:pt>
                <c:pt idx="7838">
                  <c:v>10.093999999999999</c:v>
                </c:pt>
                <c:pt idx="7839">
                  <c:v>9.9267599999999998</c:v>
                </c:pt>
                <c:pt idx="7840">
                  <c:v>10.084899999999999</c:v>
                </c:pt>
                <c:pt idx="7841">
                  <c:v>9.9945000000000004</c:v>
                </c:pt>
                <c:pt idx="7842">
                  <c:v>10.411199999999999</c:v>
                </c:pt>
                <c:pt idx="7843">
                  <c:v>10.629799999999999</c:v>
                </c:pt>
                <c:pt idx="7844">
                  <c:v>10.4964</c:v>
                </c:pt>
                <c:pt idx="7845">
                  <c:v>10.601900000000001</c:v>
                </c:pt>
                <c:pt idx="7846">
                  <c:v>10.205</c:v>
                </c:pt>
                <c:pt idx="7847">
                  <c:v>10.0655</c:v>
                </c:pt>
                <c:pt idx="7848">
                  <c:v>10.051399999999999</c:v>
                </c:pt>
                <c:pt idx="7849">
                  <c:v>9.9007400000000008</c:v>
                </c:pt>
                <c:pt idx="7850">
                  <c:v>9.8994400000000002</c:v>
                </c:pt>
                <c:pt idx="7851">
                  <c:v>9.5672499999999996</c:v>
                </c:pt>
                <c:pt idx="7852">
                  <c:v>9.2338100000000001</c:v>
                </c:pt>
                <c:pt idx="7853">
                  <c:v>8.7688799999999993</c:v>
                </c:pt>
                <c:pt idx="7854">
                  <c:v>8.7279499999999999</c:v>
                </c:pt>
                <c:pt idx="7855">
                  <c:v>8.5108200000000007</c:v>
                </c:pt>
                <c:pt idx="7856">
                  <c:v>8.75197</c:v>
                </c:pt>
                <c:pt idx="7857">
                  <c:v>8.2918599999999998</c:v>
                </c:pt>
                <c:pt idx="7858">
                  <c:v>8.3473299999999995</c:v>
                </c:pt>
                <c:pt idx="7859">
                  <c:v>8.5605399999999996</c:v>
                </c:pt>
                <c:pt idx="7860">
                  <c:v>8.4433399999999992</c:v>
                </c:pt>
                <c:pt idx="7861">
                  <c:v>8.5144599999999997</c:v>
                </c:pt>
                <c:pt idx="7862">
                  <c:v>8.8562399999999997</c:v>
                </c:pt>
                <c:pt idx="7863">
                  <c:v>8.8136299999999999</c:v>
                </c:pt>
                <c:pt idx="7864">
                  <c:v>8.8036399999999997</c:v>
                </c:pt>
                <c:pt idx="7865">
                  <c:v>9.2914899999999996</c:v>
                </c:pt>
                <c:pt idx="7866">
                  <c:v>9.39663</c:v>
                </c:pt>
                <c:pt idx="7867">
                  <c:v>9.2784899999999997</c:v>
                </c:pt>
                <c:pt idx="7868">
                  <c:v>9.6735199999999999</c:v>
                </c:pt>
                <c:pt idx="7869">
                  <c:v>10.1501</c:v>
                </c:pt>
                <c:pt idx="7870">
                  <c:v>10.1501</c:v>
                </c:pt>
                <c:pt idx="7871">
                  <c:v>9.9080899999999996</c:v>
                </c:pt>
                <c:pt idx="7872">
                  <c:v>9.5140999999999991</c:v>
                </c:pt>
                <c:pt idx="7873">
                  <c:v>9.6474299999999999</c:v>
                </c:pt>
                <c:pt idx="7874">
                  <c:v>9.1935900000000004</c:v>
                </c:pt>
                <c:pt idx="7875">
                  <c:v>9.7672500000000007</c:v>
                </c:pt>
                <c:pt idx="7876">
                  <c:v>10.118399999999999</c:v>
                </c:pt>
                <c:pt idx="7877">
                  <c:v>10.0883</c:v>
                </c:pt>
                <c:pt idx="7878">
                  <c:v>9.7628799999999991</c:v>
                </c:pt>
                <c:pt idx="7879">
                  <c:v>9.5417500000000004</c:v>
                </c:pt>
                <c:pt idx="7880">
                  <c:v>9.9440799999999996</c:v>
                </c:pt>
                <c:pt idx="7881">
                  <c:v>9.9879300000000004</c:v>
                </c:pt>
                <c:pt idx="7882">
                  <c:v>9.8705300000000005</c:v>
                </c:pt>
                <c:pt idx="7883">
                  <c:v>9.5194299999999998</c:v>
                </c:pt>
                <c:pt idx="7884">
                  <c:v>9.3147300000000008</c:v>
                </c:pt>
                <c:pt idx="7885">
                  <c:v>8.7839500000000008</c:v>
                </c:pt>
                <c:pt idx="7886">
                  <c:v>8.7422299999999993</c:v>
                </c:pt>
                <c:pt idx="7887">
                  <c:v>8.3847699999999996</c:v>
                </c:pt>
                <c:pt idx="7888">
                  <c:v>8.6552699999999998</c:v>
                </c:pt>
                <c:pt idx="7889">
                  <c:v>8.6281599999999994</c:v>
                </c:pt>
                <c:pt idx="7890">
                  <c:v>8.7497699999999998</c:v>
                </c:pt>
                <c:pt idx="7891">
                  <c:v>8.7235999999999994</c:v>
                </c:pt>
                <c:pt idx="7892">
                  <c:v>8.7968399999999995</c:v>
                </c:pt>
                <c:pt idx="7893">
                  <c:v>8.8583599999999993</c:v>
                </c:pt>
                <c:pt idx="7894">
                  <c:v>8.7417999999999996</c:v>
                </c:pt>
                <c:pt idx="7895">
                  <c:v>9.2873000000000001</c:v>
                </c:pt>
                <c:pt idx="7896">
                  <c:v>9.5582600000000006</c:v>
                </c:pt>
                <c:pt idx="7897">
                  <c:v>10.0823</c:v>
                </c:pt>
                <c:pt idx="7898">
                  <c:v>9.6480200000000007</c:v>
                </c:pt>
                <c:pt idx="7899">
                  <c:v>10.0489</c:v>
                </c:pt>
                <c:pt idx="7900">
                  <c:v>9.9638299999999997</c:v>
                </c:pt>
                <c:pt idx="7901">
                  <c:v>10.149100000000001</c:v>
                </c:pt>
                <c:pt idx="7902">
                  <c:v>10.318099999999999</c:v>
                </c:pt>
                <c:pt idx="7903">
                  <c:v>10.6204</c:v>
                </c:pt>
                <c:pt idx="7904">
                  <c:v>10.301500000000001</c:v>
                </c:pt>
                <c:pt idx="7905">
                  <c:v>10.140499999999999</c:v>
                </c:pt>
                <c:pt idx="7906">
                  <c:v>10.082700000000001</c:v>
                </c:pt>
                <c:pt idx="7907">
                  <c:v>10.0076</c:v>
                </c:pt>
                <c:pt idx="7908">
                  <c:v>10.239100000000001</c:v>
                </c:pt>
                <c:pt idx="7909">
                  <c:v>10.4381</c:v>
                </c:pt>
                <c:pt idx="7910">
                  <c:v>10.6441</c:v>
                </c:pt>
                <c:pt idx="7911">
                  <c:v>10.2776</c:v>
                </c:pt>
                <c:pt idx="7912">
                  <c:v>10.5594</c:v>
                </c:pt>
                <c:pt idx="7913">
                  <c:v>10.6595</c:v>
                </c:pt>
                <c:pt idx="7914">
                  <c:v>10.8535</c:v>
                </c:pt>
                <c:pt idx="7915">
                  <c:v>10.7178</c:v>
                </c:pt>
                <c:pt idx="7916">
                  <c:v>10.831799999999999</c:v>
                </c:pt>
                <c:pt idx="7917">
                  <c:v>10.7248</c:v>
                </c:pt>
                <c:pt idx="7918">
                  <c:v>10.571999999999999</c:v>
                </c:pt>
                <c:pt idx="7919">
                  <c:v>9.9494100000000003</c:v>
                </c:pt>
                <c:pt idx="7920">
                  <c:v>9.4991900000000005</c:v>
                </c:pt>
                <c:pt idx="7921">
                  <c:v>9.6438299999999995</c:v>
                </c:pt>
                <c:pt idx="7922">
                  <c:v>10.0794</c:v>
                </c:pt>
                <c:pt idx="7923">
                  <c:v>10.0129</c:v>
                </c:pt>
                <c:pt idx="7924">
                  <c:v>9.7861399999999996</c:v>
                </c:pt>
                <c:pt idx="7925">
                  <c:v>9.3306900000000006</c:v>
                </c:pt>
                <c:pt idx="7926">
                  <c:v>9.2267899999999994</c:v>
                </c:pt>
                <c:pt idx="7927">
                  <c:v>9.1688399999999994</c:v>
                </c:pt>
                <c:pt idx="7928">
                  <c:v>9.1156400000000009</c:v>
                </c:pt>
                <c:pt idx="7929">
                  <c:v>9.2115299999999998</c:v>
                </c:pt>
                <c:pt idx="7930">
                  <c:v>8.9789899999999996</c:v>
                </c:pt>
                <c:pt idx="7931">
                  <c:v>8.8482400000000005</c:v>
                </c:pt>
                <c:pt idx="7932">
                  <c:v>8.3909699999999994</c:v>
                </c:pt>
                <c:pt idx="7933">
                  <c:v>8.61341</c:v>
                </c:pt>
                <c:pt idx="7934">
                  <c:v>8.9557400000000005</c:v>
                </c:pt>
                <c:pt idx="7935">
                  <c:v>8.8096899999999998</c:v>
                </c:pt>
                <c:pt idx="7936">
                  <c:v>8.5170499999999993</c:v>
                </c:pt>
                <c:pt idx="7937">
                  <c:v>8.6574500000000008</c:v>
                </c:pt>
                <c:pt idx="7938">
                  <c:v>8.7367699999999999</c:v>
                </c:pt>
                <c:pt idx="7939">
                  <c:v>8.82883</c:v>
                </c:pt>
                <c:pt idx="7940">
                  <c:v>8.6258599999999994</c:v>
                </c:pt>
                <c:pt idx="7941">
                  <c:v>8.7681400000000007</c:v>
                </c:pt>
                <c:pt idx="7942">
                  <c:v>9.0465999999999998</c:v>
                </c:pt>
                <c:pt idx="7943">
                  <c:v>9.3360299999999992</c:v>
                </c:pt>
                <c:pt idx="7944">
                  <c:v>9.5206099999999996</c:v>
                </c:pt>
                <c:pt idx="7945">
                  <c:v>9.4440899999999992</c:v>
                </c:pt>
                <c:pt idx="7946">
                  <c:v>9.6763499999999993</c:v>
                </c:pt>
                <c:pt idx="7947">
                  <c:v>9.9437800000000003</c:v>
                </c:pt>
                <c:pt idx="7948">
                  <c:v>9.8653099999999991</c:v>
                </c:pt>
                <c:pt idx="7949">
                  <c:v>10.1105</c:v>
                </c:pt>
                <c:pt idx="7950">
                  <c:v>10.263500000000001</c:v>
                </c:pt>
                <c:pt idx="7951">
                  <c:v>9.8230299999999993</c:v>
                </c:pt>
                <c:pt idx="7952">
                  <c:v>9.9238199999999992</c:v>
                </c:pt>
                <c:pt idx="7953">
                  <c:v>9.8908500000000004</c:v>
                </c:pt>
                <c:pt idx="7954">
                  <c:v>9.9830699999999997</c:v>
                </c:pt>
                <c:pt idx="7955">
                  <c:v>9.8383500000000002</c:v>
                </c:pt>
                <c:pt idx="7956">
                  <c:v>9.8795099999999998</c:v>
                </c:pt>
                <c:pt idx="7957">
                  <c:v>9.8196300000000001</c:v>
                </c:pt>
                <c:pt idx="7958">
                  <c:v>9.6597500000000007</c:v>
                </c:pt>
                <c:pt idx="7959">
                  <c:v>9.7565799999999996</c:v>
                </c:pt>
                <c:pt idx="7960">
                  <c:v>9.7957699999999992</c:v>
                </c:pt>
                <c:pt idx="7961">
                  <c:v>9.5327800000000007</c:v>
                </c:pt>
                <c:pt idx="7962">
                  <c:v>9.1830800000000004</c:v>
                </c:pt>
                <c:pt idx="7963">
                  <c:v>8.9720099999999992</c:v>
                </c:pt>
                <c:pt idx="7964">
                  <c:v>8.7011000000000003</c:v>
                </c:pt>
                <c:pt idx="7965">
                  <c:v>8.0598399999999994</c:v>
                </c:pt>
                <c:pt idx="7966">
                  <c:v>7.9834800000000001</c:v>
                </c:pt>
                <c:pt idx="7967">
                  <c:v>8.0844500000000004</c:v>
                </c:pt>
                <c:pt idx="7968">
                  <c:v>8.2438500000000001</c:v>
                </c:pt>
                <c:pt idx="7969">
                  <c:v>8.4748000000000001</c:v>
                </c:pt>
                <c:pt idx="7970">
                  <c:v>8.5029000000000003</c:v>
                </c:pt>
                <c:pt idx="7971">
                  <c:v>8.4285599999999992</c:v>
                </c:pt>
                <c:pt idx="7972">
                  <c:v>8.1369900000000008</c:v>
                </c:pt>
                <c:pt idx="7973">
                  <c:v>8.3894300000000008</c:v>
                </c:pt>
                <c:pt idx="7974">
                  <c:v>8.4460999999999995</c:v>
                </c:pt>
                <c:pt idx="7975">
                  <c:v>8.3508700000000005</c:v>
                </c:pt>
                <c:pt idx="7976">
                  <c:v>7.9088500000000002</c:v>
                </c:pt>
                <c:pt idx="7977">
                  <c:v>8.3034999999999997</c:v>
                </c:pt>
                <c:pt idx="7978">
                  <c:v>8.5655000000000001</c:v>
                </c:pt>
                <c:pt idx="7979">
                  <c:v>8.5498700000000003</c:v>
                </c:pt>
                <c:pt idx="7980">
                  <c:v>8.5296199999999995</c:v>
                </c:pt>
                <c:pt idx="7981">
                  <c:v>8.4086200000000009</c:v>
                </c:pt>
                <c:pt idx="7982">
                  <c:v>8.6035199999999996</c:v>
                </c:pt>
                <c:pt idx="7983">
                  <c:v>8.7421500000000005</c:v>
                </c:pt>
                <c:pt idx="7984">
                  <c:v>8.8634500000000003</c:v>
                </c:pt>
                <c:pt idx="7985">
                  <c:v>8.9315300000000004</c:v>
                </c:pt>
                <c:pt idx="7986">
                  <c:v>8.8282699999999998</c:v>
                </c:pt>
                <c:pt idx="7987">
                  <c:v>8.8309999999999995</c:v>
                </c:pt>
                <c:pt idx="7988">
                  <c:v>8.8968000000000007</c:v>
                </c:pt>
                <c:pt idx="7989">
                  <c:v>8.9911399999999997</c:v>
                </c:pt>
                <c:pt idx="7990">
                  <c:v>8.6755499999999994</c:v>
                </c:pt>
                <c:pt idx="7991">
                  <c:v>8.4007000000000005</c:v>
                </c:pt>
                <c:pt idx="7992">
                  <c:v>8.7076100000000007</c:v>
                </c:pt>
                <c:pt idx="7993">
                  <c:v>9.4286399999999997</c:v>
                </c:pt>
                <c:pt idx="7994">
                  <c:v>9.1648899999999998</c:v>
                </c:pt>
                <c:pt idx="7995">
                  <c:v>9.2048199999999998</c:v>
                </c:pt>
                <c:pt idx="7996">
                  <c:v>9.2912800000000004</c:v>
                </c:pt>
                <c:pt idx="7997">
                  <c:v>9.9613999999999994</c:v>
                </c:pt>
                <c:pt idx="7998">
                  <c:v>10.244300000000001</c:v>
                </c:pt>
                <c:pt idx="7999">
                  <c:v>9.9885400000000004</c:v>
                </c:pt>
                <c:pt idx="8000">
                  <c:v>10.6066</c:v>
                </c:pt>
                <c:pt idx="8001">
                  <c:v>11.142799999999999</c:v>
                </c:pt>
                <c:pt idx="8002">
                  <c:v>10.948700000000001</c:v>
                </c:pt>
                <c:pt idx="8003">
                  <c:v>11.3796</c:v>
                </c:pt>
                <c:pt idx="8004">
                  <c:v>11.250500000000001</c:v>
                </c:pt>
                <c:pt idx="8005">
                  <c:v>11.600099999999999</c:v>
                </c:pt>
                <c:pt idx="8006">
                  <c:v>11.8368</c:v>
                </c:pt>
                <c:pt idx="8007">
                  <c:v>11.5657</c:v>
                </c:pt>
                <c:pt idx="8008">
                  <c:v>11.347899999999999</c:v>
                </c:pt>
                <c:pt idx="8009">
                  <c:v>11.3233</c:v>
                </c:pt>
                <c:pt idx="8010">
                  <c:v>11.487500000000001</c:v>
                </c:pt>
                <c:pt idx="8011">
                  <c:v>11.628399999999999</c:v>
                </c:pt>
                <c:pt idx="8012">
                  <c:v>11.536199999999999</c:v>
                </c:pt>
                <c:pt idx="8013">
                  <c:v>11.853899999999999</c:v>
                </c:pt>
                <c:pt idx="8014">
                  <c:v>11.6989</c:v>
                </c:pt>
                <c:pt idx="8015">
                  <c:v>11.137600000000001</c:v>
                </c:pt>
                <c:pt idx="8016">
                  <c:v>10.9976</c:v>
                </c:pt>
                <c:pt idx="8017">
                  <c:v>10.765599999999999</c:v>
                </c:pt>
                <c:pt idx="8018">
                  <c:v>10.202500000000001</c:v>
                </c:pt>
                <c:pt idx="8019">
                  <c:v>10.0197</c:v>
                </c:pt>
                <c:pt idx="8020">
                  <c:v>9.7845800000000001</c:v>
                </c:pt>
                <c:pt idx="8021">
                  <c:v>9.8103300000000004</c:v>
                </c:pt>
                <c:pt idx="8022">
                  <c:v>9.5111899999999991</c:v>
                </c:pt>
                <c:pt idx="8023">
                  <c:v>9.4417600000000004</c:v>
                </c:pt>
                <c:pt idx="8024">
                  <c:v>9.1278799999999993</c:v>
                </c:pt>
                <c:pt idx="8025">
                  <c:v>8.8582900000000002</c:v>
                </c:pt>
                <c:pt idx="8026">
                  <c:v>8.6390100000000007</c:v>
                </c:pt>
                <c:pt idx="8027">
                  <c:v>8.0540800000000008</c:v>
                </c:pt>
                <c:pt idx="8028">
                  <c:v>7.6418799999999996</c:v>
                </c:pt>
                <c:pt idx="8029">
                  <c:v>7.4814699999999998</c:v>
                </c:pt>
                <c:pt idx="8030">
                  <c:v>7.1958399999999996</c:v>
                </c:pt>
                <c:pt idx="8031">
                  <c:v>7.9055099999999996</c:v>
                </c:pt>
                <c:pt idx="8032">
                  <c:v>7.5655700000000001</c:v>
                </c:pt>
                <c:pt idx="8033">
                  <c:v>7.4970499999999998</c:v>
                </c:pt>
                <c:pt idx="8034">
                  <c:v>7.5660699999999999</c:v>
                </c:pt>
                <c:pt idx="8035">
                  <c:v>7.6173500000000001</c:v>
                </c:pt>
                <c:pt idx="8036">
                  <c:v>7.8320499999999997</c:v>
                </c:pt>
                <c:pt idx="8037">
                  <c:v>7.5651200000000003</c:v>
                </c:pt>
                <c:pt idx="8038">
                  <c:v>7.70486</c:v>
                </c:pt>
                <c:pt idx="8039">
                  <c:v>8.0769599999999997</c:v>
                </c:pt>
                <c:pt idx="8040">
                  <c:v>7.9128299999999996</c:v>
                </c:pt>
                <c:pt idx="8041">
                  <c:v>7.7975199999999996</c:v>
                </c:pt>
                <c:pt idx="8042">
                  <c:v>7.63462</c:v>
                </c:pt>
                <c:pt idx="8043">
                  <c:v>7.7295600000000002</c:v>
                </c:pt>
                <c:pt idx="8044">
                  <c:v>7.8093700000000004</c:v>
                </c:pt>
                <c:pt idx="8045">
                  <c:v>7.7551199999999998</c:v>
                </c:pt>
                <c:pt idx="8046">
                  <c:v>7.8683399999999999</c:v>
                </c:pt>
                <c:pt idx="8047">
                  <c:v>7.9692100000000003</c:v>
                </c:pt>
                <c:pt idx="8048">
                  <c:v>7.6074700000000002</c:v>
                </c:pt>
                <c:pt idx="8049">
                  <c:v>7.9420000000000002</c:v>
                </c:pt>
                <c:pt idx="8050">
                  <c:v>7.6753900000000002</c:v>
                </c:pt>
                <c:pt idx="8051">
                  <c:v>7.7670700000000004</c:v>
                </c:pt>
                <c:pt idx="8052">
                  <c:v>7.8141600000000002</c:v>
                </c:pt>
                <c:pt idx="8053">
                  <c:v>8.0991800000000005</c:v>
                </c:pt>
                <c:pt idx="8054">
                  <c:v>8.0208100000000009</c:v>
                </c:pt>
                <c:pt idx="8055">
                  <c:v>8.0921299999999992</c:v>
                </c:pt>
                <c:pt idx="8056">
                  <c:v>7.9986199999999998</c:v>
                </c:pt>
                <c:pt idx="8057">
                  <c:v>7.8440099999999999</c:v>
                </c:pt>
                <c:pt idx="8058">
                  <c:v>7.8129799999999996</c:v>
                </c:pt>
                <c:pt idx="8059">
                  <c:v>8.0356100000000001</c:v>
                </c:pt>
                <c:pt idx="8060">
                  <c:v>8.4382199999999994</c:v>
                </c:pt>
                <c:pt idx="8061">
                  <c:v>7.9300800000000002</c:v>
                </c:pt>
                <c:pt idx="8062">
                  <c:v>7.9845300000000003</c:v>
                </c:pt>
                <c:pt idx="8063">
                  <c:v>8.1328300000000002</c:v>
                </c:pt>
                <c:pt idx="8064">
                  <c:v>8.2510600000000007</c:v>
                </c:pt>
                <c:pt idx="8065">
                  <c:v>8.2517200000000006</c:v>
                </c:pt>
                <c:pt idx="8066">
                  <c:v>8.4618000000000002</c:v>
                </c:pt>
                <c:pt idx="8067">
                  <c:v>8.8329699999999995</c:v>
                </c:pt>
                <c:pt idx="8068">
                  <c:v>8.77454</c:v>
                </c:pt>
                <c:pt idx="8069">
                  <c:v>8.3638300000000001</c:v>
                </c:pt>
                <c:pt idx="8070">
                  <c:v>8.6421500000000009</c:v>
                </c:pt>
                <c:pt idx="8071">
                  <c:v>8.7657500000000006</c:v>
                </c:pt>
                <c:pt idx="8072">
                  <c:v>8.9205299999999994</c:v>
                </c:pt>
                <c:pt idx="8073">
                  <c:v>8.7883600000000008</c:v>
                </c:pt>
                <c:pt idx="8074">
                  <c:v>8.7744099999999996</c:v>
                </c:pt>
                <c:pt idx="8075">
                  <c:v>8.7091499999999993</c:v>
                </c:pt>
                <c:pt idx="8076">
                  <c:v>8.5412599999999994</c:v>
                </c:pt>
                <c:pt idx="8077">
                  <c:v>8.5858899999999991</c:v>
                </c:pt>
                <c:pt idx="8078">
                  <c:v>8.3854100000000003</c:v>
                </c:pt>
                <c:pt idx="8079">
                  <c:v>8.1834000000000007</c:v>
                </c:pt>
                <c:pt idx="8080">
                  <c:v>8.3909800000000008</c:v>
                </c:pt>
                <c:pt idx="8081">
                  <c:v>8.4125099999999993</c:v>
                </c:pt>
                <c:pt idx="8082">
                  <c:v>8.1112900000000003</c:v>
                </c:pt>
                <c:pt idx="8083">
                  <c:v>8.3026599999999995</c:v>
                </c:pt>
                <c:pt idx="8084">
                  <c:v>7.9428900000000002</c:v>
                </c:pt>
                <c:pt idx="8085">
                  <c:v>8.2577400000000001</c:v>
                </c:pt>
                <c:pt idx="8086">
                  <c:v>8.3733199999999997</c:v>
                </c:pt>
                <c:pt idx="8087">
                  <c:v>8.0908899999999999</c:v>
                </c:pt>
                <c:pt idx="8088">
                  <c:v>7.9476599999999999</c:v>
                </c:pt>
                <c:pt idx="8089">
                  <c:v>7.6548499999999997</c:v>
                </c:pt>
                <c:pt idx="8090">
                  <c:v>7.5739099999999997</c:v>
                </c:pt>
                <c:pt idx="8091">
                  <c:v>7.3862899999999998</c:v>
                </c:pt>
                <c:pt idx="8092">
                  <c:v>7.6150399999999996</c:v>
                </c:pt>
                <c:pt idx="8093">
                  <c:v>7.6321000000000003</c:v>
                </c:pt>
                <c:pt idx="8094">
                  <c:v>7.6466900000000004</c:v>
                </c:pt>
                <c:pt idx="8095">
                  <c:v>8.0562100000000001</c:v>
                </c:pt>
                <c:pt idx="8096">
                  <c:v>7.5977199999999998</c:v>
                </c:pt>
                <c:pt idx="8097">
                  <c:v>7.7937500000000002</c:v>
                </c:pt>
                <c:pt idx="8098">
                  <c:v>7.4320000000000004</c:v>
                </c:pt>
                <c:pt idx="8099">
                  <c:v>7.5773999999999999</c:v>
                </c:pt>
                <c:pt idx="8100">
                  <c:v>7.5985399999999998</c:v>
                </c:pt>
                <c:pt idx="8101">
                  <c:v>7.5504600000000002</c:v>
                </c:pt>
                <c:pt idx="8102">
                  <c:v>7.2061099999999998</c:v>
                </c:pt>
                <c:pt idx="8103">
                  <c:v>7.0690099999999996</c:v>
                </c:pt>
                <c:pt idx="8104">
                  <c:v>7.1747899999999998</c:v>
                </c:pt>
                <c:pt idx="8105">
                  <c:v>6.8489699999999996</c:v>
                </c:pt>
                <c:pt idx="8106">
                  <c:v>6.5202499999999999</c:v>
                </c:pt>
                <c:pt idx="8107">
                  <c:v>6.5694900000000001</c:v>
                </c:pt>
                <c:pt idx="8108">
                  <c:v>6.7435799999999997</c:v>
                </c:pt>
                <c:pt idx="8109">
                  <c:v>6.6993400000000003</c:v>
                </c:pt>
                <c:pt idx="8110">
                  <c:v>6.83589</c:v>
                </c:pt>
                <c:pt idx="8111">
                  <c:v>6.9452199999999999</c:v>
                </c:pt>
                <c:pt idx="8112">
                  <c:v>7.2968200000000003</c:v>
                </c:pt>
                <c:pt idx="8113">
                  <c:v>7.2194000000000003</c:v>
                </c:pt>
                <c:pt idx="8114">
                  <c:v>7.22872</c:v>
                </c:pt>
                <c:pt idx="8115">
                  <c:v>7.5278099999999997</c:v>
                </c:pt>
                <c:pt idx="8116">
                  <c:v>8.0520099999999992</c:v>
                </c:pt>
                <c:pt idx="8117">
                  <c:v>8.1894500000000008</c:v>
                </c:pt>
                <c:pt idx="8118">
                  <c:v>7.9579899999999997</c:v>
                </c:pt>
                <c:pt idx="8119">
                  <c:v>8.2713199999999993</c:v>
                </c:pt>
                <c:pt idx="8120">
                  <c:v>8.2408300000000008</c:v>
                </c:pt>
                <c:pt idx="8121">
                  <c:v>8.3390699999999995</c:v>
                </c:pt>
                <c:pt idx="8122">
                  <c:v>8.3380899999999993</c:v>
                </c:pt>
                <c:pt idx="8123">
                  <c:v>8.1547199999999993</c:v>
                </c:pt>
                <c:pt idx="8124">
                  <c:v>8.1928599999999996</c:v>
                </c:pt>
                <c:pt idx="8125">
                  <c:v>7.7921300000000002</c:v>
                </c:pt>
                <c:pt idx="8126">
                  <c:v>7.8588699999999996</c:v>
                </c:pt>
                <c:pt idx="8127">
                  <c:v>7.9078799999999996</c:v>
                </c:pt>
                <c:pt idx="8128">
                  <c:v>7.70275</c:v>
                </c:pt>
                <c:pt idx="8129">
                  <c:v>7.6060800000000004</c:v>
                </c:pt>
                <c:pt idx="8130">
                  <c:v>7.3170500000000001</c:v>
                </c:pt>
                <c:pt idx="8131">
                  <c:v>7.6856799999999996</c:v>
                </c:pt>
                <c:pt idx="8132">
                  <c:v>7.7949599999999997</c:v>
                </c:pt>
                <c:pt idx="8133">
                  <c:v>8.0167800000000007</c:v>
                </c:pt>
                <c:pt idx="8134">
                  <c:v>8.3171800000000005</c:v>
                </c:pt>
                <c:pt idx="8135">
                  <c:v>8.2546999999999997</c:v>
                </c:pt>
                <c:pt idx="8136">
                  <c:v>8.3406199999999995</c:v>
                </c:pt>
                <c:pt idx="8137">
                  <c:v>8.6925699999999999</c:v>
                </c:pt>
                <c:pt idx="8138">
                  <c:v>8.4964499999999994</c:v>
                </c:pt>
                <c:pt idx="8139">
                  <c:v>8.2996300000000005</c:v>
                </c:pt>
                <c:pt idx="8140">
                  <c:v>8.1036000000000001</c:v>
                </c:pt>
                <c:pt idx="8141">
                  <c:v>8.1672200000000004</c:v>
                </c:pt>
                <c:pt idx="8142">
                  <c:v>8.1296900000000001</c:v>
                </c:pt>
                <c:pt idx="8143">
                  <c:v>8.1340900000000005</c:v>
                </c:pt>
                <c:pt idx="8144">
                  <c:v>8.0615699999999997</c:v>
                </c:pt>
                <c:pt idx="8145">
                  <c:v>8.2011800000000008</c:v>
                </c:pt>
                <c:pt idx="8146">
                  <c:v>8.02956</c:v>
                </c:pt>
                <c:pt idx="8147">
                  <c:v>7.9911500000000002</c:v>
                </c:pt>
                <c:pt idx="8148">
                  <c:v>7.8831100000000003</c:v>
                </c:pt>
                <c:pt idx="8149">
                  <c:v>7.9159300000000004</c:v>
                </c:pt>
                <c:pt idx="8150">
                  <c:v>7.7847799999999996</c:v>
                </c:pt>
                <c:pt idx="8151">
                  <c:v>7.42387</c:v>
                </c:pt>
                <c:pt idx="8152">
                  <c:v>7.0823700000000001</c:v>
                </c:pt>
                <c:pt idx="8153">
                  <c:v>7.0476799999999997</c:v>
                </c:pt>
                <c:pt idx="8154">
                  <c:v>6.9020299999999999</c:v>
                </c:pt>
                <c:pt idx="8155">
                  <c:v>6.0755699999999999</c:v>
                </c:pt>
                <c:pt idx="8156">
                  <c:v>6.6006799999999997</c:v>
                </c:pt>
                <c:pt idx="8157">
                  <c:v>6.5315000000000003</c:v>
                </c:pt>
                <c:pt idx="8158">
                  <c:v>6.1274300000000004</c:v>
                </c:pt>
                <c:pt idx="8159">
                  <c:v>6.1708999999999996</c:v>
                </c:pt>
                <c:pt idx="8160">
                  <c:v>6.6337700000000002</c:v>
                </c:pt>
                <c:pt idx="8161">
                  <c:v>6.8082000000000003</c:v>
                </c:pt>
                <c:pt idx="8162">
                  <c:v>6.7401</c:v>
                </c:pt>
                <c:pt idx="8163">
                  <c:v>6.3651400000000002</c:v>
                </c:pt>
                <c:pt idx="8164">
                  <c:v>6.4200100000000004</c:v>
                </c:pt>
                <c:pt idx="8165">
                  <c:v>6.54223</c:v>
                </c:pt>
                <c:pt idx="8166">
                  <c:v>6.8274499999999998</c:v>
                </c:pt>
                <c:pt idx="8167">
                  <c:v>6.9468199999999998</c:v>
                </c:pt>
                <c:pt idx="8168">
                  <c:v>6.4614399999999996</c:v>
                </c:pt>
                <c:pt idx="8169">
                  <c:v>6.2275499999999999</c:v>
                </c:pt>
                <c:pt idx="8170">
                  <c:v>6.0265300000000002</c:v>
                </c:pt>
                <c:pt idx="8171">
                  <c:v>6.2579500000000001</c:v>
                </c:pt>
                <c:pt idx="8172">
                  <c:v>6.6882000000000001</c:v>
                </c:pt>
                <c:pt idx="8173">
                  <c:v>6.5012100000000004</c:v>
                </c:pt>
                <c:pt idx="8174">
                  <c:v>6.2038099999999998</c:v>
                </c:pt>
                <c:pt idx="8175">
                  <c:v>6.1806000000000001</c:v>
                </c:pt>
                <c:pt idx="8176">
                  <c:v>5.9584999999999999</c:v>
                </c:pt>
                <c:pt idx="8177">
                  <c:v>5.9364400000000002</c:v>
                </c:pt>
                <c:pt idx="8178">
                  <c:v>6.0603100000000003</c:v>
                </c:pt>
                <c:pt idx="8179">
                  <c:v>5.8699599999999998</c:v>
                </c:pt>
                <c:pt idx="8180">
                  <c:v>5.69869</c:v>
                </c:pt>
                <c:pt idx="8181">
                  <c:v>5.4638900000000001</c:v>
                </c:pt>
                <c:pt idx="8182">
                  <c:v>6.0213400000000004</c:v>
                </c:pt>
                <c:pt idx="8183">
                  <c:v>5.8722599999999998</c:v>
                </c:pt>
                <c:pt idx="8184">
                  <c:v>5.8509799999999998</c:v>
                </c:pt>
                <c:pt idx="8185">
                  <c:v>6.1231099999999996</c:v>
                </c:pt>
                <c:pt idx="8186">
                  <c:v>6.2819599999999998</c:v>
                </c:pt>
                <c:pt idx="8187">
                  <c:v>6.1943599999999996</c:v>
                </c:pt>
                <c:pt idx="8188">
                  <c:v>5.66906</c:v>
                </c:pt>
                <c:pt idx="8189">
                  <c:v>5.8576899999999998</c:v>
                </c:pt>
                <c:pt idx="8190">
                  <c:v>5.77278</c:v>
                </c:pt>
                <c:pt idx="8191">
                  <c:v>6.1523700000000003</c:v>
                </c:pt>
                <c:pt idx="8192">
                  <c:v>5.8278699999999999</c:v>
                </c:pt>
                <c:pt idx="8193">
                  <c:v>6.1361100000000004</c:v>
                </c:pt>
                <c:pt idx="8194">
                  <c:v>6.05633</c:v>
                </c:pt>
                <c:pt idx="8195">
                  <c:v>6.3469800000000003</c:v>
                </c:pt>
                <c:pt idx="8196">
                  <c:v>5.9720399999999998</c:v>
                </c:pt>
                <c:pt idx="8197">
                  <c:v>5.6957399999999998</c:v>
                </c:pt>
                <c:pt idx="8198">
                  <c:v>5.42889</c:v>
                </c:pt>
                <c:pt idx="8199">
                  <c:v>5.6894900000000002</c:v>
                </c:pt>
                <c:pt idx="8200">
                  <c:v>5.7589300000000003</c:v>
                </c:pt>
                <c:pt idx="8201">
                  <c:v>5.7069099999999997</c:v>
                </c:pt>
                <c:pt idx="8202">
                  <c:v>6.0133299999999998</c:v>
                </c:pt>
                <c:pt idx="8203">
                  <c:v>5.9013299999999997</c:v>
                </c:pt>
                <c:pt idx="8204">
                  <c:v>6.1475600000000004</c:v>
                </c:pt>
                <c:pt idx="8205">
                  <c:v>6.10128</c:v>
                </c:pt>
                <c:pt idx="8206">
                  <c:v>5.8105000000000002</c:v>
                </c:pt>
                <c:pt idx="8207">
                  <c:v>5.7694799999999997</c:v>
                </c:pt>
                <c:pt idx="8208">
                  <c:v>6.4221500000000002</c:v>
                </c:pt>
                <c:pt idx="8209">
                  <c:v>6.2967500000000003</c:v>
                </c:pt>
                <c:pt idx="8210">
                  <c:v>6.4341900000000001</c:v>
                </c:pt>
                <c:pt idx="8211">
                  <c:v>6.7723199999999997</c:v>
                </c:pt>
                <c:pt idx="8212">
                  <c:v>6.5828199999999999</c:v>
                </c:pt>
                <c:pt idx="8213">
                  <c:v>6.5373700000000001</c:v>
                </c:pt>
                <c:pt idx="8214">
                  <c:v>6.7682799999999999</c:v>
                </c:pt>
                <c:pt idx="8215">
                  <c:v>6.8236699999999999</c:v>
                </c:pt>
                <c:pt idx="8216">
                  <c:v>7.1769800000000004</c:v>
                </c:pt>
                <c:pt idx="8217">
                  <c:v>6.9782099999999998</c:v>
                </c:pt>
                <c:pt idx="8218">
                  <c:v>6.7885600000000004</c:v>
                </c:pt>
                <c:pt idx="8219">
                  <c:v>6.8969399999999998</c:v>
                </c:pt>
                <c:pt idx="8220">
                  <c:v>6.9299299999999997</c:v>
                </c:pt>
                <c:pt idx="8221">
                  <c:v>7.1518600000000001</c:v>
                </c:pt>
                <c:pt idx="8222">
                  <c:v>6.7919099999999997</c:v>
                </c:pt>
                <c:pt idx="8223">
                  <c:v>6.5899099999999997</c:v>
                </c:pt>
                <c:pt idx="8224">
                  <c:v>6.6180899999999996</c:v>
                </c:pt>
                <c:pt idx="8225">
                  <c:v>6.5263400000000003</c:v>
                </c:pt>
                <c:pt idx="8226">
                  <c:v>6.4513400000000001</c:v>
                </c:pt>
                <c:pt idx="8227">
                  <c:v>6.5207300000000004</c:v>
                </c:pt>
                <c:pt idx="8228">
                  <c:v>6.6019899999999998</c:v>
                </c:pt>
                <c:pt idx="8229">
                  <c:v>6.79115</c:v>
                </c:pt>
                <c:pt idx="8230">
                  <c:v>6.6652199999999997</c:v>
                </c:pt>
                <c:pt idx="8231">
                  <c:v>6.1495899999999999</c:v>
                </c:pt>
                <c:pt idx="8232">
                  <c:v>6.1918499999999996</c:v>
                </c:pt>
                <c:pt idx="8233">
                  <c:v>6.0064900000000003</c:v>
                </c:pt>
                <c:pt idx="8234">
                  <c:v>5.9398299999999997</c:v>
                </c:pt>
                <c:pt idx="8235">
                  <c:v>6.0983799999999997</c:v>
                </c:pt>
                <c:pt idx="8236">
                  <c:v>5.6878099999999998</c:v>
                </c:pt>
                <c:pt idx="8237">
                  <c:v>5.4532499999999997</c:v>
                </c:pt>
                <c:pt idx="8238">
                  <c:v>5.7334699999999996</c:v>
                </c:pt>
                <c:pt idx="8239">
                  <c:v>5.7625400000000004</c:v>
                </c:pt>
                <c:pt idx="8240">
                  <c:v>5.66716</c:v>
                </c:pt>
                <c:pt idx="8241">
                  <c:v>5.8170299999999999</c:v>
                </c:pt>
                <c:pt idx="8242">
                  <c:v>5.8960900000000001</c:v>
                </c:pt>
                <c:pt idx="8243">
                  <c:v>5.9862099999999998</c:v>
                </c:pt>
                <c:pt idx="8244">
                  <c:v>6.0888900000000001</c:v>
                </c:pt>
                <c:pt idx="8245">
                  <c:v>5.9298099999999998</c:v>
                </c:pt>
                <c:pt idx="8246">
                  <c:v>5.7496099999999997</c:v>
                </c:pt>
                <c:pt idx="8247">
                  <c:v>5.8549300000000004</c:v>
                </c:pt>
                <c:pt idx="8248">
                  <c:v>5.8812600000000002</c:v>
                </c:pt>
                <c:pt idx="8249">
                  <c:v>5.8627599999999997</c:v>
                </c:pt>
                <c:pt idx="8250">
                  <c:v>6.0659900000000002</c:v>
                </c:pt>
                <c:pt idx="8251">
                  <c:v>5.8151900000000003</c:v>
                </c:pt>
                <c:pt idx="8252">
                  <c:v>5.8434600000000003</c:v>
                </c:pt>
                <c:pt idx="8253">
                  <c:v>6.1814900000000002</c:v>
                </c:pt>
                <c:pt idx="8254">
                  <c:v>5.83216</c:v>
                </c:pt>
                <c:pt idx="8255">
                  <c:v>5.8845999999999998</c:v>
                </c:pt>
                <c:pt idx="8256">
                  <c:v>5.7210599999999996</c:v>
                </c:pt>
                <c:pt idx="8257">
                  <c:v>5.6621499999999996</c:v>
                </c:pt>
                <c:pt idx="8258">
                  <c:v>5.5526200000000001</c:v>
                </c:pt>
                <c:pt idx="8259">
                  <c:v>5.8574299999999999</c:v>
                </c:pt>
                <c:pt idx="8260">
                  <c:v>5.67361</c:v>
                </c:pt>
                <c:pt idx="8261">
                  <c:v>5.9745400000000002</c:v>
                </c:pt>
                <c:pt idx="8262">
                  <c:v>6.0926600000000004</c:v>
                </c:pt>
                <c:pt idx="8263">
                  <c:v>6.4161999999999999</c:v>
                </c:pt>
                <c:pt idx="8264">
                  <c:v>6.1894999999999998</c:v>
                </c:pt>
                <c:pt idx="8265">
                  <c:v>6.1978900000000001</c:v>
                </c:pt>
                <c:pt idx="8266">
                  <c:v>6.0885499999999997</c:v>
                </c:pt>
                <c:pt idx="8267">
                  <c:v>5.9901600000000004</c:v>
                </c:pt>
                <c:pt idx="8268">
                  <c:v>5.9696999999999996</c:v>
                </c:pt>
                <c:pt idx="8269">
                  <c:v>5.8489100000000001</c:v>
                </c:pt>
                <c:pt idx="8270">
                  <c:v>5.9492900000000004</c:v>
                </c:pt>
                <c:pt idx="8271">
                  <c:v>5.8696999999999999</c:v>
                </c:pt>
                <c:pt idx="8272">
                  <c:v>6.0129400000000004</c:v>
                </c:pt>
                <c:pt idx="8273">
                  <c:v>5.7820900000000002</c:v>
                </c:pt>
                <c:pt idx="8274">
                  <c:v>5.3027300000000004</c:v>
                </c:pt>
                <c:pt idx="8275">
                  <c:v>5.3129099999999996</c:v>
                </c:pt>
                <c:pt idx="8276">
                  <c:v>5.3287899999999997</c:v>
                </c:pt>
                <c:pt idx="8277">
                  <c:v>5.7166899999999998</c:v>
                </c:pt>
                <c:pt idx="8278">
                  <c:v>5.5738099999999999</c:v>
                </c:pt>
                <c:pt idx="8279">
                  <c:v>5.6810200000000002</c:v>
                </c:pt>
                <c:pt idx="8280">
                  <c:v>5.8583400000000001</c:v>
                </c:pt>
                <c:pt idx="8281">
                  <c:v>5.7598799999999999</c:v>
                </c:pt>
                <c:pt idx="8282">
                  <c:v>6.0587799999999996</c:v>
                </c:pt>
                <c:pt idx="8283">
                  <c:v>5.3849600000000004</c:v>
                </c:pt>
                <c:pt idx="8284">
                  <c:v>5.75474</c:v>
                </c:pt>
                <c:pt idx="8285">
                  <c:v>5.6234799999999998</c:v>
                </c:pt>
                <c:pt idx="8286">
                  <c:v>6.1289800000000003</c:v>
                </c:pt>
                <c:pt idx="8287">
                  <c:v>6.4131</c:v>
                </c:pt>
                <c:pt idx="8288">
                  <c:v>6.55321</c:v>
                </c:pt>
                <c:pt idx="8289">
                  <c:v>6.3198499999999997</c:v>
                </c:pt>
                <c:pt idx="8290">
                  <c:v>6.1780200000000001</c:v>
                </c:pt>
                <c:pt idx="8291">
                  <c:v>6.1000699999999997</c:v>
                </c:pt>
                <c:pt idx="8292">
                  <c:v>6.3035399999999999</c:v>
                </c:pt>
                <c:pt idx="8293">
                  <c:v>6.1580000000000004</c:v>
                </c:pt>
                <c:pt idx="8294">
                  <c:v>5.9976599999999998</c:v>
                </c:pt>
                <c:pt idx="8295">
                  <c:v>5.7004200000000003</c:v>
                </c:pt>
                <c:pt idx="8296">
                  <c:v>5.5859199999999998</c:v>
                </c:pt>
                <c:pt idx="8297">
                  <c:v>5.3225699999999998</c:v>
                </c:pt>
                <c:pt idx="8298">
                  <c:v>5.0977499999999996</c:v>
                </c:pt>
                <c:pt idx="8299">
                  <c:v>5.4964599999999999</c:v>
                </c:pt>
                <c:pt idx="8300">
                  <c:v>5.63171</c:v>
                </c:pt>
                <c:pt idx="8301">
                  <c:v>5.7269800000000002</c:v>
                </c:pt>
                <c:pt idx="8302">
                  <c:v>6.1798599999999997</c:v>
                </c:pt>
                <c:pt idx="8303">
                  <c:v>6.3993399999999996</c:v>
                </c:pt>
                <c:pt idx="8304">
                  <c:v>6.8768900000000004</c:v>
                </c:pt>
                <c:pt idx="8305">
                  <c:v>7.1682300000000003</c:v>
                </c:pt>
                <c:pt idx="8306">
                  <c:v>6.9464199999999998</c:v>
                </c:pt>
                <c:pt idx="8307">
                  <c:v>6.86911</c:v>
                </c:pt>
                <c:pt idx="8308">
                  <c:v>6.5806300000000002</c:v>
                </c:pt>
                <c:pt idx="8309">
                  <c:v>6.8947500000000002</c:v>
                </c:pt>
                <c:pt idx="8310">
                  <c:v>7.2208699999999997</c:v>
                </c:pt>
                <c:pt idx="8311">
                  <c:v>6.9964399999999998</c:v>
                </c:pt>
                <c:pt idx="8312">
                  <c:v>7.3645199999999997</c:v>
                </c:pt>
                <c:pt idx="8313">
                  <c:v>7.64506</c:v>
                </c:pt>
                <c:pt idx="8314">
                  <c:v>7.6462000000000003</c:v>
                </c:pt>
                <c:pt idx="8315">
                  <c:v>7.5176999999999996</c:v>
                </c:pt>
                <c:pt idx="8316">
                  <c:v>7.3618800000000002</c:v>
                </c:pt>
                <c:pt idx="8317">
                  <c:v>7.2017699999999998</c:v>
                </c:pt>
                <c:pt idx="8318">
                  <c:v>7.3519800000000002</c:v>
                </c:pt>
                <c:pt idx="8319">
                  <c:v>7.1941899999999999</c:v>
                </c:pt>
                <c:pt idx="8320">
                  <c:v>7.5075599999999998</c:v>
                </c:pt>
                <c:pt idx="8321">
                  <c:v>7.2913500000000004</c:v>
                </c:pt>
                <c:pt idx="8322">
                  <c:v>7.4038399999999998</c:v>
                </c:pt>
                <c:pt idx="8323">
                  <c:v>7.3237199999999998</c:v>
                </c:pt>
                <c:pt idx="8324">
                  <c:v>7.4761899999999999</c:v>
                </c:pt>
                <c:pt idx="8325">
                  <c:v>7.2841300000000002</c:v>
                </c:pt>
                <c:pt idx="8326">
                  <c:v>7.6300100000000004</c:v>
                </c:pt>
                <c:pt idx="8327">
                  <c:v>7.7213500000000002</c:v>
                </c:pt>
                <c:pt idx="8328">
                  <c:v>7.8171099999999996</c:v>
                </c:pt>
                <c:pt idx="8329">
                  <c:v>7.8590600000000004</c:v>
                </c:pt>
                <c:pt idx="8330">
                  <c:v>7.7605199999999996</c:v>
                </c:pt>
                <c:pt idx="8331">
                  <c:v>8.0975400000000004</c:v>
                </c:pt>
                <c:pt idx="8332">
                  <c:v>8.1969399999999997</c:v>
                </c:pt>
                <c:pt idx="8333">
                  <c:v>8.3704300000000007</c:v>
                </c:pt>
                <c:pt idx="8334">
                  <c:v>8.0626700000000007</c:v>
                </c:pt>
                <c:pt idx="8335">
                  <c:v>8.00108</c:v>
                </c:pt>
                <c:pt idx="8336">
                  <c:v>8.0828699999999998</c:v>
                </c:pt>
                <c:pt idx="8337">
                  <c:v>8.1084899999999998</c:v>
                </c:pt>
                <c:pt idx="8338">
                  <c:v>7.4971100000000002</c:v>
                </c:pt>
                <c:pt idx="8339">
                  <c:v>7.66683</c:v>
                </c:pt>
                <c:pt idx="8340">
                  <c:v>7.7673199999999998</c:v>
                </c:pt>
                <c:pt idx="8341">
                  <c:v>7.7810199999999998</c:v>
                </c:pt>
                <c:pt idx="8342">
                  <c:v>8.0414499999999993</c:v>
                </c:pt>
                <c:pt idx="8343">
                  <c:v>7.7784800000000001</c:v>
                </c:pt>
                <c:pt idx="8344">
                  <c:v>7.4009999999999998</c:v>
                </c:pt>
                <c:pt idx="8345">
                  <c:v>7.2027700000000001</c:v>
                </c:pt>
                <c:pt idx="8346">
                  <c:v>7.5805800000000003</c:v>
                </c:pt>
                <c:pt idx="8347">
                  <c:v>7.4849399999999999</c:v>
                </c:pt>
                <c:pt idx="8348">
                  <c:v>7.5358499999999999</c:v>
                </c:pt>
                <c:pt idx="8349">
                  <c:v>7.4558499999999999</c:v>
                </c:pt>
                <c:pt idx="8350">
                  <c:v>6.8295500000000002</c:v>
                </c:pt>
                <c:pt idx="8351">
                  <c:v>7.6075200000000001</c:v>
                </c:pt>
                <c:pt idx="8352">
                  <c:v>7.2682099999999998</c:v>
                </c:pt>
                <c:pt idx="8353">
                  <c:v>7.0741399999999999</c:v>
                </c:pt>
                <c:pt idx="8354">
                  <c:v>7.0892799999999996</c:v>
                </c:pt>
                <c:pt idx="8355">
                  <c:v>7.1157300000000001</c:v>
                </c:pt>
                <c:pt idx="8356">
                  <c:v>7.0569600000000001</c:v>
                </c:pt>
                <c:pt idx="8357">
                  <c:v>7.1234299999999999</c:v>
                </c:pt>
                <c:pt idx="8358">
                  <c:v>6.8527500000000003</c:v>
                </c:pt>
                <c:pt idx="8359">
                  <c:v>6.9827599999999999</c:v>
                </c:pt>
                <c:pt idx="8360">
                  <c:v>6.7023700000000002</c:v>
                </c:pt>
                <c:pt idx="8361">
                  <c:v>6.7416400000000003</c:v>
                </c:pt>
                <c:pt idx="8362">
                  <c:v>7.4197600000000001</c:v>
                </c:pt>
                <c:pt idx="8363">
                  <c:v>7.51267</c:v>
                </c:pt>
                <c:pt idx="8364">
                  <c:v>7.7707100000000002</c:v>
                </c:pt>
                <c:pt idx="8365">
                  <c:v>7.9122700000000004</c:v>
                </c:pt>
                <c:pt idx="8366">
                  <c:v>8.1952599999999993</c:v>
                </c:pt>
                <c:pt idx="8367">
                  <c:v>8.1753</c:v>
                </c:pt>
                <c:pt idx="8368">
                  <c:v>8.0135299999999994</c:v>
                </c:pt>
                <c:pt idx="8369">
                  <c:v>8.2509899999999998</c:v>
                </c:pt>
                <c:pt idx="8370">
                  <c:v>8.0722900000000006</c:v>
                </c:pt>
                <c:pt idx="8371">
                  <c:v>8.0599399999999992</c:v>
                </c:pt>
                <c:pt idx="8372">
                  <c:v>8.2748799999999996</c:v>
                </c:pt>
                <c:pt idx="8373">
                  <c:v>8.1717099999999991</c:v>
                </c:pt>
                <c:pt idx="8374">
                  <c:v>8.2015999999999991</c:v>
                </c:pt>
                <c:pt idx="8375">
                  <c:v>7.6376299999999997</c:v>
                </c:pt>
                <c:pt idx="8376">
                  <c:v>7.0907999999999998</c:v>
                </c:pt>
                <c:pt idx="8377">
                  <c:v>6.8963099999999997</c:v>
                </c:pt>
                <c:pt idx="8378">
                  <c:v>7.0947199999999997</c:v>
                </c:pt>
                <c:pt idx="8379">
                  <c:v>6.4871600000000003</c:v>
                </c:pt>
                <c:pt idx="8380">
                  <c:v>6.6768099999999997</c:v>
                </c:pt>
                <c:pt idx="8381">
                  <c:v>6.7540100000000001</c:v>
                </c:pt>
                <c:pt idx="8382">
                  <c:v>6.8372099999999998</c:v>
                </c:pt>
                <c:pt idx="8383">
                  <c:v>6.9318600000000004</c:v>
                </c:pt>
                <c:pt idx="8384">
                  <c:v>7.1059999999999999</c:v>
                </c:pt>
                <c:pt idx="8385">
                  <c:v>7.1396199999999999</c:v>
                </c:pt>
                <c:pt idx="8386">
                  <c:v>7.0511900000000001</c:v>
                </c:pt>
                <c:pt idx="8387">
                  <c:v>7.1213300000000004</c:v>
                </c:pt>
                <c:pt idx="8388">
                  <c:v>6.98095</c:v>
                </c:pt>
                <c:pt idx="8389">
                  <c:v>7.3128399999999996</c:v>
                </c:pt>
                <c:pt idx="8390">
                  <c:v>7.8433000000000002</c:v>
                </c:pt>
                <c:pt idx="8391">
                  <c:v>7.71347</c:v>
                </c:pt>
                <c:pt idx="8392">
                  <c:v>8.2210999999999999</c:v>
                </c:pt>
                <c:pt idx="8393">
                  <c:v>8.5676600000000001</c:v>
                </c:pt>
                <c:pt idx="8394">
                  <c:v>8.5943699999999996</c:v>
                </c:pt>
                <c:pt idx="8395">
                  <c:v>8.57348</c:v>
                </c:pt>
                <c:pt idx="8396">
                  <c:v>8.5892300000000006</c:v>
                </c:pt>
                <c:pt idx="8397">
                  <c:v>8.2639600000000009</c:v>
                </c:pt>
                <c:pt idx="8398">
                  <c:v>8.5497800000000002</c:v>
                </c:pt>
                <c:pt idx="8399">
                  <c:v>8.5199599999999993</c:v>
                </c:pt>
                <c:pt idx="8400">
                  <c:v>8.4846199999999996</c:v>
                </c:pt>
                <c:pt idx="8401">
                  <c:v>8.5062300000000004</c:v>
                </c:pt>
                <c:pt idx="8402">
                  <c:v>8.26708</c:v>
                </c:pt>
                <c:pt idx="8403">
                  <c:v>7.8866399999999999</c:v>
                </c:pt>
                <c:pt idx="8404">
                  <c:v>7.4560399999999998</c:v>
                </c:pt>
                <c:pt idx="8405">
                  <c:v>7.4911000000000003</c:v>
                </c:pt>
                <c:pt idx="8406">
                  <c:v>7.2572799999999997</c:v>
                </c:pt>
                <c:pt idx="8407">
                  <c:v>7.4733499999999999</c:v>
                </c:pt>
                <c:pt idx="8408">
                  <c:v>7.07125</c:v>
                </c:pt>
                <c:pt idx="8409">
                  <c:v>7.1026300000000004</c:v>
                </c:pt>
                <c:pt idx="8410">
                  <c:v>7.37737</c:v>
                </c:pt>
                <c:pt idx="8411">
                  <c:v>7.3969899999999997</c:v>
                </c:pt>
                <c:pt idx="8412">
                  <c:v>8.1467700000000001</c:v>
                </c:pt>
                <c:pt idx="8413">
                  <c:v>8.4985900000000001</c:v>
                </c:pt>
                <c:pt idx="8414">
                  <c:v>8.2951700000000006</c:v>
                </c:pt>
                <c:pt idx="8415">
                  <c:v>8.4079599999999992</c:v>
                </c:pt>
                <c:pt idx="8416">
                  <c:v>8.0730699999999995</c:v>
                </c:pt>
                <c:pt idx="8417">
                  <c:v>7.7973999999999997</c:v>
                </c:pt>
                <c:pt idx="8418">
                  <c:v>7.6571600000000002</c:v>
                </c:pt>
                <c:pt idx="8419">
                  <c:v>7.5950100000000003</c:v>
                </c:pt>
                <c:pt idx="8420">
                  <c:v>7.7606000000000002</c:v>
                </c:pt>
                <c:pt idx="8421">
                  <c:v>7.8273700000000002</c:v>
                </c:pt>
                <c:pt idx="8422">
                  <c:v>7.7922599999999997</c:v>
                </c:pt>
                <c:pt idx="8423">
                  <c:v>8.1542300000000001</c:v>
                </c:pt>
                <c:pt idx="8424">
                  <c:v>7.9211900000000002</c:v>
                </c:pt>
                <c:pt idx="8425">
                  <c:v>7.8714500000000003</c:v>
                </c:pt>
                <c:pt idx="8426">
                  <c:v>7.8010999999999999</c:v>
                </c:pt>
                <c:pt idx="8427">
                  <c:v>7.7329699999999999</c:v>
                </c:pt>
                <c:pt idx="8428">
                  <c:v>7.51173</c:v>
                </c:pt>
                <c:pt idx="8429">
                  <c:v>7.6270899999999999</c:v>
                </c:pt>
                <c:pt idx="8430">
                  <c:v>7.2068199999999996</c:v>
                </c:pt>
                <c:pt idx="8431">
                  <c:v>7.2825300000000004</c:v>
                </c:pt>
                <c:pt idx="8432">
                  <c:v>7.5775199999999998</c:v>
                </c:pt>
                <c:pt idx="8433">
                  <c:v>8.2702799999999996</c:v>
                </c:pt>
                <c:pt idx="8434">
                  <c:v>8.1911299999999994</c:v>
                </c:pt>
                <c:pt idx="8435">
                  <c:v>8.6548800000000004</c:v>
                </c:pt>
                <c:pt idx="8436">
                  <c:v>8.2308299999999992</c:v>
                </c:pt>
                <c:pt idx="8437">
                  <c:v>8.1471300000000006</c:v>
                </c:pt>
                <c:pt idx="8438">
                  <c:v>7.9268099999999997</c:v>
                </c:pt>
                <c:pt idx="8439">
                  <c:v>7.6124200000000002</c:v>
                </c:pt>
                <c:pt idx="8440">
                  <c:v>7.8311700000000002</c:v>
                </c:pt>
                <c:pt idx="8441">
                  <c:v>7.6755899999999997</c:v>
                </c:pt>
                <c:pt idx="8442">
                  <c:v>8.1115999999999993</c:v>
                </c:pt>
                <c:pt idx="8443">
                  <c:v>7.8969899999999997</c:v>
                </c:pt>
                <c:pt idx="8444">
                  <c:v>7.20871</c:v>
                </c:pt>
                <c:pt idx="8445">
                  <c:v>6.9380600000000001</c:v>
                </c:pt>
                <c:pt idx="8446">
                  <c:v>7.34199</c:v>
                </c:pt>
                <c:pt idx="8447">
                  <c:v>7.30098</c:v>
                </c:pt>
                <c:pt idx="8448">
                  <c:v>6.8562399999999997</c:v>
                </c:pt>
                <c:pt idx="8449">
                  <c:v>6.7553700000000001</c:v>
                </c:pt>
                <c:pt idx="8450">
                  <c:v>6.6295400000000004</c:v>
                </c:pt>
                <c:pt idx="8451">
                  <c:v>6.3423999999999996</c:v>
                </c:pt>
                <c:pt idx="8452">
                  <c:v>5.8333899999999996</c:v>
                </c:pt>
                <c:pt idx="8453">
                  <c:v>6.0125700000000002</c:v>
                </c:pt>
                <c:pt idx="8454">
                  <c:v>5.8743499999999997</c:v>
                </c:pt>
                <c:pt idx="8455">
                  <c:v>5.9485799999999998</c:v>
                </c:pt>
                <c:pt idx="8456">
                  <c:v>6.1107300000000002</c:v>
                </c:pt>
                <c:pt idx="8457">
                  <c:v>5.7222200000000001</c:v>
                </c:pt>
                <c:pt idx="8458">
                  <c:v>6.2121500000000003</c:v>
                </c:pt>
                <c:pt idx="8459">
                  <c:v>6.2413800000000004</c:v>
                </c:pt>
                <c:pt idx="8460">
                  <c:v>6.62765</c:v>
                </c:pt>
                <c:pt idx="8461">
                  <c:v>6.5970800000000001</c:v>
                </c:pt>
                <c:pt idx="8462">
                  <c:v>6.8164499999999997</c:v>
                </c:pt>
                <c:pt idx="8463">
                  <c:v>7.0595100000000004</c:v>
                </c:pt>
                <c:pt idx="8464">
                  <c:v>7.4631800000000004</c:v>
                </c:pt>
                <c:pt idx="8465">
                  <c:v>7.31921</c:v>
                </c:pt>
                <c:pt idx="8466">
                  <c:v>7.3453200000000001</c:v>
                </c:pt>
                <c:pt idx="8467">
                  <c:v>7.7340099999999996</c:v>
                </c:pt>
                <c:pt idx="8468">
                  <c:v>7.3251200000000001</c:v>
                </c:pt>
                <c:pt idx="8469">
                  <c:v>7.8409300000000002</c:v>
                </c:pt>
                <c:pt idx="8470">
                  <c:v>8.1375600000000006</c:v>
                </c:pt>
                <c:pt idx="8471">
                  <c:v>8.7963900000000006</c:v>
                </c:pt>
                <c:pt idx="8472">
                  <c:v>8.9503799999999991</c:v>
                </c:pt>
                <c:pt idx="8473">
                  <c:v>9.0802800000000001</c:v>
                </c:pt>
                <c:pt idx="8474">
                  <c:v>9.0379400000000008</c:v>
                </c:pt>
                <c:pt idx="8475">
                  <c:v>9.0556199999999993</c:v>
                </c:pt>
                <c:pt idx="8476">
                  <c:v>9.0876599999999996</c:v>
                </c:pt>
                <c:pt idx="8477">
                  <c:v>8.5902600000000007</c:v>
                </c:pt>
                <c:pt idx="8478">
                  <c:v>8.8614599999999992</c:v>
                </c:pt>
                <c:pt idx="8479">
                  <c:v>8.8226499999999994</c:v>
                </c:pt>
                <c:pt idx="8480">
                  <c:v>8.3390400000000007</c:v>
                </c:pt>
                <c:pt idx="8481">
                  <c:v>8.3458199999999998</c:v>
                </c:pt>
                <c:pt idx="8482">
                  <c:v>8.4170099999999994</c:v>
                </c:pt>
                <c:pt idx="8483">
                  <c:v>8.6532499999999999</c:v>
                </c:pt>
                <c:pt idx="8484">
                  <c:v>8.69787</c:v>
                </c:pt>
                <c:pt idx="8485">
                  <c:v>8.8288399999999996</c:v>
                </c:pt>
                <c:pt idx="8486">
                  <c:v>8.5395800000000008</c:v>
                </c:pt>
                <c:pt idx="8487">
                  <c:v>8.5982699999999994</c:v>
                </c:pt>
                <c:pt idx="8488">
                  <c:v>8.4674999999999994</c:v>
                </c:pt>
                <c:pt idx="8489">
                  <c:v>8.2270800000000008</c:v>
                </c:pt>
                <c:pt idx="8490">
                  <c:v>8.2537199999999995</c:v>
                </c:pt>
                <c:pt idx="8491">
                  <c:v>8.0296599999999998</c:v>
                </c:pt>
                <c:pt idx="8492">
                  <c:v>7.9887899999999998</c:v>
                </c:pt>
                <c:pt idx="8493">
                  <c:v>8.2309099999999997</c:v>
                </c:pt>
                <c:pt idx="8494">
                  <c:v>8.4029100000000003</c:v>
                </c:pt>
                <c:pt idx="8495">
                  <c:v>8.0673700000000004</c:v>
                </c:pt>
                <c:pt idx="8496">
                  <c:v>8.14879</c:v>
                </c:pt>
                <c:pt idx="8497">
                  <c:v>8.07409</c:v>
                </c:pt>
                <c:pt idx="8498">
                  <c:v>8.2507699999999993</c:v>
                </c:pt>
                <c:pt idx="8499">
                  <c:v>8.4004100000000008</c:v>
                </c:pt>
                <c:pt idx="8500">
                  <c:v>7.8326500000000001</c:v>
                </c:pt>
                <c:pt idx="8501">
                  <c:v>7.4342699999999997</c:v>
                </c:pt>
                <c:pt idx="8502">
                  <c:v>7.7259200000000003</c:v>
                </c:pt>
                <c:pt idx="8503">
                  <c:v>7.4234099999999996</c:v>
                </c:pt>
                <c:pt idx="8504">
                  <c:v>7.2824499999999999</c:v>
                </c:pt>
                <c:pt idx="8505">
                  <c:v>6.9285500000000004</c:v>
                </c:pt>
                <c:pt idx="8506">
                  <c:v>6.8308499999999999</c:v>
                </c:pt>
                <c:pt idx="8507">
                  <c:v>6.8950100000000001</c:v>
                </c:pt>
                <c:pt idx="8508">
                  <c:v>6.6756500000000001</c:v>
                </c:pt>
                <c:pt idx="8509">
                  <c:v>7.0801400000000001</c:v>
                </c:pt>
                <c:pt idx="8510">
                  <c:v>6.9237799999999998</c:v>
                </c:pt>
                <c:pt idx="8511">
                  <c:v>6.6304600000000002</c:v>
                </c:pt>
                <c:pt idx="8512">
                  <c:v>6.5127300000000004</c:v>
                </c:pt>
                <c:pt idx="8513">
                  <c:v>6.4878799999999996</c:v>
                </c:pt>
                <c:pt idx="8514">
                  <c:v>6.3314500000000002</c:v>
                </c:pt>
                <c:pt idx="8515">
                  <c:v>6.4224199999999998</c:v>
                </c:pt>
                <c:pt idx="8516">
                  <c:v>5.9619400000000002</c:v>
                </c:pt>
                <c:pt idx="8517">
                  <c:v>5.98454</c:v>
                </c:pt>
                <c:pt idx="8518">
                  <c:v>6.0804400000000003</c:v>
                </c:pt>
                <c:pt idx="8519">
                  <c:v>6.3921900000000003</c:v>
                </c:pt>
                <c:pt idx="8520">
                  <c:v>6.62296</c:v>
                </c:pt>
                <c:pt idx="8521">
                  <c:v>6.7233700000000001</c:v>
                </c:pt>
                <c:pt idx="8522">
                  <c:v>6.6175100000000002</c:v>
                </c:pt>
                <c:pt idx="8523">
                  <c:v>6.0762200000000002</c:v>
                </c:pt>
                <c:pt idx="8524">
                  <c:v>6.2598000000000003</c:v>
                </c:pt>
                <c:pt idx="8525">
                  <c:v>6.1223799999999997</c:v>
                </c:pt>
                <c:pt idx="8526">
                  <c:v>6.0314300000000003</c:v>
                </c:pt>
                <c:pt idx="8527">
                  <c:v>6.0062600000000002</c:v>
                </c:pt>
                <c:pt idx="8528">
                  <c:v>6.0135100000000001</c:v>
                </c:pt>
                <c:pt idx="8529">
                  <c:v>6.0043300000000004</c:v>
                </c:pt>
                <c:pt idx="8530">
                  <c:v>6.1822800000000004</c:v>
                </c:pt>
                <c:pt idx="8531">
                  <c:v>6.3469100000000003</c:v>
                </c:pt>
                <c:pt idx="8532">
                  <c:v>6.2050000000000001</c:v>
                </c:pt>
                <c:pt idx="8533">
                  <c:v>6.2048699999999997</c:v>
                </c:pt>
                <c:pt idx="8534">
                  <c:v>6.2950400000000002</c:v>
                </c:pt>
                <c:pt idx="8535">
                  <c:v>6.2676400000000001</c:v>
                </c:pt>
                <c:pt idx="8536">
                  <c:v>5.9001000000000001</c:v>
                </c:pt>
                <c:pt idx="8537">
                  <c:v>5.9330600000000002</c:v>
                </c:pt>
                <c:pt idx="8538">
                  <c:v>5.2452699999999997</c:v>
                </c:pt>
                <c:pt idx="8539">
                  <c:v>5.3754099999999996</c:v>
                </c:pt>
                <c:pt idx="8540">
                  <c:v>5.1877300000000002</c:v>
                </c:pt>
                <c:pt idx="8541">
                  <c:v>5.1247299999999996</c:v>
                </c:pt>
                <c:pt idx="8542">
                  <c:v>5.2152900000000004</c:v>
                </c:pt>
                <c:pt idx="8543">
                  <c:v>5.20688</c:v>
                </c:pt>
                <c:pt idx="8544">
                  <c:v>4.99057</c:v>
                </c:pt>
                <c:pt idx="8545">
                  <c:v>4.8109299999999999</c:v>
                </c:pt>
                <c:pt idx="8546">
                  <c:v>4.62622</c:v>
                </c:pt>
                <c:pt idx="8547">
                  <c:v>5.0268899999999999</c:v>
                </c:pt>
                <c:pt idx="8548">
                  <c:v>4.6520599999999996</c:v>
                </c:pt>
                <c:pt idx="8549">
                  <c:v>4.6476899999999999</c:v>
                </c:pt>
                <c:pt idx="8550">
                  <c:v>4.4394299999999998</c:v>
                </c:pt>
                <c:pt idx="8551">
                  <c:v>4.41838</c:v>
                </c:pt>
                <c:pt idx="8552">
                  <c:v>4.3916599999999999</c:v>
                </c:pt>
                <c:pt idx="8553">
                  <c:v>4.4517600000000002</c:v>
                </c:pt>
                <c:pt idx="8554">
                  <c:v>4.4752900000000002</c:v>
                </c:pt>
                <c:pt idx="8555">
                  <c:v>4.5190999999999999</c:v>
                </c:pt>
                <c:pt idx="8556">
                  <c:v>4.4986800000000002</c:v>
                </c:pt>
                <c:pt idx="8557">
                  <c:v>4.64053</c:v>
                </c:pt>
                <c:pt idx="8558">
                  <c:v>5.0178700000000003</c:v>
                </c:pt>
                <c:pt idx="8559">
                  <c:v>5.1317000000000004</c:v>
                </c:pt>
                <c:pt idx="8560">
                  <c:v>5.4837899999999999</c:v>
                </c:pt>
                <c:pt idx="8561">
                  <c:v>5.70533</c:v>
                </c:pt>
                <c:pt idx="8562">
                  <c:v>4.8440899999999996</c:v>
                </c:pt>
                <c:pt idx="8563">
                  <c:v>4.4909800000000004</c:v>
                </c:pt>
                <c:pt idx="8564">
                  <c:v>4.3810599999999997</c:v>
                </c:pt>
                <c:pt idx="8565">
                  <c:v>5.2149599999999996</c:v>
                </c:pt>
                <c:pt idx="8566">
                  <c:v>4.8722799999999999</c:v>
                </c:pt>
                <c:pt idx="8567">
                  <c:v>4.9667199999999996</c:v>
                </c:pt>
                <c:pt idx="8568">
                  <c:v>4.9065000000000003</c:v>
                </c:pt>
                <c:pt idx="8569">
                  <c:v>4.8238899999999996</c:v>
                </c:pt>
                <c:pt idx="8570">
                  <c:v>4.6137899999999998</c:v>
                </c:pt>
                <c:pt idx="8571">
                  <c:v>4.3710100000000001</c:v>
                </c:pt>
                <c:pt idx="8572">
                  <c:v>3.89975</c:v>
                </c:pt>
                <c:pt idx="8573">
                  <c:v>3.80138</c:v>
                </c:pt>
                <c:pt idx="8574">
                  <c:v>4.1510899999999999</c:v>
                </c:pt>
                <c:pt idx="8575">
                  <c:v>4.2119799999999996</c:v>
                </c:pt>
                <c:pt idx="8576">
                  <c:v>4.6296799999999996</c:v>
                </c:pt>
                <c:pt idx="8577">
                  <c:v>4.4284800000000004</c:v>
                </c:pt>
                <c:pt idx="8578">
                  <c:v>4.3382800000000001</c:v>
                </c:pt>
                <c:pt idx="8579">
                  <c:v>4.1179800000000002</c:v>
                </c:pt>
                <c:pt idx="8580">
                  <c:v>4.0255700000000001</c:v>
                </c:pt>
                <c:pt idx="8581">
                  <c:v>4.2344400000000002</c:v>
                </c:pt>
                <c:pt idx="8582">
                  <c:v>4.5622800000000003</c:v>
                </c:pt>
                <c:pt idx="8583">
                  <c:v>4.8870699999999996</c:v>
                </c:pt>
                <c:pt idx="8584">
                  <c:v>4.2696899999999998</c:v>
                </c:pt>
                <c:pt idx="8585">
                  <c:v>4.3766299999999996</c:v>
                </c:pt>
                <c:pt idx="8586">
                  <c:v>4.2446099999999998</c:v>
                </c:pt>
                <c:pt idx="8587">
                  <c:v>4.1580899999999996</c:v>
                </c:pt>
                <c:pt idx="8588">
                  <c:v>3.9488699999999999</c:v>
                </c:pt>
                <c:pt idx="8589">
                  <c:v>4.0491299999999999</c:v>
                </c:pt>
                <c:pt idx="8590">
                  <c:v>4.1323800000000004</c:v>
                </c:pt>
                <c:pt idx="8591">
                  <c:v>4.2699699999999998</c:v>
                </c:pt>
                <c:pt idx="8592">
                  <c:v>4.45627</c:v>
                </c:pt>
                <c:pt idx="8593">
                  <c:v>4.7525300000000001</c:v>
                </c:pt>
                <c:pt idx="8594">
                  <c:v>4.6436900000000003</c:v>
                </c:pt>
                <c:pt idx="8595">
                  <c:v>4.5892099999999996</c:v>
                </c:pt>
                <c:pt idx="8596">
                  <c:v>4.3585900000000004</c:v>
                </c:pt>
                <c:pt idx="8597">
                  <c:v>4.3758600000000003</c:v>
                </c:pt>
                <c:pt idx="8598">
                  <c:v>4.5837700000000003</c:v>
                </c:pt>
                <c:pt idx="8599">
                  <c:v>4.4350399999999999</c:v>
                </c:pt>
                <c:pt idx="8600">
                  <c:v>4.4568700000000003</c:v>
                </c:pt>
                <c:pt idx="8601">
                  <c:v>4.2192400000000001</c:v>
                </c:pt>
                <c:pt idx="8602">
                  <c:v>3.9851999999999999</c:v>
                </c:pt>
                <c:pt idx="8603">
                  <c:v>4.0496600000000003</c:v>
                </c:pt>
                <c:pt idx="8604">
                  <c:v>3.8938299999999999</c:v>
                </c:pt>
                <c:pt idx="8605">
                  <c:v>3.6843300000000001</c:v>
                </c:pt>
                <c:pt idx="8606">
                  <c:v>3.3464800000000001</c:v>
                </c:pt>
                <c:pt idx="8607">
                  <c:v>3.4468100000000002</c:v>
                </c:pt>
                <c:pt idx="8608">
                  <c:v>3.5104299999999999</c:v>
                </c:pt>
                <c:pt idx="8609">
                  <c:v>3.1297100000000002</c:v>
                </c:pt>
                <c:pt idx="8610">
                  <c:v>3.0593699999999999</c:v>
                </c:pt>
                <c:pt idx="8611">
                  <c:v>3.1659099999999998</c:v>
                </c:pt>
                <c:pt idx="8612">
                  <c:v>3.12154</c:v>
                </c:pt>
                <c:pt idx="8613">
                  <c:v>3.2777400000000001</c:v>
                </c:pt>
                <c:pt idx="8614">
                  <c:v>2.8762699999999999</c:v>
                </c:pt>
                <c:pt idx="8615">
                  <c:v>2.4845600000000001</c:v>
                </c:pt>
                <c:pt idx="8616">
                  <c:v>2.3486899999999999</c:v>
                </c:pt>
                <c:pt idx="8617">
                  <c:v>1.99092</c:v>
                </c:pt>
                <c:pt idx="8618">
                  <c:v>2.0538400000000001</c:v>
                </c:pt>
                <c:pt idx="8619">
                  <c:v>1.9272800000000001</c:v>
                </c:pt>
                <c:pt idx="8620">
                  <c:v>1.8736200000000001</c:v>
                </c:pt>
                <c:pt idx="8621">
                  <c:v>2.0969500000000001</c:v>
                </c:pt>
                <c:pt idx="8622">
                  <c:v>2.1706799999999999</c:v>
                </c:pt>
                <c:pt idx="8623">
                  <c:v>1.7440199999999999</c:v>
                </c:pt>
                <c:pt idx="8624">
                  <c:v>1.7489399999999999</c:v>
                </c:pt>
                <c:pt idx="8625">
                  <c:v>1.6931499999999999</c:v>
                </c:pt>
                <c:pt idx="8626">
                  <c:v>1.35686</c:v>
                </c:pt>
                <c:pt idx="8627">
                  <c:v>1.2876399999999999</c:v>
                </c:pt>
                <c:pt idx="8628">
                  <c:v>1.61269</c:v>
                </c:pt>
                <c:pt idx="8629">
                  <c:v>1.61517</c:v>
                </c:pt>
                <c:pt idx="8630">
                  <c:v>1.4249000000000001</c:v>
                </c:pt>
                <c:pt idx="8631">
                  <c:v>1.3823700000000001</c:v>
                </c:pt>
                <c:pt idx="8632">
                  <c:v>1.147</c:v>
                </c:pt>
                <c:pt idx="8633">
                  <c:v>1.1307700000000001</c:v>
                </c:pt>
                <c:pt idx="8634">
                  <c:v>0.91463000000000005</c:v>
                </c:pt>
                <c:pt idx="8635">
                  <c:v>1.3490800000000001</c:v>
                </c:pt>
                <c:pt idx="8636">
                  <c:v>1.6096699999999999</c:v>
                </c:pt>
                <c:pt idx="8637">
                  <c:v>1.3530199999999999</c:v>
                </c:pt>
                <c:pt idx="8638">
                  <c:v>1.1706799999999999</c:v>
                </c:pt>
                <c:pt idx="8639">
                  <c:v>1.2890299999999999</c:v>
                </c:pt>
                <c:pt idx="8640">
                  <c:v>1.68</c:v>
                </c:pt>
                <c:pt idx="8641">
                  <c:v>1.5413699999999999</c:v>
                </c:pt>
                <c:pt idx="8642">
                  <c:v>1.6486700000000001</c:v>
                </c:pt>
                <c:pt idx="8643">
                  <c:v>1.6867000000000001</c:v>
                </c:pt>
                <c:pt idx="8644">
                  <c:v>1.6132899999999999</c:v>
                </c:pt>
                <c:pt idx="8645">
                  <c:v>1.71122</c:v>
                </c:pt>
                <c:pt idx="8646">
                  <c:v>1.5050300000000001</c:v>
                </c:pt>
                <c:pt idx="8647">
                  <c:v>1.30331</c:v>
                </c:pt>
                <c:pt idx="8648">
                  <c:v>1.78922</c:v>
                </c:pt>
                <c:pt idx="8649">
                  <c:v>1.45594</c:v>
                </c:pt>
                <c:pt idx="8650">
                  <c:v>1.15188</c:v>
                </c:pt>
                <c:pt idx="8651">
                  <c:v>1.12256</c:v>
                </c:pt>
                <c:pt idx="8652">
                  <c:v>1.1189100000000001</c:v>
                </c:pt>
                <c:pt idx="8653">
                  <c:v>1.1087499999999999</c:v>
                </c:pt>
                <c:pt idx="8654">
                  <c:v>1.0369299999999999</c:v>
                </c:pt>
                <c:pt idx="8655">
                  <c:v>0.64744100000000004</c:v>
                </c:pt>
                <c:pt idx="8656">
                  <c:v>0.89307400000000003</c:v>
                </c:pt>
                <c:pt idx="8657">
                  <c:v>0.82458699999999996</c:v>
                </c:pt>
                <c:pt idx="8658">
                  <c:v>0.96104299999999998</c:v>
                </c:pt>
                <c:pt idx="8659">
                  <c:v>0.73149699999999995</c:v>
                </c:pt>
                <c:pt idx="8660">
                  <c:v>0.922539</c:v>
                </c:pt>
                <c:pt idx="8661">
                  <c:v>0.60434900000000003</c:v>
                </c:pt>
                <c:pt idx="8662">
                  <c:v>0.681558</c:v>
                </c:pt>
                <c:pt idx="8663">
                  <c:v>0.71009500000000003</c:v>
                </c:pt>
                <c:pt idx="8664">
                  <c:v>0.40123199999999998</c:v>
                </c:pt>
                <c:pt idx="8665">
                  <c:v>0.59889800000000004</c:v>
                </c:pt>
                <c:pt idx="8666">
                  <c:v>0.95920700000000003</c:v>
                </c:pt>
                <c:pt idx="8667">
                  <c:v>1.0819000000000001</c:v>
                </c:pt>
                <c:pt idx="8668">
                  <c:v>1.56341</c:v>
                </c:pt>
                <c:pt idx="8669">
                  <c:v>2.1957599999999999</c:v>
                </c:pt>
                <c:pt idx="8670">
                  <c:v>2.0859000000000001</c:v>
                </c:pt>
                <c:pt idx="8671">
                  <c:v>2.1060099999999999</c:v>
                </c:pt>
                <c:pt idx="8672">
                  <c:v>2.1530499999999999</c:v>
                </c:pt>
                <c:pt idx="8673">
                  <c:v>1.6759599999999999</c:v>
                </c:pt>
                <c:pt idx="8674">
                  <c:v>1.6573199999999999</c:v>
                </c:pt>
                <c:pt idx="8675">
                  <c:v>1.7588200000000001</c:v>
                </c:pt>
                <c:pt idx="8676">
                  <c:v>1.7551600000000001</c:v>
                </c:pt>
                <c:pt idx="8677">
                  <c:v>1.78661</c:v>
                </c:pt>
                <c:pt idx="8678">
                  <c:v>1.57639</c:v>
                </c:pt>
                <c:pt idx="8679">
                  <c:v>1.1590100000000001</c:v>
                </c:pt>
                <c:pt idx="8680">
                  <c:v>1.36477</c:v>
                </c:pt>
                <c:pt idx="8681">
                  <c:v>1.6105799999999999</c:v>
                </c:pt>
                <c:pt idx="8682">
                  <c:v>1.5410200000000001</c:v>
                </c:pt>
                <c:pt idx="8683">
                  <c:v>1.73201</c:v>
                </c:pt>
                <c:pt idx="8684">
                  <c:v>1.6427499999999999</c:v>
                </c:pt>
                <c:pt idx="8685">
                  <c:v>0.996035</c:v>
                </c:pt>
                <c:pt idx="8686">
                  <c:v>0.96278799999999998</c:v>
                </c:pt>
                <c:pt idx="8687">
                  <c:v>0.675095</c:v>
                </c:pt>
                <c:pt idx="8688">
                  <c:v>0.93708999999999998</c:v>
                </c:pt>
                <c:pt idx="8689">
                  <c:v>0.84197599999999995</c:v>
                </c:pt>
                <c:pt idx="8690">
                  <c:v>0.77900599999999998</c:v>
                </c:pt>
                <c:pt idx="8691">
                  <c:v>0.88159600000000005</c:v>
                </c:pt>
                <c:pt idx="8692">
                  <c:v>1.01776</c:v>
                </c:pt>
                <c:pt idx="8693">
                  <c:v>0.97750199999999998</c:v>
                </c:pt>
                <c:pt idx="8694">
                  <c:v>1.4624299999999999</c:v>
                </c:pt>
                <c:pt idx="8695">
                  <c:v>1.7928599999999999</c:v>
                </c:pt>
                <c:pt idx="8696">
                  <c:v>1.6225499999999999</c:v>
                </c:pt>
                <c:pt idx="8697">
                  <c:v>1.5664800000000001</c:v>
                </c:pt>
                <c:pt idx="8698">
                  <c:v>1.7532099999999999</c:v>
                </c:pt>
                <c:pt idx="8699">
                  <c:v>1.4711399999999999</c:v>
                </c:pt>
                <c:pt idx="8700">
                  <c:v>2.2139899999999999</c:v>
                </c:pt>
                <c:pt idx="8701">
                  <c:v>2.19882</c:v>
                </c:pt>
                <c:pt idx="8702">
                  <c:v>2.81277</c:v>
                </c:pt>
                <c:pt idx="8703">
                  <c:v>2.18567</c:v>
                </c:pt>
                <c:pt idx="8704">
                  <c:v>1.98312</c:v>
                </c:pt>
                <c:pt idx="8705">
                  <c:v>2.0272999999999999</c:v>
                </c:pt>
                <c:pt idx="8706">
                  <c:v>1.6173599999999999</c:v>
                </c:pt>
                <c:pt idx="8707">
                  <c:v>1.66574</c:v>
                </c:pt>
                <c:pt idx="8708">
                  <c:v>1.9028499999999999</c:v>
                </c:pt>
                <c:pt idx="8709">
                  <c:v>1.86189</c:v>
                </c:pt>
                <c:pt idx="8710">
                  <c:v>1.2563800000000001</c:v>
                </c:pt>
                <c:pt idx="8711">
                  <c:v>1.5283599999999999</c:v>
                </c:pt>
                <c:pt idx="8712">
                  <c:v>0.90435399999999999</c:v>
                </c:pt>
                <c:pt idx="8713">
                  <c:v>1.4374499999999999</c:v>
                </c:pt>
                <c:pt idx="8714">
                  <c:v>1.2378</c:v>
                </c:pt>
                <c:pt idx="8715">
                  <c:v>1.2423999999999999</c:v>
                </c:pt>
                <c:pt idx="8716">
                  <c:v>1.6164799999999999</c:v>
                </c:pt>
                <c:pt idx="8717">
                  <c:v>1.97912</c:v>
                </c:pt>
                <c:pt idx="8718">
                  <c:v>2.2592500000000002</c:v>
                </c:pt>
                <c:pt idx="8719">
                  <c:v>2.1516600000000001</c:v>
                </c:pt>
                <c:pt idx="8720">
                  <c:v>2.5922200000000002</c:v>
                </c:pt>
                <c:pt idx="8721">
                  <c:v>2.6289799999999999</c:v>
                </c:pt>
                <c:pt idx="8722">
                  <c:v>2.7743799999999998</c:v>
                </c:pt>
                <c:pt idx="8723">
                  <c:v>2.7889699999999999</c:v>
                </c:pt>
                <c:pt idx="8724">
                  <c:v>3.1749100000000001</c:v>
                </c:pt>
                <c:pt idx="8725">
                  <c:v>2.68554</c:v>
                </c:pt>
                <c:pt idx="8726">
                  <c:v>2.46122</c:v>
                </c:pt>
                <c:pt idx="8727">
                  <c:v>2.1961900000000001</c:v>
                </c:pt>
                <c:pt idx="8728">
                  <c:v>2.2174200000000002</c:v>
                </c:pt>
                <c:pt idx="8729">
                  <c:v>2.16825</c:v>
                </c:pt>
                <c:pt idx="8730">
                  <c:v>2.1392799999999998</c:v>
                </c:pt>
                <c:pt idx="8731">
                  <c:v>1.78365</c:v>
                </c:pt>
                <c:pt idx="8732">
                  <c:v>1.8502099999999999</c:v>
                </c:pt>
                <c:pt idx="8733">
                  <c:v>1.7429399999999999</c:v>
                </c:pt>
                <c:pt idx="8734">
                  <c:v>1.41795</c:v>
                </c:pt>
                <c:pt idx="8735">
                  <c:v>0.92804900000000001</c:v>
                </c:pt>
                <c:pt idx="8736">
                  <c:v>0.98425399999999996</c:v>
                </c:pt>
                <c:pt idx="8737">
                  <c:v>0.99268800000000001</c:v>
                </c:pt>
                <c:pt idx="8738">
                  <c:v>1.1067899999999999</c:v>
                </c:pt>
                <c:pt idx="8739">
                  <c:v>1.24075</c:v>
                </c:pt>
                <c:pt idx="8740">
                  <c:v>0.75737600000000005</c:v>
                </c:pt>
                <c:pt idx="8741">
                  <c:v>0.76331499999999997</c:v>
                </c:pt>
                <c:pt idx="8742">
                  <c:v>0.100592</c:v>
                </c:pt>
                <c:pt idx="8743">
                  <c:v>-0.37868800000000002</c:v>
                </c:pt>
                <c:pt idx="8744">
                  <c:v>2.4809999999999999E-2</c:v>
                </c:pt>
                <c:pt idx="8745">
                  <c:v>-0.57255800000000001</c:v>
                </c:pt>
                <c:pt idx="8746">
                  <c:v>-0.91214600000000001</c:v>
                </c:pt>
                <c:pt idx="8747">
                  <c:v>-0.62266500000000002</c:v>
                </c:pt>
                <c:pt idx="8748">
                  <c:v>-0.57821500000000003</c:v>
                </c:pt>
                <c:pt idx="8749">
                  <c:v>-0.88438399999999995</c:v>
                </c:pt>
                <c:pt idx="8750">
                  <c:v>-0.88763999999999998</c:v>
                </c:pt>
                <c:pt idx="8751">
                  <c:v>-1.24363</c:v>
                </c:pt>
                <c:pt idx="8752">
                  <c:v>-1.4440299999999999</c:v>
                </c:pt>
                <c:pt idx="8753">
                  <c:v>-1.49397</c:v>
                </c:pt>
                <c:pt idx="8754">
                  <c:v>-1.01223</c:v>
                </c:pt>
                <c:pt idx="8755">
                  <c:v>-1.17961</c:v>
                </c:pt>
                <c:pt idx="8756">
                  <c:v>-1.27128</c:v>
                </c:pt>
                <c:pt idx="8757">
                  <c:v>-1.2554099999999999</c:v>
                </c:pt>
                <c:pt idx="8758">
                  <c:v>-0.99978299999999998</c:v>
                </c:pt>
                <c:pt idx="8759">
                  <c:v>-1.05366</c:v>
                </c:pt>
                <c:pt idx="8760">
                  <c:v>-0.81920599999999999</c:v>
                </c:pt>
                <c:pt idx="8761">
                  <c:v>-1.24163</c:v>
                </c:pt>
                <c:pt idx="8762">
                  <c:v>-1.12016</c:v>
                </c:pt>
                <c:pt idx="8763">
                  <c:v>-1.0631200000000001</c:v>
                </c:pt>
                <c:pt idx="8764">
                  <c:v>-1.0669900000000001</c:v>
                </c:pt>
                <c:pt idx="8765">
                  <c:v>-1.2212000000000001</c:v>
                </c:pt>
                <c:pt idx="8766">
                  <c:v>-1.1745000000000001</c:v>
                </c:pt>
                <c:pt idx="8767">
                  <c:v>-1.1497900000000001</c:v>
                </c:pt>
                <c:pt idx="8768">
                  <c:v>-1.50759</c:v>
                </c:pt>
                <c:pt idx="8769">
                  <c:v>-1.2620400000000001</c:v>
                </c:pt>
                <c:pt idx="8770">
                  <c:v>-1.1000399999999999</c:v>
                </c:pt>
                <c:pt idx="8771">
                  <c:v>-0.61427600000000004</c:v>
                </c:pt>
                <c:pt idx="8772">
                  <c:v>-1.12707</c:v>
                </c:pt>
                <c:pt idx="8773">
                  <c:v>-0.93169500000000005</c:v>
                </c:pt>
                <c:pt idx="8774">
                  <c:v>-1.3562099999999999</c:v>
                </c:pt>
                <c:pt idx="8775">
                  <c:v>-1.3056700000000001</c:v>
                </c:pt>
                <c:pt idx="8776">
                  <c:v>-1.9631400000000001</c:v>
                </c:pt>
                <c:pt idx="8777">
                  <c:v>-2.0314700000000001</c:v>
                </c:pt>
                <c:pt idx="8778">
                  <c:v>-2.0566800000000001</c:v>
                </c:pt>
                <c:pt idx="8779">
                  <c:v>-1.7553300000000001</c:v>
                </c:pt>
                <c:pt idx="8780">
                  <c:v>-1.50915</c:v>
                </c:pt>
                <c:pt idx="8781">
                  <c:v>-1.2274400000000001</c:v>
                </c:pt>
                <c:pt idx="8782">
                  <c:v>-0.76436899999999997</c:v>
                </c:pt>
                <c:pt idx="8783">
                  <c:v>-0.69890600000000003</c:v>
                </c:pt>
                <c:pt idx="8784">
                  <c:v>-0.65420400000000001</c:v>
                </c:pt>
                <c:pt idx="8785">
                  <c:v>-0.52270899999999998</c:v>
                </c:pt>
                <c:pt idx="8786">
                  <c:v>-0.65386599999999995</c:v>
                </c:pt>
                <c:pt idx="8787">
                  <c:v>-0.93546799999999997</c:v>
                </c:pt>
                <c:pt idx="8788">
                  <c:v>-0.860344</c:v>
                </c:pt>
                <c:pt idx="8789">
                  <c:v>-1.28732</c:v>
                </c:pt>
                <c:pt idx="8790">
                  <c:v>-0.93655999999999995</c:v>
                </c:pt>
                <c:pt idx="8791">
                  <c:v>-1.13469</c:v>
                </c:pt>
                <c:pt idx="8792">
                  <c:v>-1.0095400000000001</c:v>
                </c:pt>
                <c:pt idx="8793">
                  <c:v>-1.1813400000000001</c:v>
                </c:pt>
                <c:pt idx="8794">
                  <c:v>-1.15669</c:v>
                </c:pt>
                <c:pt idx="8795">
                  <c:v>-0.97857099999999997</c:v>
                </c:pt>
                <c:pt idx="8796">
                  <c:v>-0.87703900000000001</c:v>
                </c:pt>
                <c:pt idx="8797">
                  <c:v>-0.94036699999999995</c:v>
                </c:pt>
                <c:pt idx="8798">
                  <c:v>-1.2957399999999999</c:v>
                </c:pt>
                <c:pt idx="8799">
                  <c:v>-1.0645100000000001</c:v>
                </c:pt>
                <c:pt idx="8800">
                  <c:v>-1.18513</c:v>
                </c:pt>
                <c:pt idx="8801">
                  <c:v>-1.3933800000000001</c:v>
                </c:pt>
                <c:pt idx="8802">
                  <c:v>-1.7769200000000001</c:v>
                </c:pt>
                <c:pt idx="8803">
                  <c:v>-2.1194500000000001</c:v>
                </c:pt>
                <c:pt idx="8804">
                  <c:v>-2.17611</c:v>
                </c:pt>
                <c:pt idx="8805">
                  <c:v>-2.1509399999999999</c:v>
                </c:pt>
                <c:pt idx="8806">
                  <c:v>-2.0314000000000001</c:v>
                </c:pt>
                <c:pt idx="8807">
                  <c:v>-1.7981499999999999</c:v>
                </c:pt>
                <c:pt idx="8808">
                  <c:v>-2.1616</c:v>
                </c:pt>
                <c:pt idx="8809">
                  <c:v>-2.7010000000000001</c:v>
                </c:pt>
                <c:pt idx="8810">
                  <c:v>-2.4290799999999999</c:v>
                </c:pt>
                <c:pt idx="8811">
                  <c:v>-2.2252200000000002</c:v>
                </c:pt>
                <c:pt idx="8812">
                  <c:v>-2.6350600000000002</c:v>
                </c:pt>
                <c:pt idx="8813">
                  <c:v>-2.5115400000000001</c:v>
                </c:pt>
                <c:pt idx="8814">
                  <c:v>-2.2270500000000002</c:v>
                </c:pt>
                <c:pt idx="8815">
                  <c:v>-2.1606900000000002</c:v>
                </c:pt>
                <c:pt idx="8816">
                  <c:v>-2.5848499999999999</c:v>
                </c:pt>
                <c:pt idx="8817">
                  <c:v>-2.9386000000000001</c:v>
                </c:pt>
                <c:pt idx="8818">
                  <c:v>-2.24742</c:v>
                </c:pt>
                <c:pt idx="8819">
                  <c:v>-2.10832</c:v>
                </c:pt>
                <c:pt idx="8820">
                  <c:v>-2.11206</c:v>
                </c:pt>
                <c:pt idx="8821">
                  <c:v>-2.1211199999999999</c:v>
                </c:pt>
                <c:pt idx="8822">
                  <c:v>-1.99393</c:v>
                </c:pt>
                <c:pt idx="8823">
                  <c:v>-2.0143900000000001</c:v>
                </c:pt>
                <c:pt idx="8824">
                  <c:v>-1.9281999999999999</c:v>
                </c:pt>
                <c:pt idx="8825">
                  <c:v>-1.6192500000000001</c:v>
                </c:pt>
                <c:pt idx="8826">
                  <c:v>-1.3060099999999999</c:v>
                </c:pt>
                <c:pt idx="8827">
                  <c:v>-1.35809</c:v>
                </c:pt>
                <c:pt idx="8828">
                  <c:v>-1.27976</c:v>
                </c:pt>
                <c:pt idx="8829">
                  <c:v>-1.2085699999999999</c:v>
                </c:pt>
                <c:pt idx="8830">
                  <c:v>-1.2700499999999999</c:v>
                </c:pt>
                <c:pt idx="8831">
                  <c:v>-1.30528</c:v>
                </c:pt>
                <c:pt idx="8832">
                  <c:v>-1.25461</c:v>
                </c:pt>
                <c:pt idx="8833">
                  <c:v>-1.19157</c:v>
                </c:pt>
                <c:pt idx="8834">
                  <c:v>-1.3618600000000001</c:v>
                </c:pt>
                <c:pt idx="8835">
                  <c:v>-1.67954</c:v>
                </c:pt>
                <c:pt idx="8836">
                  <c:v>-1.8622099999999999</c:v>
                </c:pt>
                <c:pt idx="8837">
                  <c:v>-1.8345199999999999</c:v>
                </c:pt>
                <c:pt idx="8838">
                  <c:v>-1.56392</c:v>
                </c:pt>
                <c:pt idx="8839">
                  <c:v>-1.53678</c:v>
                </c:pt>
                <c:pt idx="8840">
                  <c:v>-1.38141</c:v>
                </c:pt>
                <c:pt idx="8841">
                  <c:v>-1.33876</c:v>
                </c:pt>
                <c:pt idx="8842">
                  <c:v>-1.8310200000000001</c:v>
                </c:pt>
                <c:pt idx="8843">
                  <c:v>-1.8824399999999999</c:v>
                </c:pt>
                <c:pt idx="8844">
                  <c:v>-1.8104100000000001</c:v>
                </c:pt>
                <c:pt idx="8845">
                  <c:v>-1.6443700000000001</c:v>
                </c:pt>
                <c:pt idx="8846">
                  <c:v>-1.59395</c:v>
                </c:pt>
                <c:pt idx="8847">
                  <c:v>-1.4384999999999999</c:v>
                </c:pt>
                <c:pt idx="8848">
                  <c:v>-1.5918399999999999</c:v>
                </c:pt>
                <c:pt idx="8849">
                  <c:v>-1.97384</c:v>
                </c:pt>
                <c:pt idx="8850">
                  <c:v>-2.1450100000000001</c:v>
                </c:pt>
                <c:pt idx="8851">
                  <c:v>-2.36287</c:v>
                </c:pt>
                <c:pt idx="8852">
                  <c:v>-2.1513399999999998</c:v>
                </c:pt>
                <c:pt idx="8853">
                  <c:v>-2.3969900000000002</c:v>
                </c:pt>
                <c:pt idx="8854">
                  <c:v>-2.5719400000000001</c:v>
                </c:pt>
                <c:pt idx="8855">
                  <c:v>-2.3353899999999999</c:v>
                </c:pt>
                <c:pt idx="8856">
                  <c:v>-1.82996</c:v>
                </c:pt>
                <c:pt idx="8857">
                  <c:v>-1.74437</c:v>
                </c:pt>
                <c:pt idx="8858">
                  <c:v>-2.0155099999999999</c:v>
                </c:pt>
                <c:pt idx="8859">
                  <c:v>-2.0456400000000001</c:v>
                </c:pt>
                <c:pt idx="8860">
                  <c:v>-2.1160800000000002</c:v>
                </c:pt>
                <c:pt idx="8861">
                  <c:v>-1.87368</c:v>
                </c:pt>
                <c:pt idx="8862">
                  <c:v>-1.3170200000000001</c:v>
                </c:pt>
                <c:pt idx="8863">
                  <c:v>-1.5350999999999999</c:v>
                </c:pt>
                <c:pt idx="8864">
                  <c:v>-1.4984299999999999</c:v>
                </c:pt>
                <c:pt idx="8865">
                  <c:v>-1.2122900000000001</c:v>
                </c:pt>
                <c:pt idx="8866">
                  <c:v>-1.5142</c:v>
                </c:pt>
                <c:pt idx="8867">
                  <c:v>-0.98277000000000003</c:v>
                </c:pt>
                <c:pt idx="8868">
                  <c:v>-0.85625700000000005</c:v>
                </c:pt>
                <c:pt idx="8869">
                  <c:v>-1.04078</c:v>
                </c:pt>
                <c:pt idx="8870">
                  <c:v>-0.97811199999999998</c:v>
                </c:pt>
                <c:pt idx="8871">
                  <c:v>-0.82811000000000001</c:v>
                </c:pt>
                <c:pt idx="8872">
                  <c:v>-0.88918799999999998</c:v>
                </c:pt>
                <c:pt idx="8873">
                  <c:v>-0.73623400000000006</c:v>
                </c:pt>
                <c:pt idx="8874">
                  <c:v>-0.62165899999999996</c:v>
                </c:pt>
                <c:pt idx="8875">
                  <c:v>-1.3114699999999999</c:v>
                </c:pt>
                <c:pt idx="8876">
                  <c:v>-1.3668899999999999</c:v>
                </c:pt>
                <c:pt idx="8877">
                  <c:v>-0.93692399999999998</c:v>
                </c:pt>
                <c:pt idx="8878">
                  <c:v>-1.13453</c:v>
                </c:pt>
                <c:pt idx="8879">
                  <c:v>-1.2962100000000001</c:v>
                </c:pt>
                <c:pt idx="8880">
                  <c:v>-1.1208199999999999</c:v>
                </c:pt>
                <c:pt idx="8881">
                  <c:v>-1.0354399999999999</c:v>
                </c:pt>
                <c:pt idx="8882">
                  <c:v>-1.38531</c:v>
                </c:pt>
                <c:pt idx="8883">
                  <c:v>-1.3832800000000001</c:v>
                </c:pt>
                <c:pt idx="8884">
                  <c:v>-1.52501</c:v>
                </c:pt>
                <c:pt idx="8885">
                  <c:v>-1.72645</c:v>
                </c:pt>
                <c:pt idx="8886">
                  <c:v>-1.6919299999999999</c:v>
                </c:pt>
                <c:pt idx="8887">
                  <c:v>-1.71441</c:v>
                </c:pt>
                <c:pt idx="8888">
                  <c:v>-1.2969900000000001</c:v>
                </c:pt>
                <c:pt idx="8889">
                  <c:v>-1.64601</c:v>
                </c:pt>
                <c:pt idx="8890">
                  <c:v>-1.3681099999999999</c:v>
                </c:pt>
                <c:pt idx="8891">
                  <c:v>-1.4992099999999999</c:v>
                </c:pt>
                <c:pt idx="8892">
                  <c:v>-1.7042900000000001</c:v>
                </c:pt>
                <c:pt idx="8893">
                  <c:v>-1.29043</c:v>
                </c:pt>
                <c:pt idx="8894">
                  <c:v>-1.41212</c:v>
                </c:pt>
                <c:pt idx="8895">
                  <c:v>-1.52823</c:v>
                </c:pt>
                <c:pt idx="8896">
                  <c:v>-1.8424</c:v>
                </c:pt>
                <c:pt idx="8897">
                  <c:v>-1.67032</c:v>
                </c:pt>
                <c:pt idx="8898">
                  <c:v>-1.65317</c:v>
                </c:pt>
                <c:pt idx="8899">
                  <c:v>-1.9373</c:v>
                </c:pt>
                <c:pt idx="8900">
                  <c:v>-2.24607</c:v>
                </c:pt>
                <c:pt idx="8901">
                  <c:v>-2.4697900000000002</c:v>
                </c:pt>
                <c:pt idx="8902">
                  <c:v>-2.835</c:v>
                </c:pt>
                <c:pt idx="8903">
                  <c:v>-2.71387</c:v>
                </c:pt>
                <c:pt idx="8904">
                  <c:v>-2.57721</c:v>
                </c:pt>
                <c:pt idx="8905">
                  <c:v>-2.851</c:v>
                </c:pt>
                <c:pt idx="8906">
                  <c:v>-2.9896099999999999</c:v>
                </c:pt>
                <c:pt idx="8907">
                  <c:v>-2.8130500000000001</c:v>
                </c:pt>
                <c:pt idx="8908">
                  <c:v>-3.0019800000000001</c:v>
                </c:pt>
                <c:pt idx="8909">
                  <c:v>-2.9387599999999998</c:v>
                </c:pt>
                <c:pt idx="8910">
                  <c:v>-2.9280499999999998</c:v>
                </c:pt>
                <c:pt idx="8911">
                  <c:v>-3.10372</c:v>
                </c:pt>
                <c:pt idx="8912">
                  <c:v>-3.05125</c:v>
                </c:pt>
                <c:pt idx="8913">
                  <c:v>-2.7593000000000001</c:v>
                </c:pt>
                <c:pt idx="8914">
                  <c:v>-2.7378300000000002</c:v>
                </c:pt>
                <c:pt idx="8915">
                  <c:v>-2.6394299999999999</c:v>
                </c:pt>
                <c:pt idx="8916">
                  <c:v>-2.9053499999999999</c:v>
                </c:pt>
                <c:pt idx="8917">
                  <c:v>-2.98081</c:v>
                </c:pt>
                <c:pt idx="8918">
                  <c:v>-3.2430400000000001</c:v>
                </c:pt>
                <c:pt idx="8919">
                  <c:v>-3.3355299999999999</c:v>
                </c:pt>
                <c:pt idx="8920">
                  <c:v>-3.0899399999999999</c:v>
                </c:pt>
                <c:pt idx="8921">
                  <c:v>-3.2825600000000001</c:v>
                </c:pt>
                <c:pt idx="8922">
                  <c:v>-3.10589</c:v>
                </c:pt>
                <c:pt idx="8923">
                  <c:v>-3.1996199999999999</c:v>
                </c:pt>
                <c:pt idx="8924">
                  <c:v>-3.3632900000000001</c:v>
                </c:pt>
                <c:pt idx="8925">
                  <c:v>-3.2455599999999998</c:v>
                </c:pt>
                <c:pt idx="8926">
                  <c:v>-2.9882599999999999</c:v>
                </c:pt>
                <c:pt idx="8927">
                  <c:v>-3.02407</c:v>
                </c:pt>
                <c:pt idx="8928">
                  <c:v>-2.8176800000000002</c:v>
                </c:pt>
                <c:pt idx="8929">
                  <c:v>-2.6385900000000002</c:v>
                </c:pt>
                <c:pt idx="8930">
                  <c:v>-2.38245</c:v>
                </c:pt>
                <c:pt idx="8931">
                  <c:v>-2.0181499999999999</c:v>
                </c:pt>
                <c:pt idx="8932">
                  <c:v>-2.3110400000000002</c:v>
                </c:pt>
                <c:pt idx="8933">
                  <c:v>-2.1896100000000001</c:v>
                </c:pt>
                <c:pt idx="8934">
                  <c:v>-1.96885</c:v>
                </c:pt>
                <c:pt idx="8935">
                  <c:v>-1.9993099999999999</c:v>
                </c:pt>
                <c:pt idx="8936">
                  <c:v>-2.35975</c:v>
                </c:pt>
                <c:pt idx="8937">
                  <c:v>-2.8496800000000002</c:v>
                </c:pt>
                <c:pt idx="8938">
                  <c:v>-2.3425600000000002</c:v>
                </c:pt>
                <c:pt idx="8939">
                  <c:v>-2.5089899999999998</c:v>
                </c:pt>
                <c:pt idx="8940">
                  <c:v>-2.6693500000000001</c:v>
                </c:pt>
                <c:pt idx="8941">
                  <c:v>-2.7412800000000002</c:v>
                </c:pt>
                <c:pt idx="8942">
                  <c:v>-2.73407</c:v>
                </c:pt>
                <c:pt idx="8943">
                  <c:v>-2.5834000000000001</c:v>
                </c:pt>
                <c:pt idx="8944">
                  <c:v>-2.5742600000000002</c:v>
                </c:pt>
                <c:pt idx="8945">
                  <c:v>-2.6315400000000002</c:v>
                </c:pt>
                <c:pt idx="8946">
                  <c:v>-2.74037</c:v>
                </c:pt>
                <c:pt idx="8947">
                  <c:v>-2.5233500000000002</c:v>
                </c:pt>
                <c:pt idx="8948">
                  <c:v>-2.8186599999999999</c:v>
                </c:pt>
                <c:pt idx="8949">
                  <c:v>-2.8683700000000001</c:v>
                </c:pt>
                <c:pt idx="8950">
                  <c:v>-2.8191199999999998</c:v>
                </c:pt>
                <c:pt idx="8951">
                  <c:v>-2.6318999999999999</c:v>
                </c:pt>
                <c:pt idx="8952">
                  <c:v>-2.7337400000000001</c:v>
                </c:pt>
                <c:pt idx="8953">
                  <c:v>-2.4613399999999999</c:v>
                </c:pt>
                <c:pt idx="8954">
                  <c:v>-2.3749099999999999</c:v>
                </c:pt>
                <c:pt idx="8955">
                  <c:v>-2.2011799999999999</c:v>
                </c:pt>
                <c:pt idx="8956">
                  <c:v>-2.47193</c:v>
                </c:pt>
                <c:pt idx="8957">
                  <c:v>-2.3894099999999998</c:v>
                </c:pt>
                <c:pt idx="8958">
                  <c:v>-2.8056399999999999</c:v>
                </c:pt>
                <c:pt idx="8959">
                  <c:v>-2.65585</c:v>
                </c:pt>
                <c:pt idx="8960">
                  <c:v>-2.3831699999999998</c:v>
                </c:pt>
                <c:pt idx="8961">
                  <c:v>-2.4737399999999998</c:v>
                </c:pt>
                <c:pt idx="8962">
                  <c:v>-2.85886</c:v>
                </c:pt>
                <c:pt idx="8963">
                  <c:v>-3.0630700000000002</c:v>
                </c:pt>
                <c:pt idx="8964">
                  <c:v>-3.2527599999999999</c:v>
                </c:pt>
                <c:pt idx="8965">
                  <c:v>-3.20112</c:v>
                </c:pt>
                <c:pt idx="8966">
                  <c:v>-3.2898800000000001</c:v>
                </c:pt>
                <c:pt idx="8967">
                  <c:v>-3.8412000000000002</c:v>
                </c:pt>
                <c:pt idx="8968">
                  <c:v>-3.5651899999999999</c:v>
                </c:pt>
                <c:pt idx="8969">
                  <c:v>-3.68926</c:v>
                </c:pt>
                <c:pt idx="8970">
                  <c:v>-3.56555</c:v>
                </c:pt>
                <c:pt idx="8971">
                  <c:v>-3.8878300000000001</c:v>
                </c:pt>
                <c:pt idx="8972">
                  <c:v>-4.0765900000000004</c:v>
                </c:pt>
                <c:pt idx="8973">
                  <c:v>-3.66134</c:v>
                </c:pt>
                <c:pt idx="8974">
                  <c:v>-3.9757199999999999</c:v>
                </c:pt>
                <c:pt idx="8975">
                  <c:v>-4.6655499999999996</c:v>
                </c:pt>
                <c:pt idx="8976">
                  <c:v>-4.1056900000000001</c:v>
                </c:pt>
                <c:pt idx="8977">
                  <c:v>-4.3332199999999998</c:v>
                </c:pt>
                <c:pt idx="8978">
                  <c:v>-4.1077899999999996</c:v>
                </c:pt>
                <c:pt idx="8979">
                  <c:v>-4.3693200000000001</c:v>
                </c:pt>
                <c:pt idx="8980">
                  <c:v>-3.9882499999999999</c:v>
                </c:pt>
                <c:pt idx="8981">
                  <c:v>-4.1915199999999997</c:v>
                </c:pt>
                <c:pt idx="8982">
                  <c:v>-4.5531300000000003</c:v>
                </c:pt>
                <c:pt idx="8983">
                  <c:v>-4.7936399999999999</c:v>
                </c:pt>
                <c:pt idx="8984">
                  <c:v>-5.0406500000000003</c:v>
                </c:pt>
                <c:pt idx="8985">
                  <c:v>-5.4329400000000003</c:v>
                </c:pt>
                <c:pt idx="8986">
                  <c:v>-5.5829700000000004</c:v>
                </c:pt>
                <c:pt idx="8987">
                  <c:v>-5.4575500000000003</c:v>
                </c:pt>
                <c:pt idx="8988">
                  <c:v>-5.0008100000000004</c:v>
                </c:pt>
                <c:pt idx="8989">
                  <c:v>-4.4923599999999997</c:v>
                </c:pt>
                <c:pt idx="8990">
                  <c:v>-4.5150699999999997</c:v>
                </c:pt>
                <c:pt idx="8991">
                  <c:v>-4.3202600000000002</c:v>
                </c:pt>
                <c:pt idx="8992">
                  <c:v>-4.2107900000000003</c:v>
                </c:pt>
                <c:pt idx="8993">
                  <c:v>-4.2838200000000004</c:v>
                </c:pt>
                <c:pt idx="8994">
                  <c:v>-4.1325500000000002</c:v>
                </c:pt>
                <c:pt idx="8995">
                  <c:v>-4.0486800000000001</c:v>
                </c:pt>
                <c:pt idx="8996">
                  <c:v>-3.82789</c:v>
                </c:pt>
                <c:pt idx="8997">
                  <c:v>-3.7602600000000002</c:v>
                </c:pt>
                <c:pt idx="8998">
                  <c:v>-3.5874199999999998</c:v>
                </c:pt>
                <c:pt idx="8999">
                  <c:v>-3.6993200000000002</c:v>
                </c:pt>
                <c:pt idx="9000">
                  <c:v>-3.6587399999999999</c:v>
                </c:pt>
                <c:pt idx="9001">
                  <c:v>-4.1190100000000003</c:v>
                </c:pt>
                <c:pt idx="9002">
                  <c:v>-3.9890500000000002</c:v>
                </c:pt>
                <c:pt idx="9003">
                  <c:v>-4.0633999999999997</c:v>
                </c:pt>
                <c:pt idx="9004">
                  <c:v>-4.0683699999999998</c:v>
                </c:pt>
                <c:pt idx="9005">
                  <c:v>-3.7764099999999998</c:v>
                </c:pt>
                <c:pt idx="9006">
                  <c:v>-3.83324</c:v>
                </c:pt>
                <c:pt idx="9007">
                  <c:v>-3.6208300000000002</c:v>
                </c:pt>
                <c:pt idx="9008">
                  <c:v>-3.43838</c:v>
                </c:pt>
                <c:pt idx="9009">
                  <c:v>-3.4776099999999999</c:v>
                </c:pt>
                <c:pt idx="9010">
                  <c:v>-3.3713700000000002</c:v>
                </c:pt>
                <c:pt idx="9011">
                  <c:v>-3.35846</c:v>
                </c:pt>
                <c:pt idx="9012">
                  <c:v>-3.54291</c:v>
                </c:pt>
                <c:pt idx="9013">
                  <c:v>-3.3201999999999998</c:v>
                </c:pt>
                <c:pt idx="9014">
                  <c:v>-3.60819</c:v>
                </c:pt>
                <c:pt idx="9015">
                  <c:v>-3.5434199999999998</c:v>
                </c:pt>
                <c:pt idx="9016">
                  <c:v>-3.4003199999999998</c:v>
                </c:pt>
                <c:pt idx="9017">
                  <c:v>-3.1724800000000002</c:v>
                </c:pt>
                <c:pt idx="9018">
                  <c:v>-3.1903700000000002</c:v>
                </c:pt>
                <c:pt idx="9019">
                  <c:v>-3.32944</c:v>
                </c:pt>
                <c:pt idx="9020">
                  <c:v>-3.6086800000000001</c:v>
                </c:pt>
                <c:pt idx="9021">
                  <c:v>-3.4281700000000002</c:v>
                </c:pt>
                <c:pt idx="9022">
                  <c:v>-2.8980000000000001</c:v>
                </c:pt>
                <c:pt idx="9023">
                  <c:v>-2.9170500000000001</c:v>
                </c:pt>
                <c:pt idx="9024">
                  <c:v>-3.2980700000000001</c:v>
                </c:pt>
                <c:pt idx="9025">
                  <c:v>-3.1293299999999999</c:v>
                </c:pt>
                <c:pt idx="9026">
                  <c:v>-2.59335</c:v>
                </c:pt>
                <c:pt idx="9027">
                  <c:v>-2.7091799999999999</c:v>
                </c:pt>
                <c:pt idx="9028">
                  <c:v>-3.08643</c:v>
                </c:pt>
                <c:pt idx="9029">
                  <c:v>-2.7618299999999998</c:v>
                </c:pt>
                <c:pt idx="9030">
                  <c:v>-2.4990800000000002</c:v>
                </c:pt>
                <c:pt idx="9031">
                  <c:v>-2.3372799999999998</c:v>
                </c:pt>
                <c:pt idx="9032">
                  <c:v>-2.778</c:v>
                </c:pt>
                <c:pt idx="9033">
                  <c:v>-3.0345</c:v>
                </c:pt>
                <c:pt idx="9034">
                  <c:v>-2.7911199999999998</c:v>
                </c:pt>
                <c:pt idx="9035">
                  <c:v>-2.9195899999999999</c:v>
                </c:pt>
                <c:pt idx="9036">
                  <c:v>-2.91526</c:v>
                </c:pt>
                <c:pt idx="9037">
                  <c:v>-2.75556</c:v>
                </c:pt>
                <c:pt idx="9038">
                  <c:v>-2.8458899999999998</c:v>
                </c:pt>
                <c:pt idx="9039">
                  <c:v>-3.0659800000000001</c:v>
                </c:pt>
                <c:pt idx="9040">
                  <c:v>-3.24587</c:v>
                </c:pt>
                <c:pt idx="9041">
                  <c:v>-2.9724699999999999</c:v>
                </c:pt>
                <c:pt idx="9042">
                  <c:v>-2.67462</c:v>
                </c:pt>
                <c:pt idx="9043">
                  <c:v>-2.3429600000000002</c:v>
                </c:pt>
                <c:pt idx="9044">
                  <c:v>-1.9799</c:v>
                </c:pt>
                <c:pt idx="9045">
                  <c:v>-2.0595500000000002</c:v>
                </c:pt>
                <c:pt idx="9046">
                  <c:v>-1.88696</c:v>
                </c:pt>
                <c:pt idx="9047">
                  <c:v>-1.75244</c:v>
                </c:pt>
                <c:pt idx="9048">
                  <c:v>-1.7099599999999999</c:v>
                </c:pt>
                <c:pt idx="9049">
                  <c:v>-2.0033300000000001</c:v>
                </c:pt>
                <c:pt idx="9050">
                  <c:v>-1.8845000000000001</c:v>
                </c:pt>
                <c:pt idx="9051">
                  <c:v>-1.70495</c:v>
                </c:pt>
                <c:pt idx="9052">
                  <c:v>-1.7887299999999999</c:v>
                </c:pt>
                <c:pt idx="9053">
                  <c:v>-1.7118599999999999</c:v>
                </c:pt>
                <c:pt idx="9054">
                  <c:v>-1.53311</c:v>
                </c:pt>
                <c:pt idx="9055">
                  <c:v>-1.7183900000000001</c:v>
                </c:pt>
                <c:pt idx="9056">
                  <c:v>-1.57575</c:v>
                </c:pt>
                <c:pt idx="9057">
                  <c:v>-1.72052</c:v>
                </c:pt>
                <c:pt idx="9058">
                  <c:v>-1.80565</c:v>
                </c:pt>
                <c:pt idx="9059">
                  <c:v>-1.3877699999999999</c:v>
                </c:pt>
                <c:pt idx="9060">
                  <c:v>-1.4559800000000001</c:v>
                </c:pt>
                <c:pt idx="9061">
                  <c:v>-1.5152300000000001</c:v>
                </c:pt>
                <c:pt idx="9062">
                  <c:v>-1.6584099999999999</c:v>
                </c:pt>
                <c:pt idx="9063">
                  <c:v>-1.0678099999999999</c:v>
                </c:pt>
                <c:pt idx="9064">
                  <c:v>-1.2677799999999999</c:v>
                </c:pt>
                <c:pt idx="9065">
                  <c:v>-1.6419299999999999</c:v>
                </c:pt>
                <c:pt idx="9066">
                  <c:v>-1.60565</c:v>
                </c:pt>
                <c:pt idx="9067">
                  <c:v>-1.57826</c:v>
                </c:pt>
                <c:pt idx="9068">
                  <c:v>-1.44875</c:v>
                </c:pt>
                <c:pt idx="9069">
                  <c:v>-1.21749</c:v>
                </c:pt>
                <c:pt idx="9070">
                  <c:v>-1.4672099999999999</c:v>
                </c:pt>
                <c:pt idx="9071">
                  <c:v>-1.54165</c:v>
                </c:pt>
                <c:pt idx="9072">
                  <c:v>-1.5769200000000001</c:v>
                </c:pt>
                <c:pt idx="9073">
                  <c:v>-1.7598499999999999</c:v>
                </c:pt>
                <c:pt idx="9074">
                  <c:v>-1.5836399999999999</c:v>
                </c:pt>
                <c:pt idx="9075">
                  <c:v>-1.2324999999999999</c:v>
                </c:pt>
                <c:pt idx="9076">
                  <c:v>-1.20242</c:v>
                </c:pt>
                <c:pt idx="9077">
                  <c:v>-1.0210900000000001</c:v>
                </c:pt>
                <c:pt idx="9078">
                  <c:v>-1.1371899999999999</c:v>
                </c:pt>
                <c:pt idx="9079">
                  <c:v>-1.31366</c:v>
                </c:pt>
                <c:pt idx="9080">
                  <c:v>-1.2159500000000001</c:v>
                </c:pt>
                <c:pt idx="9081">
                  <c:v>-1.10467</c:v>
                </c:pt>
                <c:pt idx="9082">
                  <c:v>-1.2990900000000001</c:v>
                </c:pt>
                <c:pt idx="9083">
                  <c:v>-1.4300900000000001</c:v>
                </c:pt>
                <c:pt idx="9084">
                  <c:v>-1.4431499999999999</c:v>
                </c:pt>
                <c:pt idx="9085">
                  <c:v>-1.7511699999999999</c:v>
                </c:pt>
                <c:pt idx="9086">
                  <c:v>-1.8854200000000001</c:v>
                </c:pt>
                <c:pt idx="9087">
                  <c:v>-1.9737899999999999</c:v>
                </c:pt>
                <c:pt idx="9088">
                  <c:v>-1.9278900000000001</c:v>
                </c:pt>
                <c:pt idx="9089">
                  <c:v>-1.84432</c:v>
                </c:pt>
                <c:pt idx="9090">
                  <c:v>-1.5205200000000001</c:v>
                </c:pt>
                <c:pt idx="9091">
                  <c:v>-1.53409</c:v>
                </c:pt>
                <c:pt idx="9092">
                  <c:v>-1.6051200000000001</c:v>
                </c:pt>
                <c:pt idx="9093">
                  <c:v>-1.55548</c:v>
                </c:pt>
                <c:pt idx="9094">
                  <c:v>-1.6852499999999999</c:v>
                </c:pt>
                <c:pt idx="9095">
                  <c:v>-1.57735</c:v>
                </c:pt>
                <c:pt idx="9096">
                  <c:v>-1.6513899999999999</c:v>
                </c:pt>
                <c:pt idx="9097">
                  <c:v>-2.0422400000000001</c:v>
                </c:pt>
                <c:pt idx="9098">
                  <c:v>-2.24492</c:v>
                </c:pt>
                <c:pt idx="9099">
                  <c:v>-2.17537</c:v>
                </c:pt>
                <c:pt idx="9100">
                  <c:v>-2.1938200000000001</c:v>
                </c:pt>
                <c:pt idx="9101">
                  <c:v>-2.1457700000000002</c:v>
                </c:pt>
                <c:pt idx="9102">
                  <c:v>-2.6749700000000001</c:v>
                </c:pt>
                <c:pt idx="9103">
                  <c:v>-2.5999300000000001</c:v>
                </c:pt>
                <c:pt idx="9104">
                  <c:v>-2.7658100000000001</c:v>
                </c:pt>
                <c:pt idx="9105">
                  <c:v>-2.9799899999999999</c:v>
                </c:pt>
                <c:pt idx="9106">
                  <c:v>-2.8147199999999999</c:v>
                </c:pt>
                <c:pt idx="9107">
                  <c:v>-2.63645</c:v>
                </c:pt>
                <c:pt idx="9108">
                  <c:v>-2.5685899999999999</c:v>
                </c:pt>
                <c:pt idx="9109">
                  <c:v>-1.9295</c:v>
                </c:pt>
                <c:pt idx="9110">
                  <c:v>-1.99509</c:v>
                </c:pt>
                <c:pt idx="9111">
                  <c:v>-2.0236200000000002</c:v>
                </c:pt>
                <c:pt idx="9112">
                  <c:v>-1.9511099999999999</c:v>
                </c:pt>
                <c:pt idx="9113">
                  <c:v>-1.89106</c:v>
                </c:pt>
                <c:pt idx="9114">
                  <c:v>-1.93204</c:v>
                </c:pt>
                <c:pt idx="9115">
                  <c:v>-2.19902</c:v>
                </c:pt>
                <c:pt idx="9116">
                  <c:v>-2.5802100000000001</c:v>
                </c:pt>
                <c:pt idx="9117">
                  <c:v>-2.57769</c:v>
                </c:pt>
                <c:pt idx="9118">
                  <c:v>-2.5869900000000001</c:v>
                </c:pt>
                <c:pt idx="9119">
                  <c:v>-2.6308600000000002</c:v>
                </c:pt>
                <c:pt idx="9120">
                  <c:v>-2.76424</c:v>
                </c:pt>
                <c:pt idx="9121">
                  <c:v>-2.5283899999999999</c:v>
                </c:pt>
                <c:pt idx="9122">
                  <c:v>-2.3088500000000001</c:v>
                </c:pt>
                <c:pt idx="9123">
                  <c:v>-2.1687500000000002</c:v>
                </c:pt>
                <c:pt idx="9124">
                  <c:v>-2.13462</c:v>
                </c:pt>
                <c:pt idx="9125">
                  <c:v>-2.6152799999999998</c:v>
                </c:pt>
                <c:pt idx="9126">
                  <c:v>-2.4494500000000001</c:v>
                </c:pt>
                <c:pt idx="9127">
                  <c:v>-2.0880399999999999</c:v>
                </c:pt>
                <c:pt idx="9128">
                  <c:v>-1.8239099999999999</c:v>
                </c:pt>
                <c:pt idx="9129">
                  <c:v>-1.47766</c:v>
                </c:pt>
                <c:pt idx="9130">
                  <c:v>-1.15571</c:v>
                </c:pt>
                <c:pt idx="9131">
                  <c:v>-1.3262400000000001</c:v>
                </c:pt>
                <c:pt idx="9132">
                  <c:v>-1.1867700000000001</c:v>
                </c:pt>
                <c:pt idx="9133">
                  <c:v>-1.2039200000000001</c:v>
                </c:pt>
                <c:pt idx="9134">
                  <c:v>-1.0545</c:v>
                </c:pt>
                <c:pt idx="9135">
                  <c:v>-1.2904899999999999</c:v>
                </c:pt>
                <c:pt idx="9136">
                  <c:v>-1.44912</c:v>
                </c:pt>
                <c:pt idx="9137">
                  <c:v>-1.3564700000000001</c:v>
                </c:pt>
                <c:pt idx="9138">
                  <c:v>-1.3992899999999999</c:v>
                </c:pt>
                <c:pt idx="9139">
                  <c:v>-1.3871100000000001</c:v>
                </c:pt>
                <c:pt idx="9140">
                  <c:v>-1.7635099999999999</c:v>
                </c:pt>
                <c:pt idx="9141">
                  <c:v>-1.27986</c:v>
                </c:pt>
                <c:pt idx="9142">
                  <c:v>-1.26753</c:v>
                </c:pt>
                <c:pt idx="9143">
                  <c:v>-1.4393800000000001</c:v>
                </c:pt>
                <c:pt idx="9144">
                  <c:v>-1.67547</c:v>
                </c:pt>
                <c:pt idx="9145">
                  <c:v>-1.5215799999999999</c:v>
                </c:pt>
                <c:pt idx="9146">
                  <c:v>-1.60842</c:v>
                </c:pt>
                <c:pt idx="9147">
                  <c:v>-1.11181</c:v>
                </c:pt>
                <c:pt idx="9148">
                  <c:v>-1.1410400000000001</c:v>
                </c:pt>
                <c:pt idx="9149">
                  <c:v>-1.09118</c:v>
                </c:pt>
                <c:pt idx="9150">
                  <c:v>-0.79897799999999997</c:v>
                </c:pt>
                <c:pt idx="9151">
                  <c:v>-0.65278499999999995</c:v>
                </c:pt>
                <c:pt idx="9152">
                  <c:v>-0.87773400000000001</c:v>
                </c:pt>
                <c:pt idx="9153">
                  <c:v>-0.86642399999999997</c:v>
                </c:pt>
                <c:pt idx="9154">
                  <c:v>-0.90912800000000005</c:v>
                </c:pt>
                <c:pt idx="9155">
                  <c:v>-1.0874299999999999</c:v>
                </c:pt>
                <c:pt idx="9156">
                  <c:v>-0.844754</c:v>
                </c:pt>
                <c:pt idx="9157">
                  <c:v>-1.333</c:v>
                </c:pt>
                <c:pt idx="9158">
                  <c:v>-1.3980399999999999</c:v>
                </c:pt>
                <c:pt idx="9159">
                  <c:v>-0.97241299999999997</c:v>
                </c:pt>
                <c:pt idx="9160">
                  <c:v>-0.71379300000000001</c:v>
                </c:pt>
                <c:pt idx="9161">
                  <c:v>-0.39985399999999999</c:v>
                </c:pt>
                <c:pt idx="9162">
                  <c:v>-0.35831800000000003</c:v>
                </c:pt>
                <c:pt idx="9163">
                  <c:v>-0.53510500000000005</c:v>
                </c:pt>
                <c:pt idx="9164">
                  <c:v>-0.47932200000000003</c:v>
                </c:pt>
                <c:pt idx="9165">
                  <c:v>-0.98438599999999998</c:v>
                </c:pt>
                <c:pt idx="9166">
                  <c:v>-0.99505399999999999</c:v>
                </c:pt>
                <c:pt idx="9167">
                  <c:v>-1.33789</c:v>
                </c:pt>
                <c:pt idx="9168">
                  <c:v>-1.86385</c:v>
                </c:pt>
                <c:pt idx="9169">
                  <c:v>-1.3589100000000001</c:v>
                </c:pt>
                <c:pt idx="9170">
                  <c:v>-1.50078</c:v>
                </c:pt>
                <c:pt idx="9171">
                  <c:v>-1.61408</c:v>
                </c:pt>
                <c:pt idx="9172">
                  <c:v>-2.1747999999999998</c:v>
                </c:pt>
                <c:pt idx="9173">
                  <c:v>-2.66248</c:v>
                </c:pt>
                <c:pt idx="9174">
                  <c:v>-2.6325599999999998</c:v>
                </c:pt>
                <c:pt idx="9175">
                  <c:v>-2.4308100000000001</c:v>
                </c:pt>
                <c:pt idx="9176">
                  <c:v>-2.4696500000000001</c:v>
                </c:pt>
                <c:pt idx="9177">
                  <c:v>-2.6081799999999999</c:v>
                </c:pt>
                <c:pt idx="9178">
                  <c:v>-2.3892000000000002</c:v>
                </c:pt>
                <c:pt idx="9179">
                  <c:v>-1.88364</c:v>
                </c:pt>
                <c:pt idx="9180">
                  <c:v>-1.8854200000000001</c:v>
                </c:pt>
                <c:pt idx="9181">
                  <c:v>-1.6489</c:v>
                </c:pt>
                <c:pt idx="9182">
                  <c:v>-1.4818899999999999</c:v>
                </c:pt>
                <c:pt idx="9183">
                  <c:v>-1.69659</c:v>
                </c:pt>
                <c:pt idx="9184">
                  <c:v>-1.37182</c:v>
                </c:pt>
                <c:pt idx="9185">
                  <c:v>-1.17543</c:v>
                </c:pt>
                <c:pt idx="9186">
                  <c:v>-0.84533800000000003</c:v>
                </c:pt>
                <c:pt idx="9187">
                  <c:v>-0.96217900000000001</c:v>
                </c:pt>
                <c:pt idx="9188">
                  <c:v>-1.22723</c:v>
                </c:pt>
                <c:pt idx="9189">
                  <c:v>-1.29759</c:v>
                </c:pt>
                <c:pt idx="9190">
                  <c:v>-1.19573</c:v>
                </c:pt>
                <c:pt idx="9191">
                  <c:v>-0.95269899999999996</c:v>
                </c:pt>
                <c:pt idx="9192">
                  <c:v>-1.41927</c:v>
                </c:pt>
                <c:pt idx="9193">
                  <c:v>-1.18035</c:v>
                </c:pt>
                <c:pt idx="9194">
                  <c:v>-1.56277</c:v>
                </c:pt>
                <c:pt idx="9195">
                  <c:v>-1.5807800000000001</c:v>
                </c:pt>
                <c:pt idx="9196">
                  <c:v>-1.50528</c:v>
                </c:pt>
                <c:pt idx="9197">
                  <c:v>-1.3826099999999999</c:v>
                </c:pt>
                <c:pt idx="9198">
                  <c:v>-0.95657000000000003</c:v>
                </c:pt>
                <c:pt idx="9199">
                  <c:v>-0.88641599999999998</c:v>
                </c:pt>
                <c:pt idx="9200">
                  <c:v>-0.81997699999999996</c:v>
                </c:pt>
                <c:pt idx="9201">
                  <c:v>-1.0324800000000001</c:v>
                </c:pt>
                <c:pt idx="9202">
                  <c:v>-0.98731199999999997</c:v>
                </c:pt>
                <c:pt idx="9203">
                  <c:v>-1.1774899999999999</c:v>
                </c:pt>
                <c:pt idx="9204">
                  <c:v>-1.0669200000000001</c:v>
                </c:pt>
                <c:pt idx="9205">
                  <c:v>-0.79654599999999998</c:v>
                </c:pt>
                <c:pt idx="9206">
                  <c:v>-0.82382900000000003</c:v>
                </c:pt>
                <c:pt idx="9207">
                  <c:v>-0.247416</c:v>
                </c:pt>
                <c:pt idx="9208">
                  <c:v>-0.38079499999999999</c:v>
                </c:pt>
                <c:pt idx="9209">
                  <c:v>-0.223852</c:v>
                </c:pt>
                <c:pt idx="9210">
                  <c:v>-0.51115500000000003</c:v>
                </c:pt>
                <c:pt idx="9211">
                  <c:v>-0.50623300000000004</c:v>
                </c:pt>
                <c:pt idx="9212">
                  <c:v>-0.377494</c:v>
                </c:pt>
                <c:pt idx="9213">
                  <c:v>-0.46176</c:v>
                </c:pt>
                <c:pt idx="9214">
                  <c:v>-0.86504999999999999</c:v>
                </c:pt>
                <c:pt idx="9215">
                  <c:v>-0.72672999999999999</c:v>
                </c:pt>
                <c:pt idx="9216">
                  <c:v>-1.55568</c:v>
                </c:pt>
                <c:pt idx="9217">
                  <c:v>-1.5153099999999999</c:v>
                </c:pt>
                <c:pt idx="9218">
                  <c:v>-1.1455500000000001</c:v>
                </c:pt>
                <c:pt idx="9219">
                  <c:v>-0.89302199999999998</c:v>
                </c:pt>
                <c:pt idx="9220">
                  <c:v>-1.4830399999999999</c:v>
                </c:pt>
                <c:pt idx="9221">
                  <c:v>-1.56074</c:v>
                </c:pt>
                <c:pt idx="9222">
                  <c:v>-1.6370400000000001</c:v>
                </c:pt>
                <c:pt idx="9223">
                  <c:v>-2.08386</c:v>
                </c:pt>
                <c:pt idx="9224">
                  <c:v>-2.33874</c:v>
                </c:pt>
                <c:pt idx="9225">
                  <c:v>-2.8904299999999998</c:v>
                </c:pt>
                <c:pt idx="9226">
                  <c:v>-2.9363199999999998</c:v>
                </c:pt>
                <c:pt idx="9227">
                  <c:v>-2.6601699999999999</c:v>
                </c:pt>
                <c:pt idx="9228">
                  <c:v>-3.1404899999999998</c:v>
                </c:pt>
                <c:pt idx="9229">
                  <c:v>-2.8972600000000002</c:v>
                </c:pt>
                <c:pt idx="9230">
                  <c:v>-2.73468</c:v>
                </c:pt>
                <c:pt idx="9231">
                  <c:v>-2.4594</c:v>
                </c:pt>
                <c:pt idx="9232">
                  <c:v>-2.5632899999999998</c:v>
                </c:pt>
                <c:pt idx="9233">
                  <c:v>-2.8174399999999999</c:v>
                </c:pt>
                <c:pt idx="9234">
                  <c:v>-2.63428</c:v>
                </c:pt>
                <c:pt idx="9235">
                  <c:v>-2.6004399999999999</c:v>
                </c:pt>
                <c:pt idx="9236">
                  <c:v>-2.57538</c:v>
                </c:pt>
                <c:pt idx="9237">
                  <c:v>-2.4955599999999998</c:v>
                </c:pt>
                <c:pt idx="9238">
                  <c:v>-2.2059099999999998</c:v>
                </c:pt>
                <c:pt idx="9239">
                  <c:v>-2.4246300000000001</c:v>
                </c:pt>
                <c:pt idx="9240">
                  <c:v>-2.4991599999999998</c:v>
                </c:pt>
                <c:pt idx="9241">
                  <c:v>-2.4080499999999998</c:v>
                </c:pt>
                <c:pt idx="9242">
                  <c:v>-2.0228799999999998</c:v>
                </c:pt>
                <c:pt idx="9243">
                  <c:v>-2.0728599999999999</c:v>
                </c:pt>
                <c:pt idx="9244">
                  <c:v>-1.7673099999999999</c:v>
                </c:pt>
                <c:pt idx="9245">
                  <c:v>-1.8956</c:v>
                </c:pt>
                <c:pt idx="9246">
                  <c:v>-1.90296</c:v>
                </c:pt>
                <c:pt idx="9247">
                  <c:v>-1.7695799999999999</c:v>
                </c:pt>
                <c:pt idx="9248">
                  <c:v>-1.60934</c:v>
                </c:pt>
                <c:pt idx="9249">
                  <c:v>-1.3875200000000001</c:v>
                </c:pt>
                <c:pt idx="9250">
                  <c:v>-1.32891</c:v>
                </c:pt>
                <c:pt idx="9251">
                  <c:v>-1.04192</c:v>
                </c:pt>
                <c:pt idx="9252">
                  <c:v>-1.92256</c:v>
                </c:pt>
                <c:pt idx="9253">
                  <c:v>-1.6632400000000001</c:v>
                </c:pt>
                <c:pt idx="9254">
                  <c:v>-1.70522</c:v>
                </c:pt>
                <c:pt idx="9255">
                  <c:v>-2.0247299999999999</c:v>
                </c:pt>
                <c:pt idx="9256">
                  <c:v>-1.7237</c:v>
                </c:pt>
                <c:pt idx="9257">
                  <c:v>-1.5327200000000001</c:v>
                </c:pt>
                <c:pt idx="9258">
                  <c:v>-1.86463</c:v>
                </c:pt>
                <c:pt idx="9259">
                  <c:v>-1.9056500000000001</c:v>
                </c:pt>
                <c:pt idx="9260">
                  <c:v>-1.52017</c:v>
                </c:pt>
                <c:pt idx="9261">
                  <c:v>-1.6116900000000001</c:v>
                </c:pt>
                <c:pt idx="9262">
                  <c:v>-1.54447</c:v>
                </c:pt>
                <c:pt idx="9263">
                  <c:v>-1.02756</c:v>
                </c:pt>
                <c:pt idx="9264">
                  <c:v>-1.27841</c:v>
                </c:pt>
                <c:pt idx="9265">
                  <c:v>-1.18743</c:v>
                </c:pt>
                <c:pt idx="9266">
                  <c:v>-1.0708299999999999</c:v>
                </c:pt>
                <c:pt idx="9267">
                  <c:v>-0.89444000000000001</c:v>
                </c:pt>
                <c:pt idx="9268">
                  <c:v>-0.99428000000000005</c:v>
                </c:pt>
                <c:pt idx="9269">
                  <c:v>-0.88041700000000001</c:v>
                </c:pt>
                <c:pt idx="9270">
                  <c:v>-0.73328800000000005</c:v>
                </c:pt>
                <c:pt idx="9271">
                  <c:v>-0.65696699999999997</c:v>
                </c:pt>
                <c:pt idx="9272">
                  <c:v>-0.52169100000000002</c:v>
                </c:pt>
                <c:pt idx="9273">
                  <c:v>-0.76297800000000005</c:v>
                </c:pt>
                <c:pt idx="9274">
                  <c:v>-1.10886</c:v>
                </c:pt>
                <c:pt idx="9275">
                  <c:v>-1.0577099999999999</c:v>
                </c:pt>
                <c:pt idx="9276">
                  <c:v>-1.11103</c:v>
                </c:pt>
                <c:pt idx="9277">
                  <c:v>-1.26861</c:v>
                </c:pt>
                <c:pt idx="9278">
                  <c:v>-1.661</c:v>
                </c:pt>
                <c:pt idx="9279">
                  <c:v>-1.5584800000000001</c:v>
                </c:pt>
                <c:pt idx="9280">
                  <c:v>-1.82124</c:v>
                </c:pt>
                <c:pt idx="9281">
                  <c:v>-2.0815999999999999</c:v>
                </c:pt>
                <c:pt idx="9282">
                  <c:v>-2.3437899999999998</c:v>
                </c:pt>
                <c:pt idx="9283">
                  <c:v>-3</c:v>
                </c:pt>
                <c:pt idx="9284">
                  <c:v>-3.0149400000000002</c:v>
                </c:pt>
                <c:pt idx="9285">
                  <c:v>-2.64818</c:v>
                </c:pt>
                <c:pt idx="9286">
                  <c:v>-2.33378</c:v>
                </c:pt>
                <c:pt idx="9287">
                  <c:v>-2.1983199999999998</c:v>
                </c:pt>
                <c:pt idx="9288">
                  <c:v>-2.39838</c:v>
                </c:pt>
                <c:pt idx="9289">
                  <c:v>-2.5174599999999998</c:v>
                </c:pt>
                <c:pt idx="9290">
                  <c:v>-2.3569599999999999</c:v>
                </c:pt>
                <c:pt idx="9291">
                  <c:v>-1.9837499999999999</c:v>
                </c:pt>
                <c:pt idx="9292">
                  <c:v>-1.8663099999999999</c:v>
                </c:pt>
                <c:pt idx="9293">
                  <c:v>-2.0760100000000001</c:v>
                </c:pt>
                <c:pt idx="9294">
                  <c:v>-2.3420100000000001</c:v>
                </c:pt>
                <c:pt idx="9295">
                  <c:v>-1.9964599999999999</c:v>
                </c:pt>
                <c:pt idx="9296">
                  <c:v>-1.9518500000000001</c:v>
                </c:pt>
                <c:pt idx="9297">
                  <c:v>-1.89761</c:v>
                </c:pt>
                <c:pt idx="9298">
                  <c:v>-2.2545600000000001</c:v>
                </c:pt>
                <c:pt idx="9299">
                  <c:v>-2.0009299999999999</c:v>
                </c:pt>
                <c:pt idx="9300">
                  <c:v>-1.67336</c:v>
                </c:pt>
                <c:pt idx="9301">
                  <c:v>-1.4392100000000001</c:v>
                </c:pt>
                <c:pt idx="9302">
                  <c:v>-1.1821299999999999</c:v>
                </c:pt>
                <c:pt idx="9303">
                  <c:v>-1.7930299999999999</c:v>
                </c:pt>
                <c:pt idx="9304">
                  <c:v>-2.15794</c:v>
                </c:pt>
                <c:pt idx="9305">
                  <c:v>-2.0678299999999998</c:v>
                </c:pt>
                <c:pt idx="9306">
                  <c:v>-2.1318199999999998</c:v>
                </c:pt>
                <c:pt idx="9307">
                  <c:v>-2.07986</c:v>
                </c:pt>
                <c:pt idx="9308">
                  <c:v>-2.4900799999999998</c:v>
                </c:pt>
                <c:pt idx="9309">
                  <c:v>-2.3233600000000001</c:v>
                </c:pt>
                <c:pt idx="9310">
                  <c:v>-1.92967</c:v>
                </c:pt>
                <c:pt idx="9311">
                  <c:v>-1.9512499999999999</c:v>
                </c:pt>
                <c:pt idx="9312">
                  <c:v>-2.23346</c:v>
                </c:pt>
                <c:pt idx="9313">
                  <c:v>-2.4139300000000001</c:v>
                </c:pt>
                <c:pt idx="9314">
                  <c:v>-2.1381999999999999</c:v>
                </c:pt>
                <c:pt idx="9315">
                  <c:v>-2.4020199999999998</c:v>
                </c:pt>
                <c:pt idx="9316">
                  <c:v>-2.30714</c:v>
                </c:pt>
                <c:pt idx="9317">
                  <c:v>-2.2440500000000001</c:v>
                </c:pt>
                <c:pt idx="9318">
                  <c:v>-2.2554799999999999</c:v>
                </c:pt>
                <c:pt idx="9319">
                  <c:v>-1.53555</c:v>
                </c:pt>
                <c:pt idx="9320">
                  <c:v>-1.1288800000000001</c:v>
                </c:pt>
                <c:pt idx="9321">
                  <c:v>-1.2313400000000001</c:v>
                </c:pt>
                <c:pt idx="9322">
                  <c:v>-0.81175799999999998</c:v>
                </c:pt>
                <c:pt idx="9323">
                  <c:v>-0.64149500000000004</c:v>
                </c:pt>
                <c:pt idx="9324">
                  <c:v>-0.85370699999999999</c:v>
                </c:pt>
                <c:pt idx="9325">
                  <c:v>-0.58272999999999997</c:v>
                </c:pt>
                <c:pt idx="9326">
                  <c:v>-0.88972399999999996</c:v>
                </c:pt>
                <c:pt idx="9327">
                  <c:v>-0.80967299999999998</c:v>
                </c:pt>
                <c:pt idx="9328">
                  <c:v>-0.43132199999999998</c:v>
                </c:pt>
                <c:pt idx="9329">
                  <c:v>-0.53311699999999995</c:v>
                </c:pt>
                <c:pt idx="9330">
                  <c:v>-0.39677099999999998</c:v>
                </c:pt>
                <c:pt idx="9331">
                  <c:v>-0.42922300000000002</c:v>
                </c:pt>
                <c:pt idx="9332">
                  <c:v>-0.60818000000000005</c:v>
                </c:pt>
                <c:pt idx="9333">
                  <c:v>-0.51007499999999995</c:v>
                </c:pt>
                <c:pt idx="9334">
                  <c:v>-0.33011699999999999</c:v>
                </c:pt>
                <c:pt idx="9335">
                  <c:v>5.8168999999999998E-2</c:v>
                </c:pt>
                <c:pt idx="9336">
                  <c:v>-0.29842999999999997</c:v>
                </c:pt>
                <c:pt idx="9337">
                  <c:v>-0.42933900000000003</c:v>
                </c:pt>
                <c:pt idx="9338">
                  <c:v>-0.29849100000000001</c:v>
                </c:pt>
                <c:pt idx="9339">
                  <c:v>3.8746999999999997E-2</c:v>
                </c:pt>
                <c:pt idx="9340">
                  <c:v>0.71936199999999995</c:v>
                </c:pt>
                <c:pt idx="9341">
                  <c:v>0.54812799999999995</c:v>
                </c:pt>
                <c:pt idx="9342">
                  <c:v>0.94057599999999997</c:v>
                </c:pt>
                <c:pt idx="9343">
                  <c:v>0.62735399999999997</c:v>
                </c:pt>
                <c:pt idx="9344">
                  <c:v>0.29358600000000001</c:v>
                </c:pt>
                <c:pt idx="9345">
                  <c:v>0.17030699999999999</c:v>
                </c:pt>
                <c:pt idx="9346">
                  <c:v>0.50085999999999997</c:v>
                </c:pt>
                <c:pt idx="9347">
                  <c:v>0.25417499999999998</c:v>
                </c:pt>
                <c:pt idx="9348">
                  <c:v>-7.6159000000000004E-2</c:v>
                </c:pt>
                <c:pt idx="9349">
                  <c:v>2.2835000000000001E-2</c:v>
                </c:pt>
                <c:pt idx="9350">
                  <c:v>-1.1466E-2</c:v>
                </c:pt>
                <c:pt idx="9351">
                  <c:v>0.27274700000000002</c:v>
                </c:pt>
                <c:pt idx="9352">
                  <c:v>0.32462400000000002</c:v>
                </c:pt>
                <c:pt idx="9353">
                  <c:v>0.70683799999999997</c:v>
                </c:pt>
                <c:pt idx="9354">
                  <c:v>0.73608799999999996</c:v>
                </c:pt>
                <c:pt idx="9355">
                  <c:v>0.69329200000000002</c:v>
                </c:pt>
                <c:pt idx="9356">
                  <c:v>0.80988800000000005</c:v>
                </c:pt>
                <c:pt idx="9357">
                  <c:v>1.08823</c:v>
                </c:pt>
                <c:pt idx="9358">
                  <c:v>1.1320300000000001</c:v>
                </c:pt>
                <c:pt idx="9359">
                  <c:v>1.4353400000000001</c:v>
                </c:pt>
                <c:pt idx="9360">
                  <c:v>1.4818</c:v>
                </c:pt>
                <c:pt idx="9361">
                  <c:v>1.1605399999999999</c:v>
                </c:pt>
                <c:pt idx="9362">
                  <c:v>0.96350199999999997</c:v>
                </c:pt>
                <c:pt idx="9363">
                  <c:v>1.2377400000000001</c:v>
                </c:pt>
                <c:pt idx="9364">
                  <c:v>1.8111900000000001</c:v>
                </c:pt>
                <c:pt idx="9365">
                  <c:v>1.8063100000000001</c:v>
                </c:pt>
                <c:pt idx="9366">
                  <c:v>1.3996</c:v>
                </c:pt>
                <c:pt idx="9367">
                  <c:v>1.6800200000000001</c:v>
                </c:pt>
                <c:pt idx="9368">
                  <c:v>2.1716799999999998</c:v>
                </c:pt>
                <c:pt idx="9369">
                  <c:v>1.9532700000000001</c:v>
                </c:pt>
                <c:pt idx="9370">
                  <c:v>1.5867599999999999</c:v>
                </c:pt>
                <c:pt idx="9371">
                  <c:v>1.26735</c:v>
                </c:pt>
                <c:pt idx="9372">
                  <c:v>1.11372</c:v>
                </c:pt>
                <c:pt idx="9373">
                  <c:v>0.82272599999999996</c:v>
                </c:pt>
                <c:pt idx="9374">
                  <c:v>1.03565</c:v>
                </c:pt>
                <c:pt idx="9375">
                  <c:v>0.41344599999999998</c:v>
                </c:pt>
                <c:pt idx="9376">
                  <c:v>0.82346399999999997</c:v>
                </c:pt>
                <c:pt idx="9377">
                  <c:v>0.90839999999999999</c:v>
                </c:pt>
                <c:pt idx="9378">
                  <c:v>0.90093900000000005</c:v>
                </c:pt>
                <c:pt idx="9379">
                  <c:v>0.830017</c:v>
                </c:pt>
                <c:pt idx="9380">
                  <c:v>0.92175499999999999</c:v>
                </c:pt>
                <c:pt idx="9381">
                  <c:v>0.77945399999999998</c:v>
                </c:pt>
                <c:pt idx="9382">
                  <c:v>0.838696</c:v>
                </c:pt>
                <c:pt idx="9383">
                  <c:v>0.91926399999999997</c:v>
                </c:pt>
                <c:pt idx="9384">
                  <c:v>0.98906000000000005</c:v>
                </c:pt>
                <c:pt idx="9385">
                  <c:v>0.97968200000000005</c:v>
                </c:pt>
                <c:pt idx="9386">
                  <c:v>1.54217</c:v>
                </c:pt>
                <c:pt idx="9387">
                  <c:v>0.90912199999999999</c:v>
                </c:pt>
                <c:pt idx="9388">
                  <c:v>0.58970800000000001</c:v>
                </c:pt>
                <c:pt idx="9389">
                  <c:v>0.72724699999999998</c:v>
                </c:pt>
                <c:pt idx="9390">
                  <c:v>0.97211700000000001</c:v>
                </c:pt>
                <c:pt idx="9391">
                  <c:v>0.91725699999999999</c:v>
                </c:pt>
                <c:pt idx="9392">
                  <c:v>0.43206099999999997</c:v>
                </c:pt>
                <c:pt idx="9393">
                  <c:v>0.57098599999999999</c:v>
                </c:pt>
                <c:pt idx="9394">
                  <c:v>0.71464000000000005</c:v>
                </c:pt>
                <c:pt idx="9395">
                  <c:v>0.67498400000000003</c:v>
                </c:pt>
                <c:pt idx="9396">
                  <c:v>0.81045999999999996</c:v>
                </c:pt>
                <c:pt idx="9397">
                  <c:v>0.316917</c:v>
                </c:pt>
                <c:pt idx="9398">
                  <c:v>0.53037999999999996</c:v>
                </c:pt>
                <c:pt idx="9399">
                  <c:v>0.34797400000000001</c:v>
                </c:pt>
                <c:pt idx="9400">
                  <c:v>0.58580500000000002</c:v>
                </c:pt>
                <c:pt idx="9401">
                  <c:v>0.50934699999999999</c:v>
                </c:pt>
                <c:pt idx="9402">
                  <c:v>0.68588000000000005</c:v>
                </c:pt>
                <c:pt idx="9403">
                  <c:v>0.30915100000000001</c:v>
                </c:pt>
                <c:pt idx="9404">
                  <c:v>-1.8710999999999998E-2</c:v>
                </c:pt>
                <c:pt idx="9405">
                  <c:v>-0.365151</c:v>
                </c:pt>
                <c:pt idx="9406">
                  <c:v>-0.14591599999999999</c:v>
                </c:pt>
                <c:pt idx="9407">
                  <c:v>-0.52286999999999995</c:v>
                </c:pt>
                <c:pt idx="9408">
                  <c:v>-0.35330299999999998</c:v>
                </c:pt>
                <c:pt idx="9409">
                  <c:v>-0.16514599999999999</c:v>
                </c:pt>
                <c:pt idx="9410">
                  <c:v>3.7843000000000002E-2</c:v>
                </c:pt>
                <c:pt idx="9411">
                  <c:v>0.34603099999999998</c:v>
                </c:pt>
                <c:pt idx="9412">
                  <c:v>0.28470400000000001</c:v>
                </c:pt>
                <c:pt idx="9413">
                  <c:v>0.34058300000000002</c:v>
                </c:pt>
                <c:pt idx="9414">
                  <c:v>0.32823200000000002</c:v>
                </c:pt>
                <c:pt idx="9415">
                  <c:v>0.334758</c:v>
                </c:pt>
                <c:pt idx="9416">
                  <c:v>0.62418300000000004</c:v>
                </c:pt>
                <c:pt idx="9417">
                  <c:v>0.37095</c:v>
                </c:pt>
                <c:pt idx="9418">
                  <c:v>0.51434299999999999</c:v>
                </c:pt>
                <c:pt idx="9419">
                  <c:v>0.65198500000000004</c:v>
                </c:pt>
                <c:pt idx="9420">
                  <c:v>0.51920999999999995</c:v>
                </c:pt>
                <c:pt idx="9421">
                  <c:v>0.43185099999999998</c:v>
                </c:pt>
                <c:pt idx="9422">
                  <c:v>0.43416700000000003</c:v>
                </c:pt>
                <c:pt idx="9423">
                  <c:v>2.5929000000000001E-2</c:v>
                </c:pt>
                <c:pt idx="9424">
                  <c:v>-0.50238400000000005</c:v>
                </c:pt>
                <c:pt idx="9425">
                  <c:v>-0.28965800000000003</c:v>
                </c:pt>
                <c:pt idx="9426">
                  <c:v>-1.4101000000000001E-2</c:v>
                </c:pt>
                <c:pt idx="9427">
                  <c:v>0.348885</c:v>
                </c:pt>
                <c:pt idx="9428">
                  <c:v>0.22049299999999999</c:v>
                </c:pt>
                <c:pt idx="9429">
                  <c:v>0.38780900000000001</c:v>
                </c:pt>
                <c:pt idx="9430">
                  <c:v>0.260994</c:v>
                </c:pt>
                <c:pt idx="9431">
                  <c:v>0.177088</c:v>
                </c:pt>
                <c:pt idx="9432">
                  <c:v>0.39573000000000003</c:v>
                </c:pt>
                <c:pt idx="9433">
                  <c:v>0.30638900000000002</c:v>
                </c:pt>
                <c:pt idx="9434">
                  <c:v>-3.1843000000000003E-2</c:v>
                </c:pt>
                <c:pt idx="9435">
                  <c:v>-0.53791599999999995</c:v>
                </c:pt>
                <c:pt idx="9436">
                  <c:v>-0.47769499999999998</c:v>
                </c:pt>
                <c:pt idx="9437">
                  <c:v>-1.1714599999999999</c:v>
                </c:pt>
                <c:pt idx="9438">
                  <c:v>-0.56565799999999999</c:v>
                </c:pt>
                <c:pt idx="9439">
                  <c:v>-0.85451500000000002</c:v>
                </c:pt>
                <c:pt idx="9440">
                  <c:v>-0.58122099999999999</c:v>
                </c:pt>
                <c:pt idx="9441">
                  <c:v>-0.71185299999999996</c:v>
                </c:pt>
                <c:pt idx="9442">
                  <c:v>0.17696000000000001</c:v>
                </c:pt>
                <c:pt idx="9443">
                  <c:v>-6.7857000000000001E-2</c:v>
                </c:pt>
                <c:pt idx="9444">
                  <c:v>0.16780999999999999</c:v>
                </c:pt>
                <c:pt idx="9445">
                  <c:v>0.27582800000000002</c:v>
                </c:pt>
                <c:pt idx="9446">
                  <c:v>0.23449800000000001</c:v>
                </c:pt>
                <c:pt idx="9447">
                  <c:v>3.8299999999999999E-4</c:v>
                </c:pt>
                <c:pt idx="9448">
                  <c:v>0.18877099999999999</c:v>
                </c:pt>
                <c:pt idx="9449">
                  <c:v>0.33951199999999998</c:v>
                </c:pt>
                <c:pt idx="9450">
                  <c:v>0.11326799999999999</c:v>
                </c:pt>
                <c:pt idx="9451">
                  <c:v>2.7812E-2</c:v>
                </c:pt>
                <c:pt idx="9452">
                  <c:v>-0.11668100000000001</c:v>
                </c:pt>
                <c:pt idx="9453">
                  <c:v>5.3520999999999999E-2</c:v>
                </c:pt>
                <c:pt idx="9454">
                  <c:v>-8.1860000000000002E-2</c:v>
                </c:pt>
                <c:pt idx="9455">
                  <c:v>-0.22231799999999999</c:v>
                </c:pt>
                <c:pt idx="9456">
                  <c:v>8.5042999999999994E-2</c:v>
                </c:pt>
                <c:pt idx="9457">
                  <c:v>0.35622100000000001</c:v>
                </c:pt>
                <c:pt idx="9458">
                  <c:v>0.63432599999999995</c:v>
                </c:pt>
                <c:pt idx="9459">
                  <c:v>0.53482200000000002</c:v>
                </c:pt>
                <c:pt idx="9460">
                  <c:v>0.44991900000000001</c:v>
                </c:pt>
                <c:pt idx="9461">
                  <c:v>0.160298</c:v>
                </c:pt>
                <c:pt idx="9462">
                  <c:v>0.51406700000000005</c:v>
                </c:pt>
                <c:pt idx="9463">
                  <c:v>0.49912099999999998</c:v>
                </c:pt>
                <c:pt idx="9464">
                  <c:v>0.574847</c:v>
                </c:pt>
                <c:pt idx="9465">
                  <c:v>0.58696099999999996</c:v>
                </c:pt>
                <c:pt idx="9466">
                  <c:v>0.64414099999999996</c:v>
                </c:pt>
                <c:pt idx="9467">
                  <c:v>0.79871099999999995</c:v>
                </c:pt>
                <c:pt idx="9468">
                  <c:v>1.04775</c:v>
                </c:pt>
                <c:pt idx="9469">
                  <c:v>1.29067</c:v>
                </c:pt>
                <c:pt idx="9470">
                  <c:v>1.37469</c:v>
                </c:pt>
                <c:pt idx="9471">
                  <c:v>1.3878200000000001</c:v>
                </c:pt>
                <c:pt idx="9472">
                  <c:v>1.2445200000000001</c:v>
                </c:pt>
                <c:pt idx="9473">
                  <c:v>0.83468799999999999</c:v>
                </c:pt>
                <c:pt idx="9474">
                  <c:v>1.0622199999999999</c:v>
                </c:pt>
                <c:pt idx="9475">
                  <c:v>1.0592299999999999</c:v>
                </c:pt>
                <c:pt idx="9476">
                  <c:v>0.87190299999999998</c:v>
                </c:pt>
                <c:pt idx="9477">
                  <c:v>1.5361400000000001</c:v>
                </c:pt>
                <c:pt idx="9478">
                  <c:v>1.1455500000000001</c:v>
                </c:pt>
                <c:pt idx="9479">
                  <c:v>1.11405</c:v>
                </c:pt>
                <c:pt idx="9480">
                  <c:v>0.95734900000000001</c:v>
                </c:pt>
                <c:pt idx="9481">
                  <c:v>1.20739</c:v>
                </c:pt>
                <c:pt idx="9482">
                  <c:v>1.1153599999999999</c:v>
                </c:pt>
                <c:pt idx="9483">
                  <c:v>1.0312300000000001</c:v>
                </c:pt>
                <c:pt idx="9484">
                  <c:v>0.71945499999999996</c:v>
                </c:pt>
                <c:pt idx="9485">
                  <c:v>0.969804</c:v>
                </c:pt>
                <c:pt idx="9486">
                  <c:v>0.59367000000000003</c:v>
                </c:pt>
                <c:pt idx="9487">
                  <c:v>0.66828799999999999</c:v>
                </c:pt>
                <c:pt idx="9488">
                  <c:v>0.291209</c:v>
                </c:pt>
                <c:pt idx="9489">
                  <c:v>0.427782</c:v>
                </c:pt>
                <c:pt idx="9490">
                  <c:v>0.370919</c:v>
                </c:pt>
                <c:pt idx="9491">
                  <c:v>0.239292</c:v>
                </c:pt>
                <c:pt idx="9492">
                  <c:v>-7.1908E-2</c:v>
                </c:pt>
                <c:pt idx="9493">
                  <c:v>-0.37851899999999999</c:v>
                </c:pt>
                <c:pt idx="9494">
                  <c:v>-0.50757699999999994</c:v>
                </c:pt>
                <c:pt idx="9495">
                  <c:v>-0.67754499999999995</c:v>
                </c:pt>
                <c:pt idx="9496">
                  <c:v>-0.42297499999999999</c:v>
                </c:pt>
                <c:pt idx="9497">
                  <c:v>-0.54197399999999996</c:v>
                </c:pt>
                <c:pt idx="9498">
                  <c:v>-1.20383</c:v>
                </c:pt>
                <c:pt idx="9499">
                  <c:v>-1.0609500000000001</c:v>
                </c:pt>
                <c:pt idx="9500">
                  <c:v>-2.1055600000000001</c:v>
                </c:pt>
                <c:pt idx="9501">
                  <c:v>-1.96888</c:v>
                </c:pt>
                <c:pt idx="9502">
                  <c:v>-1.8358399999999999</c:v>
                </c:pt>
                <c:pt idx="9503">
                  <c:v>-1.66035</c:v>
                </c:pt>
                <c:pt idx="9504">
                  <c:v>-1.7903100000000001</c:v>
                </c:pt>
                <c:pt idx="9505">
                  <c:v>-1.6433199999999999</c:v>
                </c:pt>
                <c:pt idx="9506">
                  <c:v>-1.2292000000000001</c:v>
                </c:pt>
                <c:pt idx="9507">
                  <c:v>-1.3671899999999999</c:v>
                </c:pt>
                <c:pt idx="9508">
                  <c:v>-1.0483899999999999</c:v>
                </c:pt>
                <c:pt idx="9509">
                  <c:v>-1.32653</c:v>
                </c:pt>
                <c:pt idx="9510">
                  <c:v>-1.34182</c:v>
                </c:pt>
                <c:pt idx="9511">
                  <c:v>-0.89036899999999997</c:v>
                </c:pt>
                <c:pt idx="9512">
                  <c:v>-0.87698399999999999</c:v>
                </c:pt>
                <c:pt idx="9513">
                  <c:v>-1.00613</c:v>
                </c:pt>
                <c:pt idx="9514">
                  <c:v>-0.93785600000000002</c:v>
                </c:pt>
                <c:pt idx="9515">
                  <c:v>-0.62419500000000006</c:v>
                </c:pt>
                <c:pt idx="9516">
                  <c:v>-0.51817400000000002</c:v>
                </c:pt>
                <c:pt idx="9517">
                  <c:v>-0.16006000000000001</c:v>
                </c:pt>
                <c:pt idx="9518">
                  <c:v>-0.25695200000000001</c:v>
                </c:pt>
                <c:pt idx="9519">
                  <c:v>-2.1689E-2</c:v>
                </c:pt>
                <c:pt idx="9520">
                  <c:v>0.31257699999999999</c:v>
                </c:pt>
                <c:pt idx="9521">
                  <c:v>0.241901</c:v>
                </c:pt>
                <c:pt idx="9522">
                  <c:v>0.33497500000000002</c:v>
                </c:pt>
                <c:pt idx="9523">
                  <c:v>0.52458899999999997</c:v>
                </c:pt>
                <c:pt idx="9524">
                  <c:v>0.85843499999999995</c:v>
                </c:pt>
                <c:pt idx="9525">
                  <c:v>0.50450499999999998</c:v>
                </c:pt>
                <c:pt idx="9526">
                  <c:v>0.37410399999999999</c:v>
                </c:pt>
                <c:pt idx="9527">
                  <c:v>-8.6560000000000005E-3</c:v>
                </c:pt>
                <c:pt idx="9528">
                  <c:v>0.141954</c:v>
                </c:pt>
                <c:pt idx="9529">
                  <c:v>9.3285000000000007E-2</c:v>
                </c:pt>
                <c:pt idx="9530">
                  <c:v>-0.195549</c:v>
                </c:pt>
                <c:pt idx="9531">
                  <c:v>-9.0202000000000004E-2</c:v>
                </c:pt>
                <c:pt idx="9532">
                  <c:v>-0.36819000000000002</c:v>
                </c:pt>
                <c:pt idx="9533">
                  <c:v>-0.65579500000000002</c:v>
                </c:pt>
                <c:pt idx="9534">
                  <c:v>-0.651891</c:v>
                </c:pt>
                <c:pt idx="9535">
                  <c:v>-7.6295000000000002E-2</c:v>
                </c:pt>
                <c:pt idx="9536">
                  <c:v>0.127965</c:v>
                </c:pt>
                <c:pt idx="9537">
                  <c:v>0.147817</c:v>
                </c:pt>
                <c:pt idx="9538">
                  <c:v>-0.152089</c:v>
                </c:pt>
                <c:pt idx="9539">
                  <c:v>-0.68419300000000005</c:v>
                </c:pt>
                <c:pt idx="9540">
                  <c:v>-0.69902799999999998</c:v>
                </c:pt>
                <c:pt idx="9541">
                  <c:v>-0.54557100000000003</c:v>
                </c:pt>
                <c:pt idx="9542">
                  <c:v>-0.61222699999999997</c:v>
                </c:pt>
                <c:pt idx="9543">
                  <c:v>-0.10390199999999999</c:v>
                </c:pt>
                <c:pt idx="9544">
                  <c:v>0.38877</c:v>
                </c:pt>
                <c:pt idx="9545">
                  <c:v>0.27633999999999997</c:v>
                </c:pt>
                <c:pt idx="9546">
                  <c:v>0.44835900000000001</c:v>
                </c:pt>
                <c:pt idx="9547">
                  <c:v>0.141898</c:v>
                </c:pt>
                <c:pt idx="9548">
                  <c:v>0.36582500000000001</c:v>
                </c:pt>
                <c:pt idx="9549">
                  <c:v>0.47886800000000002</c:v>
                </c:pt>
                <c:pt idx="9550">
                  <c:v>1.1095299999999999</c:v>
                </c:pt>
                <c:pt idx="9551">
                  <c:v>0.81551700000000005</c:v>
                </c:pt>
                <c:pt idx="9552">
                  <c:v>1.3256399999999999</c:v>
                </c:pt>
                <c:pt idx="9553">
                  <c:v>1.41774</c:v>
                </c:pt>
                <c:pt idx="9554">
                  <c:v>1.2866899999999999</c:v>
                </c:pt>
                <c:pt idx="9555">
                  <c:v>2.01938</c:v>
                </c:pt>
                <c:pt idx="9556">
                  <c:v>1.9264300000000001</c:v>
                </c:pt>
                <c:pt idx="9557">
                  <c:v>2.09978</c:v>
                </c:pt>
                <c:pt idx="9558">
                  <c:v>2.4112</c:v>
                </c:pt>
                <c:pt idx="9559">
                  <c:v>2.6899600000000001</c:v>
                </c:pt>
                <c:pt idx="9560">
                  <c:v>2.46854</c:v>
                </c:pt>
                <c:pt idx="9561">
                  <c:v>2.6485400000000001</c:v>
                </c:pt>
                <c:pt idx="9562">
                  <c:v>2.1329400000000001</c:v>
                </c:pt>
                <c:pt idx="9563">
                  <c:v>2.5166400000000002</c:v>
                </c:pt>
                <c:pt idx="9564">
                  <c:v>2.3925900000000002</c:v>
                </c:pt>
                <c:pt idx="9565">
                  <c:v>2.13029</c:v>
                </c:pt>
                <c:pt idx="9566">
                  <c:v>1.7035</c:v>
                </c:pt>
                <c:pt idx="9567">
                  <c:v>1.68625</c:v>
                </c:pt>
                <c:pt idx="9568">
                  <c:v>1.65374</c:v>
                </c:pt>
                <c:pt idx="9569">
                  <c:v>1.49804</c:v>
                </c:pt>
                <c:pt idx="9570">
                  <c:v>1.3972199999999999</c:v>
                </c:pt>
                <c:pt idx="9571">
                  <c:v>1.0813200000000001</c:v>
                </c:pt>
                <c:pt idx="9572">
                  <c:v>1.25038</c:v>
                </c:pt>
                <c:pt idx="9573">
                  <c:v>1.0943799999999999</c:v>
                </c:pt>
                <c:pt idx="9574">
                  <c:v>0.72471200000000002</c:v>
                </c:pt>
                <c:pt idx="9575">
                  <c:v>0.83101599999999998</c:v>
                </c:pt>
                <c:pt idx="9576">
                  <c:v>0.89278900000000005</c:v>
                </c:pt>
                <c:pt idx="9577">
                  <c:v>1.1279699999999999</c:v>
                </c:pt>
                <c:pt idx="9578">
                  <c:v>0.98712599999999995</c:v>
                </c:pt>
                <c:pt idx="9579">
                  <c:v>1.08</c:v>
                </c:pt>
                <c:pt idx="9580">
                  <c:v>0.72609999999999997</c:v>
                </c:pt>
                <c:pt idx="9581">
                  <c:v>0.771652</c:v>
                </c:pt>
                <c:pt idx="9582">
                  <c:v>0.71925099999999997</c:v>
                </c:pt>
                <c:pt idx="9583">
                  <c:v>0.75345399999999996</c:v>
                </c:pt>
                <c:pt idx="9584">
                  <c:v>0.77593400000000001</c:v>
                </c:pt>
                <c:pt idx="9585">
                  <c:v>0.85630899999999999</c:v>
                </c:pt>
                <c:pt idx="9586">
                  <c:v>0.81011599999999995</c:v>
                </c:pt>
                <c:pt idx="9587">
                  <c:v>1.0074399999999999</c:v>
                </c:pt>
                <c:pt idx="9588">
                  <c:v>0.94414799999999999</c:v>
                </c:pt>
                <c:pt idx="9589">
                  <c:v>1.0923700000000001</c:v>
                </c:pt>
                <c:pt idx="9590">
                  <c:v>0.94524200000000003</c:v>
                </c:pt>
                <c:pt idx="9591">
                  <c:v>0.84851799999999999</c:v>
                </c:pt>
                <c:pt idx="9592">
                  <c:v>0.88532100000000002</c:v>
                </c:pt>
                <c:pt idx="9593">
                  <c:v>0.74653599999999998</c:v>
                </c:pt>
                <c:pt idx="9594">
                  <c:v>1.0948800000000001</c:v>
                </c:pt>
                <c:pt idx="9595">
                  <c:v>0.85793399999999997</c:v>
                </c:pt>
                <c:pt idx="9596">
                  <c:v>1.0816300000000001</c:v>
                </c:pt>
                <c:pt idx="9597">
                  <c:v>1.43872</c:v>
                </c:pt>
                <c:pt idx="9598">
                  <c:v>1.3460099999999999</c:v>
                </c:pt>
                <c:pt idx="9599">
                  <c:v>1.17835</c:v>
                </c:pt>
                <c:pt idx="9600">
                  <c:v>1.4460599999999999</c:v>
                </c:pt>
                <c:pt idx="9601">
                  <c:v>1.3990899999999999</c:v>
                </c:pt>
                <c:pt idx="9602">
                  <c:v>1.43381</c:v>
                </c:pt>
                <c:pt idx="9603">
                  <c:v>1.3036099999999999</c:v>
                </c:pt>
                <c:pt idx="9604">
                  <c:v>1.36683</c:v>
                </c:pt>
                <c:pt idx="9605">
                  <c:v>1.30636</c:v>
                </c:pt>
                <c:pt idx="9606">
                  <c:v>1.48325</c:v>
                </c:pt>
                <c:pt idx="9607">
                  <c:v>1.8441399999999999</c:v>
                </c:pt>
                <c:pt idx="9608">
                  <c:v>1.52417</c:v>
                </c:pt>
                <c:pt idx="9609">
                  <c:v>1.60565</c:v>
                </c:pt>
                <c:pt idx="9610">
                  <c:v>1.3857200000000001</c:v>
                </c:pt>
                <c:pt idx="9611">
                  <c:v>1.1647700000000001</c:v>
                </c:pt>
                <c:pt idx="9612">
                  <c:v>1.4526399999999999</c:v>
                </c:pt>
                <c:pt idx="9613">
                  <c:v>1.42597</c:v>
                </c:pt>
                <c:pt idx="9614">
                  <c:v>1.7288300000000001</c:v>
                </c:pt>
                <c:pt idx="9615">
                  <c:v>1.6978200000000001</c:v>
                </c:pt>
                <c:pt idx="9616">
                  <c:v>1.6260699999999999</c:v>
                </c:pt>
                <c:pt idx="9617">
                  <c:v>1.7418800000000001</c:v>
                </c:pt>
                <c:pt idx="9618">
                  <c:v>1.8852199999999999</c:v>
                </c:pt>
                <c:pt idx="9619">
                  <c:v>2.2093099999999999</c:v>
                </c:pt>
                <c:pt idx="9620">
                  <c:v>2.0878899999999998</c:v>
                </c:pt>
                <c:pt idx="9621">
                  <c:v>2.6838000000000002</c:v>
                </c:pt>
                <c:pt idx="9622">
                  <c:v>3.02182</c:v>
                </c:pt>
                <c:pt idx="9623">
                  <c:v>3.2107100000000002</c:v>
                </c:pt>
                <c:pt idx="9624">
                  <c:v>2.8633999999999999</c:v>
                </c:pt>
                <c:pt idx="9625">
                  <c:v>2.5287799999999998</c:v>
                </c:pt>
                <c:pt idx="9626">
                  <c:v>2.4885299999999999</c:v>
                </c:pt>
                <c:pt idx="9627">
                  <c:v>2.34049</c:v>
                </c:pt>
                <c:pt idx="9628">
                  <c:v>1.9575499999999999</c:v>
                </c:pt>
                <c:pt idx="9629">
                  <c:v>1.5975200000000001</c:v>
                </c:pt>
                <c:pt idx="9630">
                  <c:v>1.2360899999999999</c:v>
                </c:pt>
                <c:pt idx="9631">
                  <c:v>1.5660400000000001</c:v>
                </c:pt>
                <c:pt idx="9632">
                  <c:v>1.5733699999999999</c:v>
                </c:pt>
                <c:pt idx="9633">
                  <c:v>1.51752</c:v>
                </c:pt>
                <c:pt idx="9634">
                  <c:v>1.44668</c:v>
                </c:pt>
                <c:pt idx="9635">
                  <c:v>1.4525300000000001</c:v>
                </c:pt>
                <c:pt idx="9636">
                  <c:v>1.13429</c:v>
                </c:pt>
                <c:pt idx="9637">
                  <c:v>1.3972100000000001</c:v>
                </c:pt>
                <c:pt idx="9638">
                  <c:v>1.3914800000000001</c:v>
                </c:pt>
                <c:pt idx="9639">
                  <c:v>1.64245</c:v>
                </c:pt>
                <c:pt idx="9640">
                  <c:v>1.88331</c:v>
                </c:pt>
                <c:pt idx="9641">
                  <c:v>2.3172000000000001</c:v>
                </c:pt>
                <c:pt idx="9642">
                  <c:v>2.3728799999999999</c:v>
                </c:pt>
                <c:pt idx="9643">
                  <c:v>2.1723300000000001</c:v>
                </c:pt>
                <c:pt idx="9644">
                  <c:v>2.3883000000000001</c:v>
                </c:pt>
                <c:pt idx="9645">
                  <c:v>2.2841</c:v>
                </c:pt>
                <c:pt idx="9646">
                  <c:v>2.6373600000000001</c:v>
                </c:pt>
                <c:pt idx="9647">
                  <c:v>2.1074799999999998</c:v>
                </c:pt>
                <c:pt idx="9648">
                  <c:v>2.29454</c:v>
                </c:pt>
                <c:pt idx="9649">
                  <c:v>2.4367899999999998</c:v>
                </c:pt>
                <c:pt idx="9650">
                  <c:v>2.6726100000000002</c:v>
                </c:pt>
                <c:pt idx="9651">
                  <c:v>2.2404500000000001</c:v>
                </c:pt>
                <c:pt idx="9652">
                  <c:v>1.9093599999999999</c:v>
                </c:pt>
                <c:pt idx="9653">
                  <c:v>1.60684</c:v>
                </c:pt>
                <c:pt idx="9654">
                  <c:v>1.8879300000000001</c:v>
                </c:pt>
                <c:pt idx="9655">
                  <c:v>1.47831</c:v>
                </c:pt>
                <c:pt idx="9656">
                  <c:v>1.62351</c:v>
                </c:pt>
                <c:pt idx="9657">
                  <c:v>1.9413499999999999</c:v>
                </c:pt>
                <c:pt idx="9658">
                  <c:v>1.5219800000000001</c:v>
                </c:pt>
                <c:pt idx="9659">
                  <c:v>1.5102100000000001</c:v>
                </c:pt>
                <c:pt idx="9660">
                  <c:v>2.0439799999999999</c:v>
                </c:pt>
                <c:pt idx="9661">
                  <c:v>1.75858</c:v>
                </c:pt>
                <c:pt idx="9662">
                  <c:v>1.2229099999999999</c:v>
                </c:pt>
                <c:pt idx="9663">
                  <c:v>1.4170199999999999</c:v>
                </c:pt>
                <c:pt idx="9664">
                  <c:v>1.23621</c:v>
                </c:pt>
                <c:pt idx="9665">
                  <c:v>1.56572</c:v>
                </c:pt>
                <c:pt idx="9666">
                  <c:v>1.38083</c:v>
                </c:pt>
                <c:pt idx="9667">
                  <c:v>1.27952</c:v>
                </c:pt>
                <c:pt idx="9668">
                  <c:v>0.826816</c:v>
                </c:pt>
                <c:pt idx="9669">
                  <c:v>0.72767300000000001</c:v>
                </c:pt>
                <c:pt idx="9670">
                  <c:v>0.60428000000000004</c:v>
                </c:pt>
                <c:pt idx="9671">
                  <c:v>0.63483199999999995</c:v>
                </c:pt>
                <c:pt idx="9672">
                  <c:v>0.36509599999999998</c:v>
                </c:pt>
                <c:pt idx="9673">
                  <c:v>0.77971800000000002</c:v>
                </c:pt>
                <c:pt idx="9674">
                  <c:v>0.89136099999999996</c:v>
                </c:pt>
                <c:pt idx="9675">
                  <c:v>1.0290699999999999</c:v>
                </c:pt>
                <c:pt idx="9676">
                  <c:v>0.533335</c:v>
                </c:pt>
                <c:pt idx="9677">
                  <c:v>9.1274999999999995E-2</c:v>
                </c:pt>
                <c:pt idx="9678">
                  <c:v>-1.8318000000000001E-2</c:v>
                </c:pt>
                <c:pt idx="9679">
                  <c:v>-0.20908499999999999</c:v>
                </c:pt>
                <c:pt idx="9680">
                  <c:v>-0.11021</c:v>
                </c:pt>
                <c:pt idx="9681">
                  <c:v>0.35381899999999999</c:v>
                </c:pt>
                <c:pt idx="9682">
                  <c:v>5.4460000000000001E-2</c:v>
                </c:pt>
                <c:pt idx="9683">
                  <c:v>2.5308000000000001E-2</c:v>
                </c:pt>
                <c:pt idx="9684">
                  <c:v>0.22609399999999999</c:v>
                </c:pt>
                <c:pt idx="9685">
                  <c:v>0.318048</c:v>
                </c:pt>
                <c:pt idx="9686">
                  <c:v>0.34099400000000002</c:v>
                </c:pt>
                <c:pt idx="9687">
                  <c:v>-0.81798199999999999</c:v>
                </c:pt>
                <c:pt idx="9688">
                  <c:v>-0.94055900000000003</c:v>
                </c:pt>
                <c:pt idx="9689">
                  <c:v>-0.49014999999999997</c:v>
                </c:pt>
                <c:pt idx="9690">
                  <c:v>-0.56093800000000005</c:v>
                </c:pt>
                <c:pt idx="9691">
                  <c:v>-0.62528700000000004</c:v>
                </c:pt>
                <c:pt idx="9692">
                  <c:v>-7.8161999999999995E-2</c:v>
                </c:pt>
                <c:pt idx="9693">
                  <c:v>7.2679999999999995E-2</c:v>
                </c:pt>
                <c:pt idx="9694">
                  <c:v>0.279478</c:v>
                </c:pt>
                <c:pt idx="9695">
                  <c:v>0.447882</c:v>
                </c:pt>
                <c:pt idx="9696">
                  <c:v>0.29013299999999997</c:v>
                </c:pt>
                <c:pt idx="9697">
                  <c:v>0.183226</c:v>
                </c:pt>
                <c:pt idx="9698">
                  <c:v>0.18784600000000001</c:v>
                </c:pt>
                <c:pt idx="9699">
                  <c:v>0.42121599999999998</c:v>
                </c:pt>
                <c:pt idx="9700">
                  <c:v>0.31517699999999998</c:v>
                </c:pt>
                <c:pt idx="9701">
                  <c:v>0.65849199999999997</c:v>
                </c:pt>
                <c:pt idx="9702">
                  <c:v>0.72084499999999996</c:v>
                </c:pt>
                <c:pt idx="9703">
                  <c:v>0.76719499999999996</c:v>
                </c:pt>
                <c:pt idx="9704">
                  <c:v>0.45917799999999998</c:v>
                </c:pt>
                <c:pt idx="9705">
                  <c:v>0.31137199999999998</c:v>
                </c:pt>
                <c:pt idx="9706">
                  <c:v>-0.17911299999999999</c:v>
                </c:pt>
                <c:pt idx="9707">
                  <c:v>-0.31380000000000002</c:v>
                </c:pt>
                <c:pt idx="9708">
                  <c:v>-0.67401</c:v>
                </c:pt>
                <c:pt idx="9709">
                  <c:v>-0.16156799999999999</c:v>
                </c:pt>
                <c:pt idx="9710">
                  <c:v>-0.32579000000000002</c:v>
                </c:pt>
                <c:pt idx="9711">
                  <c:v>-0.46994599999999997</c:v>
                </c:pt>
                <c:pt idx="9712">
                  <c:v>-0.51027100000000003</c:v>
                </c:pt>
                <c:pt idx="9713">
                  <c:v>-0.61657799999999996</c:v>
                </c:pt>
                <c:pt idx="9714">
                  <c:v>-0.79143799999999997</c:v>
                </c:pt>
                <c:pt idx="9715">
                  <c:v>-0.93638900000000003</c:v>
                </c:pt>
                <c:pt idx="9716">
                  <c:v>-1.2061200000000001</c:v>
                </c:pt>
                <c:pt idx="9717">
                  <c:v>-0.54109499999999999</c:v>
                </c:pt>
                <c:pt idx="9718">
                  <c:v>-0.68626100000000001</c:v>
                </c:pt>
                <c:pt idx="9719">
                  <c:v>-0.80586500000000005</c:v>
                </c:pt>
                <c:pt idx="9720">
                  <c:v>-0.47140500000000002</c:v>
                </c:pt>
                <c:pt idx="9721">
                  <c:v>-0.46353899999999998</c:v>
                </c:pt>
                <c:pt idx="9722">
                  <c:v>-0.84370800000000001</c:v>
                </c:pt>
                <c:pt idx="9723">
                  <c:v>-0.73411700000000002</c:v>
                </c:pt>
                <c:pt idx="9724">
                  <c:v>-0.90300100000000005</c:v>
                </c:pt>
                <c:pt idx="9725">
                  <c:v>-1.09053</c:v>
                </c:pt>
                <c:pt idx="9726">
                  <c:v>-1.4397899999999999</c:v>
                </c:pt>
                <c:pt idx="9727">
                  <c:v>-1.5174399999999999</c:v>
                </c:pt>
                <c:pt idx="9728">
                  <c:v>-1.3393699999999999</c:v>
                </c:pt>
                <c:pt idx="9729">
                  <c:v>-1.5701799999999999</c:v>
                </c:pt>
                <c:pt idx="9730">
                  <c:v>-1.53573</c:v>
                </c:pt>
                <c:pt idx="9731">
                  <c:v>-1.6660699999999999</c:v>
                </c:pt>
                <c:pt idx="9732">
                  <c:v>-1.72374</c:v>
                </c:pt>
                <c:pt idx="9733">
                  <c:v>-1.2438199999999999</c:v>
                </c:pt>
                <c:pt idx="9734">
                  <c:v>-0.87811300000000003</c:v>
                </c:pt>
                <c:pt idx="9735">
                  <c:v>-0.62035700000000005</c:v>
                </c:pt>
                <c:pt idx="9736">
                  <c:v>-0.342362</c:v>
                </c:pt>
                <c:pt idx="9737">
                  <c:v>-0.69895499999999999</c:v>
                </c:pt>
                <c:pt idx="9738">
                  <c:v>-0.52709899999999998</c:v>
                </c:pt>
                <c:pt idx="9739">
                  <c:v>-0.65490000000000004</c:v>
                </c:pt>
                <c:pt idx="9740">
                  <c:v>-0.60927600000000004</c:v>
                </c:pt>
                <c:pt idx="9741">
                  <c:v>-1.0669900000000001</c:v>
                </c:pt>
                <c:pt idx="9742">
                  <c:v>-1.29104</c:v>
                </c:pt>
                <c:pt idx="9743">
                  <c:v>-1.1359300000000001</c:v>
                </c:pt>
                <c:pt idx="9744">
                  <c:v>-1.49072</c:v>
                </c:pt>
                <c:pt idx="9745">
                  <c:v>-1.6595899999999999</c:v>
                </c:pt>
                <c:pt idx="9746">
                  <c:v>-1.36155</c:v>
                </c:pt>
                <c:pt idx="9747">
                  <c:v>-1.67161</c:v>
                </c:pt>
                <c:pt idx="9748">
                  <c:v>-1.7115899999999999</c:v>
                </c:pt>
                <c:pt idx="9749">
                  <c:v>-1.26342</c:v>
                </c:pt>
                <c:pt idx="9750">
                  <c:v>-2.3057500000000002</c:v>
                </c:pt>
                <c:pt idx="9751">
                  <c:v>-2.1016699999999999</c:v>
                </c:pt>
                <c:pt idx="9752">
                  <c:v>-1.7484200000000001</c:v>
                </c:pt>
                <c:pt idx="9753">
                  <c:v>-1.71105</c:v>
                </c:pt>
                <c:pt idx="9754">
                  <c:v>-1.66568</c:v>
                </c:pt>
                <c:pt idx="9755">
                  <c:v>-1.4240699999999999</c:v>
                </c:pt>
                <c:pt idx="9756">
                  <c:v>-1.2485599999999999</c:v>
                </c:pt>
                <c:pt idx="9757">
                  <c:v>-0.94573200000000002</c:v>
                </c:pt>
                <c:pt idx="9758">
                  <c:v>-1.28321</c:v>
                </c:pt>
                <c:pt idx="9759">
                  <c:v>-1.52864</c:v>
                </c:pt>
                <c:pt idx="9760">
                  <c:v>-1.3591800000000001</c:v>
                </c:pt>
                <c:pt idx="9761">
                  <c:v>-1.59466</c:v>
                </c:pt>
                <c:pt idx="9762">
                  <c:v>-2.1021800000000002</c:v>
                </c:pt>
                <c:pt idx="9763">
                  <c:v>-2.2075399999999998</c:v>
                </c:pt>
                <c:pt idx="9764">
                  <c:v>-2.06203</c:v>
                </c:pt>
                <c:pt idx="9765">
                  <c:v>-2.28355</c:v>
                </c:pt>
                <c:pt idx="9766">
                  <c:v>-2.00874</c:v>
                </c:pt>
                <c:pt idx="9767">
                  <c:v>-2.1431800000000001</c:v>
                </c:pt>
                <c:pt idx="9768">
                  <c:v>-2.16438</c:v>
                </c:pt>
                <c:pt idx="9769">
                  <c:v>-2.7379600000000002</c:v>
                </c:pt>
                <c:pt idx="9770">
                  <c:v>-2.8287200000000001</c:v>
                </c:pt>
                <c:pt idx="9771">
                  <c:v>-2.4890300000000001</c:v>
                </c:pt>
                <c:pt idx="9772">
                  <c:v>-2.3291200000000001</c:v>
                </c:pt>
                <c:pt idx="9773">
                  <c:v>-2.3262499999999999</c:v>
                </c:pt>
                <c:pt idx="9774">
                  <c:v>-2.17055</c:v>
                </c:pt>
                <c:pt idx="9775">
                  <c:v>-2.1026400000000001</c:v>
                </c:pt>
                <c:pt idx="9776">
                  <c:v>-2.1398600000000001</c:v>
                </c:pt>
                <c:pt idx="9777">
                  <c:v>-2.0617000000000001</c:v>
                </c:pt>
                <c:pt idx="9778">
                  <c:v>-2.0912099999999998</c:v>
                </c:pt>
                <c:pt idx="9779">
                  <c:v>-2.1976</c:v>
                </c:pt>
                <c:pt idx="9780">
                  <c:v>-2.2969499999999998</c:v>
                </c:pt>
                <c:pt idx="9781">
                  <c:v>-2.0383800000000001</c:v>
                </c:pt>
                <c:pt idx="9782">
                  <c:v>-1.8588800000000001</c:v>
                </c:pt>
                <c:pt idx="9783">
                  <c:v>-1.4857499999999999</c:v>
                </c:pt>
                <c:pt idx="9784">
                  <c:v>-2.1608700000000001</c:v>
                </c:pt>
                <c:pt idx="9785">
                  <c:v>-2.7515100000000001</c:v>
                </c:pt>
                <c:pt idx="9786">
                  <c:v>-2.81115</c:v>
                </c:pt>
                <c:pt idx="9787">
                  <c:v>-2.375</c:v>
                </c:pt>
                <c:pt idx="9788">
                  <c:v>-2.0409799999999998</c:v>
                </c:pt>
                <c:pt idx="9789">
                  <c:v>-2.31088</c:v>
                </c:pt>
                <c:pt idx="9790">
                  <c:v>-2.0355400000000001</c:v>
                </c:pt>
                <c:pt idx="9791">
                  <c:v>-2.0179499999999999</c:v>
                </c:pt>
                <c:pt idx="9792">
                  <c:v>-1.8915500000000001</c:v>
                </c:pt>
                <c:pt idx="9793">
                  <c:v>-2.3662299999999998</c:v>
                </c:pt>
                <c:pt idx="9794">
                  <c:v>-2.4876299999999998</c:v>
                </c:pt>
                <c:pt idx="9795">
                  <c:v>-2.7692800000000002</c:v>
                </c:pt>
                <c:pt idx="9796">
                  <c:v>-2.94712</c:v>
                </c:pt>
                <c:pt idx="9797">
                  <c:v>-2.6713900000000002</c:v>
                </c:pt>
                <c:pt idx="9798">
                  <c:v>-2.3319700000000001</c:v>
                </c:pt>
                <c:pt idx="9799">
                  <c:v>-2.40693</c:v>
                </c:pt>
                <c:pt idx="9800">
                  <c:v>-2.0336699999999999</c:v>
                </c:pt>
                <c:pt idx="9801">
                  <c:v>-2.07952</c:v>
                </c:pt>
                <c:pt idx="9802">
                  <c:v>-1.6780600000000001</c:v>
                </c:pt>
                <c:pt idx="9803">
                  <c:v>-1.9842299999999999</c:v>
                </c:pt>
                <c:pt idx="9804">
                  <c:v>-2.3201800000000001</c:v>
                </c:pt>
                <c:pt idx="9805">
                  <c:v>-2.3209399999999998</c:v>
                </c:pt>
                <c:pt idx="9806">
                  <c:v>-1.9319299999999999</c:v>
                </c:pt>
                <c:pt idx="9807">
                  <c:v>-2.1711499999999999</c:v>
                </c:pt>
                <c:pt idx="9808">
                  <c:v>-2.6779000000000002</c:v>
                </c:pt>
                <c:pt idx="9809">
                  <c:v>-2.5478999999999998</c:v>
                </c:pt>
                <c:pt idx="9810">
                  <c:v>-2.5944500000000001</c:v>
                </c:pt>
                <c:pt idx="9811">
                  <c:v>-2.8855499999999998</c:v>
                </c:pt>
                <c:pt idx="9812">
                  <c:v>-3.4194499999999999</c:v>
                </c:pt>
                <c:pt idx="9813">
                  <c:v>-3.2557900000000002</c:v>
                </c:pt>
                <c:pt idx="9814">
                  <c:v>-2.9282699999999999</c:v>
                </c:pt>
                <c:pt idx="9815">
                  <c:v>-2.7743199999999999</c:v>
                </c:pt>
                <c:pt idx="9816">
                  <c:v>-2.9672999999999998</c:v>
                </c:pt>
                <c:pt idx="9817">
                  <c:v>-3.16621</c:v>
                </c:pt>
                <c:pt idx="9818">
                  <c:v>-3.3022499999999999</c:v>
                </c:pt>
                <c:pt idx="9819">
                  <c:v>-3.1421299999999999</c:v>
                </c:pt>
                <c:pt idx="9820">
                  <c:v>-3.0280300000000002</c:v>
                </c:pt>
                <c:pt idx="9821">
                  <c:v>-3.01234</c:v>
                </c:pt>
                <c:pt idx="9822">
                  <c:v>-2.8293900000000001</c:v>
                </c:pt>
                <c:pt idx="9823">
                  <c:v>-3.19678</c:v>
                </c:pt>
                <c:pt idx="9824">
                  <c:v>-3.0981399999999999</c:v>
                </c:pt>
                <c:pt idx="9825">
                  <c:v>-2.9742999999999999</c:v>
                </c:pt>
                <c:pt idx="9826">
                  <c:v>-3.4628700000000001</c:v>
                </c:pt>
                <c:pt idx="9827">
                  <c:v>-3.6394700000000002</c:v>
                </c:pt>
                <c:pt idx="9828">
                  <c:v>-3.4376799999999998</c:v>
                </c:pt>
                <c:pt idx="9829">
                  <c:v>-3.1061000000000001</c:v>
                </c:pt>
                <c:pt idx="9830">
                  <c:v>-2.94428</c:v>
                </c:pt>
                <c:pt idx="9831">
                  <c:v>-2.8332000000000002</c:v>
                </c:pt>
                <c:pt idx="9832">
                  <c:v>-3.1429499999999999</c:v>
                </c:pt>
                <c:pt idx="9833">
                  <c:v>-3.2735099999999999</c:v>
                </c:pt>
                <c:pt idx="9834">
                  <c:v>-3.09449</c:v>
                </c:pt>
                <c:pt idx="9835">
                  <c:v>-2.9013</c:v>
                </c:pt>
                <c:pt idx="9836">
                  <c:v>-3.1961499999999998</c:v>
                </c:pt>
                <c:pt idx="9837">
                  <c:v>-3.1544500000000002</c:v>
                </c:pt>
                <c:pt idx="9838">
                  <c:v>-3.1499000000000001</c:v>
                </c:pt>
                <c:pt idx="9839">
                  <c:v>-3.2804700000000002</c:v>
                </c:pt>
                <c:pt idx="9840">
                  <c:v>-3.2505700000000002</c:v>
                </c:pt>
                <c:pt idx="9841">
                  <c:v>-3.11496</c:v>
                </c:pt>
                <c:pt idx="9842">
                  <c:v>-3.2338800000000001</c:v>
                </c:pt>
                <c:pt idx="9843">
                  <c:v>-3.4874499999999999</c:v>
                </c:pt>
                <c:pt idx="9844">
                  <c:v>-3.9176700000000002</c:v>
                </c:pt>
                <c:pt idx="9845">
                  <c:v>-3.3761000000000001</c:v>
                </c:pt>
                <c:pt idx="9846">
                  <c:v>-3.16046</c:v>
                </c:pt>
                <c:pt idx="9847">
                  <c:v>-3.3193000000000001</c:v>
                </c:pt>
                <c:pt idx="9848">
                  <c:v>-3.38517</c:v>
                </c:pt>
                <c:pt idx="9849">
                  <c:v>-4.0443899999999999</c:v>
                </c:pt>
                <c:pt idx="9850">
                  <c:v>-3.9969700000000001</c:v>
                </c:pt>
                <c:pt idx="9851">
                  <c:v>-4.0301200000000001</c:v>
                </c:pt>
                <c:pt idx="9852">
                  <c:v>-3.843</c:v>
                </c:pt>
                <c:pt idx="9853">
                  <c:v>-3.73766</c:v>
                </c:pt>
                <c:pt idx="9854">
                  <c:v>-3.64649</c:v>
                </c:pt>
                <c:pt idx="9855">
                  <c:v>-3.7414999999999998</c:v>
                </c:pt>
                <c:pt idx="9856">
                  <c:v>-3.5773299999999999</c:v>
                </c:pt>
                <c:pt idx="9857">
                  <c:v>-3.5034999999999998</c:v>
                </c:pt>
                <c:pt idx="9858">
                  <c:v>-3.4142700000000001</c:v>
                </c:pt>
                <c:pt idx="9859">
                  <c:v>-3.1275300000000001</c:v>
                </c:pt>
                <c:pt idx="9860">
                  <c:v>-3.1797200000000001</c:v>
                </c:pt>
                <c:pt idx="9861">
                  <c:v>-3.1609600000000002</c:v>
                </c:pt>
                <c:pt idx="9862">
                  <c:v>-2.8552300000000002</c:v>
                </c:pt>
                <c:pt idx="9863">
                  <c:v>-3.0215700000000001</c:v>
                </c:pt>
                <c:pt idx="9864">
                  <c:v>-3.2452800000000002</c:v>
                </c:pt>
                <c:pt idx="9865">
                  <c:v>-3.5148000000000001</c:v>
                </c:pt>
                <c:pt idx="9866">
                  <c:v>-4.0971099999999998</c:v>
                </c:pt>
                <c:pt idx="9867">
                  <c:v>-4.3525099999999997</c:v>
                </c:pt>
                <c:pt idx="9868">
                  <c:v>-4.76051</c:v>
                </c:pt>
                <c:pt idx="9869">
                  <c:v>-4.7582899999999997</c:v>
                </c:pt>
                <c:pt idx="9870">
                  <c:v>-5.3464299999999998</c:v>
                </c:pt>
                <c:pt idx="9871">
                  <c:v>-5.3765599999999996</c:v>
                </c:pt>
                <c:pt idx="9872">
                  <c:v>-5.47926</c:v>
                </c:pt>
                <c:pt idx="9873">
                  <c:v>-5.2788300000000001</c:v>
                </c:pt>
                <c:pt idx="9874">
                  <c:v>-5.3691500000000003</c:v>
                </c:pt>
                <c:pt idx="9875">
                  <c:v>-6.6469199999999997</c:v>
                </c:pt>
                <c:pt idx="9876">
                  <c:v>-6.9727399999999999</c:v>
                </c:pt>
                <c:pt idx="9877">
                  <c:v>-7.3111800000000002</c:v>
                </c:pt>
                <c:pt idx="9878">
                  <c:v>-7.17638</c:v>
                </c:pt>
                <c:pt idx="9879">
                  <c:v>-7.4827399999999997</c:v>
                </c:pt>
                <c:pt idx="9880">
                  <c:v>-8.0991800000000005</c:v>
                </c:pt>
                <c:pt idx="9881">
                  <c:v>-8.1219800000000006</c:v>
                </c:pt>
                <c:pt idx="9882">
                  <c:v>-8.3833500000000001</c:v>
                </c:pt>
                <c:pt idx="9883">
                  <c:v>-8.2800999999999991</c:v>
                </c:pt>
                <c:pt idx="9884">
                  <c:v>-8.1911299999999994</c:v>
                </c:pt>
                <c:pt idx="9885">
                  <c:v>-8.5876999999999999</c:v>
                </c:pt>
                <c:pt idx="9886">
                  <c:v>-8.6723499999999998</c:v>
                </c:pt>
                <c:pt idx="9887">
                  <c:v>-9.0868300000000009</c:v>
                </c:pt>
                <c:pt idx="9888">
                  <c:v>-8.3964099999999995</c:v>
                </c:pt>
                <c:pt idx="9889">
                  <c:v>-8.1595300000000002</c:v>
                </c:pt>
                <c:pt idx="9890">
                  <c:v>-8.2328100000000006</c:v>
                </c:pt>
                <c:pt idx="9891">
                  <c:v>-8.1412899999999997</c:v>
                </c:pt>
                <c:pt idx="9892">
                  <c:v>-8.1414399999999993</c:v>
                </c:pt>
                <c:pt idx="9893">
                  <c:v>-8.1476199999999999</c:v>
                </c:pt>
                <c:pt idx="9894">
                  <c:v>-7.9687400000000004</c:v>
                </c:pt>
                <c:pt idx="9895">
                  <c:v>-8.0126899999999992</c:v>
                </c:pt>
                <c:pt idx="9896">
                  <c:v>-7.5576699999999999</c:v>
                </c:pt>
                <c:pt idx="9897">
                  <c:v>-7.5747799999999996</c:v>
                </c:pt>
                <c:pt idx="9898">
                  <c:v>-7.7174699999999996</c:v>
                </c:pt>
                <c:pt idx="9899">
                  <c:v>-8.0014800000000008</c:v>
                </c:pt>
                <c:pt idx="9900">
                  <c:v>-7.7319800000000001</c:v>
                </c:pt>
                <c:pt idx="9901">
                  <c:v>-7.4378399999999996</c:v>
                </c:pt>
                <c:pt idx="9902">
                  <c:v>-7.8361999999999998</c:v>
                </c:pt>
                <c:pt idx="9903">
                  <c:v>-8.2889400000000002</c:v>
                </c:pt>
                <c:pt idx="9904">
                  <c:v>-8.2770600000000005</c:v>
                </c:pt>
                <c:pt idx="9905">
                  <c:v>-7.9958400000000003</c:v>
                </c:pt>
                <c:pt idx="9906">
                  <c:v>-7.6572800000000001</c:v>
                </c:pt>
                <c:pt idx="9907">
                  <c:v>-7.8208399999999996</c:v>
                </c:pt>
                <c:pt idx="9908">
                  <c:v>-7.609</c:v>
                </c:pt>
                <c:pt idx="9909">
                  <c:v>-7.9619200000000001</c:v>
                </c:pt>
                <c:pt idx="9910">
                  <c:v>-7.7173499999999997</c:v>
                </c:pt>
                <c:pt idx="9911">
                  <c:v>-7.8077300000000003</c:v>
                </c:pt>
                <c:pt idx="9912">
                  <c:v>-7.8364000000000003</c:v>
                </c:pt>
                <c:pt idx="9913">
                  <c:v>-7.9158200000000001</c:v>
                </c:pt>
                <c:pt idx="9914">
                  <c:v>-7.7945200000000003</c:v>
                </c:pt>
                <c:pt idx="9915">
                  <c:v>-7.8758299999999997</c:v>
                </c:pt>
                <c:pt idx="9916">
                  <c:v>-7.44604</c:v>
                </c:pt>
                <c:pt idx="9917">
                  <c:v>-7.4351700000000003</c:v>
                </c:pt>
                <c:pt idx="9918">
                  <c:v>-7.56874</c:v>
                </c:pt>
                <c:pt idx="9919">
                  <c:v>-7.4116799999999996</c:v>
                </c:pt>
                <c:pt idx="9920">
                  <c:v>-7.3689900000000002</c:v>
                </c:pt>
                <c:pt idx="9921">
                  <c:v>-7.2160299999999999</c:v>
                </c:pt>
                <c:pt idx="9922">
                  <c:v>-7.86904</c:v>
                </c:pt>
                <c:pt idx="9923">
                  <c:v>-8.0210100000000004</c:v>
                </c:pt>
                <c:pt idx="9924">
                  <c:v>-8.2420899999999993</c:v>
                </c:pt>
                <c:pt idx="9925">
                  <c:v>-8.3733199999999997</c:v>
                </c:pt>
                <c:pt idx="9926">
                  <c:v>-8.0573300000000003</c:v>
                </c:pt>
                <c:pt idx="9927">
                  <c:v>-8.0927100000000003</c:v>
                </c:pt>
                <c:pt idx="9928">
                  <c:v>-8.1205700000000007</c:v>
                </c:pt>
                <c:pt idx="9929">
                  <c:v>-8.6483399999999993</c:v>
                </c:pt>
                <c:pt idx="9930">
                  <c:v>-8.6573100000000007</c:v>
                </c:pt>
                <c:pt idx="9931">
                  <c:v>-8.8964700000000008</c:v>
                </c:pt>
                <c:pt idx="9932">
                  <c:v>-9.0121500000000001</c:v>
                </c:pt>
                <c:pt idx="9933">
                  <c:v>-8.3710100000000001</c:v>
                </c:pt>
                <c:pt idx="9934">
                  <c:v>-8.0733800000000002</c:v>
                </c:pt>
                <c:pt idx="9935">
                  <c:v>-7.8847800000000001</c:v>
                </c:pt>
                <c:pt idx="9936">
                  <c:v>-7.9690399999999997</c:v>
                </c:pt>
                <c:pt idx="9937">
                  <c:v>-7.9286399999999997</c:v>
                </c:pt>
                <c:pt idx="9938">
                  <c:v>-7.9560700000000004</c:v>
                </c:pt>
                <c:pt idx="9939">
                  <c:v>-7.63788</c:v>
                </c:pt>
                <c:pt idx="9940">
                  <c:v>-7.3300400000000003</c:v>
                </c:pt>
                <c:pt idx="9941">
                  <c:v>-7.0793299999999997</c:v>
                </c:pt>
                <c:pt idx="9942">
                  <c:v>-7.1369999999999996</c:v>
                </c:pt>
                <c:pt idx="9943">
                  <c:v>-7.0557600000000003</c:v>
                </c:pt>
                <c:pt idx="9944">
                  <c:v>-7.1965399999999997</c:v>
                </c:pt>
                <c:pt idx="9945">
                  <c:v>-7.1094799999999996</c:v>
                </c:pt>
                <c:pt idx="9946">
                  <c:v>-7.5006899999999996</c:v>
                </c:pt>
                <c:pt idx="9947">
                  <c:v>-7.5823600000000004</c:v>
                </c:pt>
                <c:pt idx="9948">
                  <c:v>-7.4433600000000002</c:v>
                </c:pt>
                <c:pt idx="9949">
                  <c:v>-7.26478</c:v>
                </c:pt>
                <c:pt idx="9950">
                  <c:v>-7.5187799999999996</c:v>
                </c:pt>
                <c:pt idx="9951">
                  <c:v>-7.2563700000000004</c:v>
                </c:pt>
                <c:pt idx="9952">
                  <c:v>-6.9655399999999998</c:v>
                </c:pt>
                <c:pt idx="9953">
                  <c:v>-7.02827</c:v>
                </c:pt>
                <c:pt idx="9954">
                  <c:v>-7.0888400000000003</c:v>
                </c:pt>
                <c:pt idx="9955">
                  <c:v>-7.1096500000000002</c:v>
                </c:pt>
                <c:pt idx="9956">
                  <c:v>-7.3473100000000002</c:v>
                </c:pt>
                <c:pt idx="9957">
                  <c:v>-7.0226300000000004</c:v>
                </c:pt>
                <c:pt idx="9958">
                  <c:v>-7.6105700000000001</c:v>
                </c:pt>
                <c:pt idx="9959">
                  <c:v>-7.7248099999999997</c:v>
                </c:pt>
                <c:pt idx="9960">
                  <c:v>-7.6680599999999997</c:v>
                </c:pt>
                <c:pt idx="9961">
                  <c:v>-7.6792699999999998</c:v>
                </c:pt>
                <c:pt idx="9962">
                  <c:v>-8.3993699999999993</c:v>
                </c:pt>
                <c:pt idx="9963">
                  <c:v>-7.9223800000000004</c:v>
                </c:pt>
                <c:pt idx="9964">
                  <c:v>-8.1172299999999993</c:v>
                </c:pt>
                <c:pt idx="9965">
                  <c:v>-7.8907100000000003</c:v>
                </c:pt>
                <c:pt idx="9966">
                  <c:v>-8.0440699999999996</c:v>
                </c:pt>
                <c:pt idx="9967">
                  <c:v>-8.0733200000000007</c:v>
                </c:pt>
                <c:pt idx="9968">
                  <c:v>-8.0393699999999999</c:v>
                </c:pt>
                <c:pt idx="9969">
                  <c:v>-7.6377800000000002</c:v>
                </c:pt>
                <c:pt idx="9970">
                  <c:v>-7.7148300000000001</c:v>
                </c:pt>
                <c:pt idx="9971">
                  <c:v>-7.5365200000000003</c:v>
                </c:pt>
                <c:pt idx="9972">
                  <c:v>-7.5648799999999996</c:v>
                </c:pt>
                <c:pt idx="9973">
                  <c:v>-8.1083800000000004</c:v>
                </c:pt>
                <c:pt idx="9974">
                  <c:v>-8.2682300000000009</c:v>
                </c:pt>
                <c:pt idx="9975">
                  <c:v>-7.5819900000000002</c:v>
                </c:pt>
                <c:pt idx="9976">
                  <c:v>-7.83995</c:v>
                </c:pt>
                <c:pt idx="9977">
                  <c:v>-7.8515300000000003</c:v>
                </c:pt>
                <c:pt idx="9978">
                  <c:v>-7.8570099999999998</c:v>
                </c:pt>
                <c:pt idx="9979">
                  <c:v>-7.7925000000000004</c:v>
                </c:pt>
                <c:pt idx="9980">
                  <c:v>-8.0154700000000005</c:v>
                </c:pt>
                <c:pt idx="9981">
                  <c:v>-7.6412699999999996</c:v>
                </c:pt>
                <c:pt idx="9982">
                  <c:v>-7.3747699999999998</c:v>
                </c:pt>
                <c:pt idx="9983">
                  <c:v>-7.3541299999999996</c:v>
                </c:pt>
                <c:pt idx="9984">
                  <c:v>-7.4252500000000001</c:v>
                </c:pt>
                <c:pt idx="9985">
                  <c:v>-7.6657799999999998</c:v>
                </c:pt>
                <c:pt idx="9986">
                  <c:v>-7.4708800000000002</c:v>
                </c:pt>
                <c:pt idx="9987">
                  <c:v>-8.0096699999999998</c:v>
                </c:pt>
                <c:pt idx="9988">
                  <c:v>-8.0564099999999996</c:v>
                </c:pt>
                <c:pt idx="9989">
                  <c:v>-7.9653299999999998</c:v>
                </c:pt>
                <c:pt idx="9990">
                  <c:v>-8.3671199999999999</c:v>
                </c:pt>
                <c:pt idx="9991">
                  <c:v>-8.7343899999999994</c:v>
                </c:pt>
                <c:pt idx="9992">
                  <c:v>-8.4093499999999999</c:v>
                </c:pt>
                <c:pt idx="9993">
                  <c:v>-8.3626699999999996</c:v>
                </c:pt>
                <c:pt idx="9994">
                  <c:v>-8.6373499999999996</c:v>
                </c:pt>
                <c:pt idx="9995">
                  <c:v>-8.7845700000000004</c:v>
                </c:pt>
                <c:pt idx="9996">
                  <c:v>-8.77454</c:v>
                </c:pt>
                <c:pt idx="9997">
                  <c:v>-8.4828200000000002</c:v>
                </c:pt>
                <c:pt idx="9998">
                  <c:v>-8.7603500000000007</c:v>
                </c:pt>
                <c:pt idx="9999">
                  <c:v>-8.6972500000000004</c:v>
                </c:pt>
                <c:pt idx="10000">
                  <c:v>-9.0311299999999992</c:v>
                </c:pt>
                <c:pt idx="10001">
                  <c:v>-9.1582100000000004</c:v>
                </c:pt>
                <c:pt idx="10002">
                  <c:v>-9.5015699999999992</c:v>
                </c:pt>
                <c:pt idx="10003">
                  <c:v>-9.81264</c:v>
                </c:pt>
                <c:pt idx="10004">
                  <c:v>-9.9457299999999993</c:v>
                </c:pt>
                <c:pt idx="10005">
                  <c:v>-9.8645999999999994</c:v>
                </c:pt>
                <c:pt idx="10006">
                  <c:v>-9.53505</c:v>
                </c:pt>
                <c:pt idx="10007">
                  <c:v>-9.9589599999999994</c:v>
                </c:pt>
                <c:pt idx="10008">
                  <c:v>-9.3832299999999993</c:v>
                </c:pt>
                <c:pt idx="10009">
                  <c:v>-8.8934700000000007</c:v>
                </c:pt>
                <c:pt idx="10010">
                  <c:v>-9.4688199999999991</c:v>
                </c:pt>
                <c:pt idx="10011">
                  <c:v>-9.3805099999999992</c:v>
                </c:pt>
                <c:pt idx="10012">
                  <c:v>-9.48583</c:v>
                </c:pt>
                <c:pt idx="10013">
                  <c:v>-9.5633999999999997</c:v>
                </c:pt>
                <c:pt idx="10014">
                  <c:v>-9.3703199999999995</c:v>
                </c:pt>
                <c:pt idx="10015">
                  <c:v>-9.5683000000000007</c:v>
                </c:pt>
                <c:pt idx="10016">
                  <c:v>-9.5906099999999999</c:v>
                </c:pt>
                <c:pt idx="10017">
                  <c:v>-9.9739000000000004</c:v>
                </c:pt>
                <c:pt idx="10018">
                  <c:v>-10.2148</c:v>
                </c:pt>
                <c:pt idx="10019">
                  <c:v>-10.2722</c:v>
                </c:pt>
                <c:pt idx="10020">
                  <c:v>-10.7585</c:v>
                </c:pt>
                <c:pt idx="10021">
                  <c:v>-10.949</c:v>
                </c:pt>
                <c:pt idx="10022">
                  <c:v>-11.044700000000001</c:v>
                </c:pt>
                <c:pt idx="10023">
                  <c:v>-11.363300000000001</c:v>
                </c:pt>
                <c:pt idx="10024">
                  <c:v>-11.1845</c:v>
                </c:pt>
                <c:pt idx="10025">
                  <c:v>-11.0022</c:v>
                </c:pt>
                <c:pt idx="10026">
                  <c:v>-10.7157</c:v>
                </c:pt>
                <c:pt idx="10027">
                  <c:v>-10.1403</c:v>
                </c:pt>
                <c:pt idx="10028">
                  <c:v>-10.523099999999999</c:v>
                </c:pt>
                <c:pt idx="10029">
                  <c:v>-10.4855</c:v>
                </c:pt>
                <c:pt idx="10030">
                  <c:v>-10.7988</c:v>
                </c:pt>
                <c:pt idx="10031">
                  <c:v>-10.6936</c:v>
                </c:pt>
                <c:pt idx="10032">
                  <c:v>-10.5763</c:v>
                </c:pt>
                <c:pt idx="10033">
                  <c:v>-9.7053700000000003</c:v>
                </c:pt>
                <c:pt idx="10034">
                  <c:v>-9.9303799999999995</c:v>
                </c:pt>
                <c:pt idx="10035">
                  <c:v>-10.038399999999999</c:v>
                </c:pt>
                <c:pt idx="10036">
                  <c:v>-9.9798100000000005</c:v>
                </c:pt>
                <c:pt idx="10037">
                  <c:v>-10.0809</c:v>
                </c:pt>
                <c:pt idx="10038">
                  <c:v>-9.9296000000000006</c:v>
                </c:pt>
                <c:pt idx="10039">
                  <c:v>-10.054500000000001</c:v>
                </c:pt>
                <c:pt idx="10040">
                  <c:v>-10.3386</c:v>
                </c:pt>
                <c:pt idx="10041">
                  <c:v>-9.9652600000000007</c:v>
                </c:pt>
                <c:pt idx="10042">
                  <c:v>-9.9897899999999993</c:v>
                </c:pt>
                <c:pt idx="10043">
                  <c:v>-10.096</c:v>
                </c:pt>
                <c:pt idx="10044">
                  <c:v>-10.280099999999999</c:v>
                </c:pt>
                <c:pt idx="10045">
                  <c:v>-10.273300000000001</c:v>
                </c:pt>
                <c:pt idx="10046">
                  <c:v>-10.1816</c:v>
                </c:pt>
                <c:pt idx="10047">
                  <c:v>-10.0966</c:v>
                </c:pt>
                <c:pt idx="10048">
                  <c:v>-9.5889399999999991</c:v>
                </c:pt>
                <c:pt idx="10049">
                  <c:v>-9.6839099999999991</c:v>
                </c:pt>
                <c:pt idx="10050">
                  <c:v>-9.7742199999999997</c:v>
                </c:pt>
                <c:pt idx="10051">
                  <c:v>-9.8652300000000004</c:v>
                </c:pt>
                <c:pt idx="10052">
                  <c:v>-9.8272099999999991</c:v>
                </c:pt>
                <c:pt idx="10053">
                  <c:v>-10.1007</c:v>
                </c:pt>
                <c:pt idx="10054">
                  <c:v>-10.247</c:v>
                </c:pt>
                <c:pt idx="10055">
                  <c:v>-10.304</c:v>
                </c:pt>
                <c:pt idx="10056">
                  <c:v>-10.3026</c:v>
                </c:pt>
                <c:pt idx="10057">
                  <c:v>-10.3424</c:v>
                </c:pt>
                <c:pt idx="10058">
                  <c:v>-10.6601</c:v>
                </c:pt>
                <c:pt idx="10059">
                  <c:v>-10.6892</c:v>
                </c:pt>
                <c:pt idx="10060">
                  <c:v>-10.6013</c:v>
                </c:pt>
                <c:pt idx="10061">
                  <c:v>-10.4109</c:v>
                </c:pt>
                <c:pt idx="10062">
                  <c:v>-10.227</c:v>
                </c:pt>
                <c:pt idx="10063">
                  <c:v>-10.702299999999999</c:v>
                </c:pt>
                <c:pt idx="10064">
                  <c:v>-10.811299999999999</c:v>
                </c:pt>
                <c:pt idx="10065">
                  <c:v>-10.9749</c:v>
                </c:pt>
                <c:pt idx="10066">
                  <c:v>-10.9094</c:v>
                </c:pt>
                <c:pt idx="10067">
                  <c:v>-11.375299999999999</c:v>
                </c:pt>
                <c:pt idx="10068">
                  <c:v>-11.693899999999999</c:v>
                </c:pt>
                <c:pt idx="10069">
                  <c:v>-11.578200000000001</c:v>
                </c:pt>
                <c:pt idx="10070">
                  <c:v>-11.4693</c:v>
                </c:pt>
                <c:pt idx="10071">
                  <c:v>-11.3687</c:v>
                </c:pt>
                <c:pt idx="10072">
                  <c:v>-11.1797</c:v>
                </c:pt>
                <c:pt idx="10073">
                  <c:v>-10.840999999999999</c:v>
                </c:pt>
                <c:pt idx="10074">
                  <c:v>-10.7333</c:v>
                </c:pt>
                <c:pt idx="10075">
                  <c:v>-10.786099999999999</c:v>
                </c:pt>
                <c:pt idx="10076">
                  <c:v>-10.873799999999999</c:v>
                </c:pt>
                <c:pt idx="10077">
                  <c:v>-10.565300000000001</c:v>
                </c:pt>
                <c:pt idx="10078">
                  <c:v>-10.3508</c:v>
                </c:pt>
                <c:pt idx="10079">
                  <c:v>-10.1752</c:v>
                </c:pt>
                <c:pt idx="10080">
                  <c:v>-10.0122</c:v>
                </c:pt>
                <c:pt idx="10081">
                  <c:v>-9.83216</c:v>
                </c:pt>
                <c:pt idx="10082">
                  <c:v>-9.8290000000000006</c:v>
                </c:pt>
                <c:pt idx="10083">
                  <c:v>-9.8743300000000005</c:v>
                </c:pt>
                <c:pt idx="10084">
                  <c:v>-10.1167</c:v>
                </c:pt>
                <c:pt idx="10085">
                  <c:v>-9.7596699999999998</c:v>
                </c:pt>
                <c:pt idx="10086">
                  <c:v>-9.798</c:v>
                </c:pt>
                <c:pt idx="10087">
                  <c:v>-9.8226099999999992</c:v>
                </c:pt>
                <c:pt idx="10088">
                  <c:v>-9.9411900000000006</c:v>
                </c:pt>
                <c:pt idx="10089">
                  <c:v>-10.347099999999999</c:v>
                </c:pt>
                <c:pt idx="10090">
                  <c:v>-10.133800000000001</c:v>
                </c:pt>
                <c:pt idx="10091">
                  <c:v>-10.2216</c:v>
                </c:pt>
                <c:pt idx="10092">
                  <c:v>-10.532500000000001</c:v>
                </c:pt>
                <c:pt idx="10093">
                  <c:v>-10.6943</c:v>
                </c:pt>
                <c:pt idx="10094">
                  <c:v>-11.0495</c:v>
                </c:pt>
                <c:pt idx="10095">
                  <c:v>-10.826599999999999</c:v>
                </c:pt>
                <c:pt idx="10096">
                  <c:v>-10.9983</c:v>
                </c:pt>
                <c:pt idx="10097">
                  <c:v>-11.2392</c:v>
                </c:pt>
                <c:pt idx="10098">
                  <c:v>-11.6312</c:v>
                </c:pt>
                <c:pt idx="10099">
                  <c:v>-11.188800000000001</c:v>
                </c:pt>
                <c:pt idx="10100">
                  <c:v>-11.134600000000001</c:v>
                </c:pt>
                <c:pt idx="10101">
                  <c:v>-11.428100000000001</c:v>
                </c:pt>
                <c:pt idx="10102">
                  <c:v>-11.408099999999999</c:v>
                </c:pt>
                <c:pt idx="10103">
                  <c:v>-11.821300000000001</c:v>
                </c:pt>
                <c:pt idx="10104">
                  <c:v>-12.3102</c:v>
                </c:pt>
                <c:pt idx="10105">
                  <c:v>-12.029299999999999</c:v>
                </c:pt>
                <c:pt idx="10106">
                  <c:v>-11.549799999999999</c:v>
                </c:pt>
                <c:pt idx="10107">
                  <c:v>-10.9161</c:v>
                </c:pt>
                <c:pt idx="10108">
                  <c:v>-10.993</c:v>
                </c:pt>
                <c:pt idx="10109">
                  <c:v>-11.1204</c:v>
                </c:pt>
                <c:pt idx="10110">
                  <c:v>-11.2043</c:v>
                </c:pt>
                <c:pt idx="10111">
                  <c:v>-11.3977</c:v>
                </c:pt>
                <c:pt idx="10112">
                  <c:v>-11.4626</c:v>
                </c:pt>
                <c:pt idx="10113">
                  <c:v>-11.9251</c:v>
                </c:pt>
                <c:pt idx="10114">
                  <c:v>-11.708299999999999</c:v>
                </c:pt>
                <c:pt idx="10115">
                  <c:v>-12.135</c:v>
                </c:pt>
                <c:pt idx="10116">
                  <c:v>-12.5542</c:v>
                </c:pt>
                <c:pt idx="10117">
                  <c:v>-12.2692</c:v>
                </c:pt>
                <c:pt idx="10118">
                  <c:v>-12.8314</c:v>
                </c:pt>
                <c:pt idx="10119">
                  <c:v>-12.638299999999999</c:v>
                </c:pt>
                <c:pt idx="10120">
                  <c:v>-11.9114</c:v>
                </c:pt>
                <c:pt idx="10121">
                  <c:v>-11.819100000000001</c:v>
                </c:pt>
                <c:pt idx="10122">
                  <c:v>-11.485099999999999</c:v>
                </c:pt>
                <c:pt idx="10123">
                  <c:v>-11.506600000000001</c:v>
                </c:pt>
                <c:pt idx="10124">
                  <c:v>-11.241400000000001</c:v>
                </c:pt>
                <c:pt idx="10125">
                  <c:v>-10.427099999999999</c:v>
                </c:pt>
                <c:pt idx="10126">
                  <c:v>-10.2836</c:v>
                </c:pt>
                <c:pt idx="10127">
                  <c:v>-10.24</c:v>
                </c:pt>
                <c:pt idx="10128">
                  <c:v>-10.421900000000001</c:v>
                </c:pt>
                <c:pt idx="10129">
                  <c:v>-10.3645</c:v>
                </c:pt>
                <c:pt idx="10130">
                  <c:v>-10.604100000000001</c:v>
                </c:pt>
                <c:pt idx="10131">
                  <c:v>-10.938800000000001</c:v>
                </c:pt>
                <c:pt idx="10132">
                  <c:v>-11.186500000000001</c:v>
                </c:pt>
                <c:pt idx="10133">
                  <c:v>-11.3878</c:v>
                </c:pt>
                <c:pt idx="10134">
                  <c:v>-11.099600000000001</c:v>
                </c:pt>
                <c:pt idx="10135">
                  <c:v>-11.108499999999999</c:v>
                </c:pt>
                <c:pt idx="10136">
                  <c:v>-11.0404</c:v>
                </c:pt>
                <c:pt idx="10137">
                  <c:v>-10.8241</c:v>
                </c:pt>
                <c:pt idx="10138">
                  <c:v>-11.151</c:v>
                </c:pt>
                <c:pt idx="10139">
                  <c:v>-10.888299999999999</c:v>
                </c:pt>
                <c:pt idx="10140">
                  <c:v>-10.582700000000001</c:v>
                </c:pt>
                <c:pt idx="10141">
                  <c:v>-10.461</c:v>
                </c:pt>
                <c:pt idx="10142">
                  <c:v>-10.1911</c:v>
                </c:pt>
                <c:pt idx="10143">
                  <c:v>-10.4224</c:v>
                </c:pt>
                <c:pt idx="10144">
                  <c:v>-10.234999999999999</c:v>
                </c:pt>
                <c:pt idx="10145">
                  <c:v>-10.4818</c:v>
                </c:pt>
                <c:pt idx="10146">
                  <c:v>-10.3101</c:v>
                </c:pt>
                <c:pt idx="10147">
                  <c:v>-10.2722</c:v>
                </c:pt>
                <c:pt idx="10148">
                  <c:v>-10.206200000000001</c:v>
                </c:pt>
                <c:pt idx="10149">
                  <c:v>-10.1511</c:v>
                </c:pt>
                <c:pt idx="10150">
                  <c:v>-10.524900000000001</c:v>
                </c:pt>
                <c:pt idx="10151">
                  <c:v>-10.8407</c:v>
                </c:pt>
                <c:pt idx="10152">
                  <c:v>-10.9396</c:v>
                </c:pt>
                <c:pt idx="10153">
                  <c:v>-11.167199999999999</c:v>
                </c:pt>
                <c:pt idx="10154">
                  <c:v>-11.681100000000001</c:v>
                </c:pt>
                <c:pt idx="10155">
                  <c:v>-11.964499999999999</c:v>
                </c:pt>
                <c:pt idx="10156">
                  <c:v>-12.046900000000001</c:v>
                </c:pt>
                <c:pt idx="10157">
                  <c:v>-11.6828</c:v>
                </c:pt>
                <c:pt idx="10158">
                  <c:v>-11.6343</c:v>
                </c:pt>
                <c:pt idx="10159">
                  <c:v>-11.2879</c:v>
                </c:pt>
                <c:pt idx="10160">
                  <c:v>-11.271100000000001</c:v>
                </c:pt>
                <c:pt idx="10161">
                  <c:v>-11.3383</c:v>
                </c:pt>
                <c:pt idx="10162">
                  <c:v>-11.3019</c:v>
                </c:pt>
                <c:pt idx="10163">
                  <c:v>-11.2377</c:v>
                </c:pt>
                <c:pt idx="10164">
                  <c:v>-11.188599999999999</c:v>
                </c:pt>
                <c:pt idx="10165">
                  <c:v>-10.7463</c:v>
                </c:pt>
                <c:pt idx="10166">
                  <c:v>-10.754799999999999</c:v>
                </c:pt>
                <c:pt idx="10167">
                  <c:v>-10.7851</c:v>
                </c:pt>
                <c:pt idx="10168">
                  <c:v>-10.924200000000001</c:v>
                </c:pt>
                <c:pt idx="10169">
                  <c:v>-10.7805</c:v>
                </c:pt>
                <c:pt idx="10170">
                  <c:v>-10.750500000000001</c:v>
                </c:pt>
                <c:pt idx="10171">
                  <c:v>-10.771100000000001</c:v>
                </c:pt>
                <c:pt idx="10172">
                  <c:v>-10.9312</c:v>
                </c:pt>
                <c:pt idx="10173">
                  <c:v>-11.047599999999999</c:v>
                </c:pt>
                <c:pt idx="10174">
                  <c:v>-11.7545</c:v>
                </c:pt>
                <c:pt idx="10175">
                  <c:v>-11.5848</c:v>
                </c:pt>
                <c:pt idx="10176">
                  <c:v>-11.582700000000001</c:v>
                </c:pt>
                <c:pt idx="10177">
                  <c:v>-11.410399999999999</c:v>
                </c:pt>
                <c:pt idx="10178">
                  <c:v>-11.1981</c:v>
                </c:pt>
                <c:pt idx="10179">
                  <c:v>-10.9259</c:v>
                </c:pt>
                <c:pt idx="10180">
                  <c:v>-11.138400000000001</c:v>
                </c:pt>
                <c:pt idx="10181">
                  <c:v>-11.044</c:v>
                </c:pt>
                <c:pt idx="10182">
                  <c:v>-11.0373</c:v>
                </c:pt>
                <c:pt idx="10183">
                  <c:v>-10.861000000000001</c:v>
                </c:pt>
                <c:pt idx="10184">
                  <c:v>-10.8316</c:v>
                </c:pt>
                <c:pt idx="10185">
                  <c:v>-10.555999999999999</c:v>
                </c:pt>
                <c:pt idx="10186">
                  <c:v>-10.520300000000001</c:v>
                </c:pt>
                <c:pt idx="10187">
                  <c:v>-10.5433</c:v>
                </c:pt>
                <c:pt idx="10188">
                  <c:v>-10.282400000000001</c:v>
                </c:pt>
                <c:pt idx="10189">
                  <c:v>-10.1602</c:v>
                </c:pt>
                <c:pt idx="10190">
                  <c:v>-10.0722</c:v>
                </c:pt>
                <c:pt idx="10191">
                  <c:v>-10.141999999999999</c:v>
                </c:pt>
                <c:pt idx="10192">
                  <c:v>-9.8636700000000008</c:v>
                </c:pt>
                <c:pt idx="10193">
                  <c:v>-9.9910200000000007</c:v>
                </c:pt>
                <c:pt idx="10194">
                  <c:v>-9.8499800000000004</c:v>
                </c:pt>
                <c:pt idx="10195">
                  <c:v>-9.4229400000000005</c:v>
                </c:pt>
                <c:pt idx="10196">
                  <c:v>-8.9088399999999996</c:v>
                </c:pt>
                <c:pt idx="10197">
                  <c:v>-9.3946100000000001</c:v>
                </c:pt>
                <c:pt idx="10198">
                  <c:v>-9.00441</c:v>
                </c:pt>
                <c:pt idx="10199">
                  <c:v>-8.8903599999999994</c:v>
                </c:pt>
                <c:pt idx="10200">
                  <c:v>-8.9941800000000001</c:v>
                </c:pt>
                <c:pt idx="10201">
                  <c:v>-8.1332599999999999</c:v>
                </c:pt>
                <c:pt idx="10202">
                  <c:v>-8.1416900000000005</c:v>
                </c:pt>
                <c:pt idx="10203">
                  <c:v>-7.9500400000000004</c:v>
                </c:pt>
                <c:pt idx="10204">
                  <c:v>-7.5632099999999998</c:v>
                </c:pt>
                <c:pt idx="10205">
                  <c:v>-8.0536600000000007</c:v>
                </c:pt>
                <c:pt idx="10206">
                  <c:v>-7.8650200000000003</c:v>
                </c:pt>
                <c:pt idx="10207">
                  <c:v>-7.5479099999999999</c:v>
                </c:pt>
                <c:pt idx="10208">
                  <c:v>-7.5369000000000002</c:v>
                </c:pt>
                <c:pt idx="10209">
                  <c:v>-8.0250500000000002</c:v>
                </c:pt>
                <c:pt idx="10210">
                  <c:v>-8.0505300000000002</c:v>
                </c:pt>
                <c:pt idx="10211">
                  <c:v>-7.9278399999999998</c:v>
                </c:pt>
                <c:pt idx="10212">
                  <c:v>-7.8752300000000002</c:v>
                </c:pt>
                <c:pt idx="10213">
                  <c:v>-7.9937100000000001</c:v>
                </c:pt>
                <c:pt idx="10214">
                  <c:v>-7.77027</c:v>
                </c:pt>
                <c:pt idx="10215">
                  <c:v>-7.6224100000000004</c:v>
                </c:pt>
                <c:pt idx="10216">
                  <c:v>-8.0832599999999992</c:v>
                </c:pt>
                <c:pt idx="10217">
                  <c:v>-8.4914500000000004</c:v>
                </c:pt>
                <c:pt idx="10218">
                  <c:v>-8.1707900000000002</c:v>
                </c:pt>
                <c:pt idx="10219">
                  <c:v>-8.1731599999999993</c:v>
                </c:pt>
                <c:pt idx="10220">
                  <c:v>-7.8944200000000002</c:v>
                </c:pt>
                <c:pt idx="10221">
                  <c:v>-7.9707999999999997</c:v>
                </c:pt>
                <c:pt idx="10222">
                  <c:v>-7.9041300000000003</c:v>
                </c:pt>
                <c:pt idx="10223">
                  <c:v>-6.9704699999999997</c:v>
                </c:pt>
                <c:pt idx="10224">
                  <c:v>-6.9085299999999998</c:v>
                </c:pt>
                <c:pt idx="10225">
                  <c:v>-7.3452599999999997</c:v>
                </c:pt>
                <c:pt idx="10226">
                  <c:v>-7.4807800000000002</c:v>
                </c:pt>
                <c:pt idx="10227">
                  <c:v>-7.62812</c:v>
                </c:pt>
                <c:pt idx="10228">
                  <c:v>-8.0145900000000001</c:v>
                </c:pt>
                <c:pt idx="10229">
                  <c:v>-8.0251599999999996</c:v>
                </c:pt>
                <c:pt idx="10230">
                  <c:v>-7.7930099999999998</c:v>
                </c:pt>
                <c:pt idx="10231">
                  <c:v>-7.8111300000000004</c:v>
                </c:pt>
                <c:pt idx="10232">
                  <c:v>-8.0056200000000004</c:v>
                </c:pt>
                <c:pt idx="10233">
                  <c:v>-7.8186799999999996</c:v>
                </c:pt>
                <c:pt idx="10234">
                  <c:v>-8.20885</c:v>
                </c:pt>
                <c:pt idx="10235">
                  <c:v>-8.6144599999999993</c:v>
                </c:pt>
                <c:pt idx="10236">
                  <c:v>-8.2342899999999997</c:v>
                </c:pt>
                <c:pt idx="10237">
                  <c:v>-8.5018999999999991</c:v>
                </c:pt>
                <c:pt idx="10238">
                  <c:v>-8.4383499999999998</c:v>
                </c:pt>
                <c:pt idx="10239">
                  <c:v>-8.7352600000000002</c:v>
                </c:pt>
                <c:pt idx="10240">
                  <c:v>-8.0428800000000003</c:v>
                </c:pt>
                <c:pt idx="10241">
                  <c:v>-8.1559399999999993</c:v>
                </c:pt>
                <c:pt idx="10242">
                  <c:v>-8.1606199999999998</c:v>
                </c:pt>
                <c:pt idx="10243">
                  <c:v>-7.7206900000000003</c:v>
                </c:pt>
                <c:pt idx="10244">
                  <c:v>-7.4592299999999998</c:v>
                </c:pt>
                <c:pt idx="10245">
                  <c:v>-7.5441000000000003</c:v>
                </c:pt>
                <c:pt idx="10246">
                  <c:v>-7.5522</c:v>
                </c:pt>
                <c:pt idx="10247">
                  <c:v>-7.72729</c:v>
                </c:pt>
                <c:pt idx="10248">
                  <c:v>-7.5412400000000002</c:v>
                </c:pt>
                <c:pt idx="10249">
                  <c:v>-7.6640899999999998</c:v>
                </c:pt>
                <c:pt idx="10250">
                  <c:v>-6.6189900000000002</c:v>
                </c:pt>
                <c:pt idx="10251">
                  <c:v>-6.6142399999999997</c:v>
                </c:pt>
                <c:pt idx="10252">
                  <c:v>-6.68126</c:v>
                </c:pt>
                <c:pt idx="10253">
                  <c:v>-6.38713</c:v>
                </c:pt>
                <c:pt idx="10254">
                  <c:v>-6.4768800000000004</c:v>
                </c:pt>
                <c:pt idx="10255">
                  <c:v>-6.4829800000000004</c:v>
                </c:pt>
                <c:pt idx="10256">
                  <c:v>-6.3641100000000002</c:v>
                </c:pt>
                <c:pt idx="10257">
                  <c:v>-5.9776499999999997</c:v>
                </c:pt>
                <c:pt idx="10258">
                  <c:v>-6.2584799999999996</c:v>
                </c:pt>
                <c:pt idx="10259">
                  <c:v>-6.3097799999999999</c:v>
                </c:pt>
                <c:pt idx="10260">
                  <c:v>-6.39316</c:v>
                </c:pt>
                <c:pt idx="10261">
                  <c:v>-6.4738100000000003</c:v>
                </c:pt>
                <c:pt idx="10262">
                  <c:v>-6.5135399999999999</c:v>
                </c:pt>
                <c:pt idx="10263">
                  <c:v>-6.1834699999999998</c:v>
                </c:pt>
                <c:pt idx="10264">
                  <c:v>-5.8768500000000001</c:v>
                </c:pt>
                <c:pt idx="10265">
                  <c:v>-6.0719000000000003</c:v>
                </c:pt>
                <c:pt idx="10266">
                  <c:v>-6.5630600000000001</c:v>
                </c:pt>
                <c:pt idx="10267">
                  <c:v>-6.4595599999999997</c:v>
                </c:pt>
                <c:pt idx="10268">
                  <c:v>-6.3305300000000004</c:v>
                </c:pt>
                <c:pt idx="10269">
                  <c:v>-6.3762999999999996</c:v>
                </c:pt>
                <c:pt idx="10270">
                  <c:v>-6.2594500000000002</c:v>
                </c:pt>
                <c:pt idx="10271">
                  <c:v>-6.6256500000000003</c:v>
                </c:pt>
                <c:pt idx="10272">
                  <c:v>-6.9476399999999998</c:v>
                </c:pt>
                <c:pt idx="10273">
                  <c:v>-7.1193799999999996</c:v>
                </c:pt>
                <c:pt idx="10274">
                  <c:v>-6.9478900000000001</c:v>
                </c:pt>
                <c:pt idx="10275">
                  <c:v>-6.85846</c:v>
                </c:pt>
                <c:pt idx="10276">
                  <c:v>-6.8821700000000003</c:v>
                </c:pt>
                <c:pt idx="10277">
                  <c:v>-6.9022500000000004</c:v>
                </c:pt>
                <c:pt idx="10278">
                  <c:v>-6.6899800000000003</c:v>
                </c:pt>
                <c:pt idx="10279">
                  <c:v>-6.4954000000000001</c:v>
                </c:pt>
                <c:pt idx="10280">
                  <c:v>-6.4036600000000004</c:v>
                </c:pt>
                <c:pt idx="10281">
                  <c:v>-6.3291000000000004</c:v>
                </c:pt>
                <c:pt idx="10282">
                  <c:v>-6.4875499999999997</c:v>
                </c:pt>
                <c:pt idx="10283">
                  <c:v>-5.6100099999999999</c:v>
                </c:pt>
                <c:pt idx="10284">
                  <c:v>-5.7835599999999996</c:v>
                </c:pt>
                <c:pt idx="10285">
                  <c:v>-5.9222799999999998</c:v>
                </c:pt>
                <c:pt idx="10286">
                  <c:v>-5.7542200000000001</c:v>
                </c:pt>
                <c:pt idx="10287">
                  <c:v>-6.2012600000000004</c:v>
                </c:pt>
                <c:pt idx="10288">
                  <c:v>-6.1289699999999998</c:v>
                </c:pt>
                <c:pt idx="10289">
                  <c:v>-5.8037900000000002</c:v>
                </c:pt>
                <c:pt idx="10290">
                  <c:v>-5.9374099999999999</c:v>
                </c:pt>
                <c:pt idx="10291">
                  <c:v>-6.0333800000000002</c:v>
                </c:pt>
                <c:pt idx="10292">
                  <c:v>-6.0691499999999996</c:v>
                </c:pt>
                <c:pt idx="10293">
                  <c:v>-5.9951400000000001</c:v>
                </c:pt>
                <c:pt idx="10294">
                  <c:v>-6.4107500000000002</c:v>
                </c:pt>
                <c:pt idx="10295">
                  <c:v>-6.5881999999999996</c:v>
                </c:pt>
                <c:pt idx="10296">
                  <c:v>-6.2681899999999997</c:v>
                </c:pt>
                <c:pt idx="10297">
                  <c:v>-5.7151199999999998</c:v>
                </c:pt>
                <c:pt idx="10298">
                  <c:v>-6.0017199999999997</c:v>
                </c:pt>
                <c:pt idx="10299">
                  <c:v>-5.9782500000000001</c:v>
                </c:pt>
                <c:pt idx="10300">
                  <c:v>-5.6671899999999997</c:v>
                </c:pt>
                <c:pt idx="10301">
                  <c:v>-5.2320399999999996</c:v>
                </c:pt>
                <c:pt idx="10302">
                  <c:v>-5.05945</c:v>
                </c:pt>
                <c:pt idx="10303">
                  <c:v>-4.5660400000000001</c:v>
                </c:pt>
                <c:pt idx="10304">
                  <c:v>-5.0374600000000003</c:v>
                </c:pt>
                <c:pt idx="10305">
                  <c:v>-4.577</c:v>
                </c:pt>
                <c:pt idx="10306">
                  <c:v>-4.2176600000000004</c:v>
                </c:pt>
                <c:pt idx="10307">
                  <c:v>-4.0375199999999998</c:v>
                </c:pt>
                <c:pt idx="10308">
                  <c:v>-4.2977800000000004</c:v>
                </c:pt>
                <c:pt idx="10309">
                  <c:v>-4.0049200000000003</c:v>
                </c:pt>
                <c:pt idx="10310">
                  <c:v>-3.7912300000000001</c:v>
                </c:pt>
                <c:pt idx="10311">
                  <c:v>-3.9646599999999999</c:v>
                </c:pt>
                <c:pt idx="10312">
                  <c:v>-3.7418200000000001</c:v>
                </c:pt>
                <c:pt idx="10313">
                  <c:v>-3.88883</c:v>
                </c:pt>
                <c:pt idx="10314">
                  <c:v>-3.6160199999999998</c:v>
                </c:pt>
                <c:pt idx="10315">
                  <c:v>-3.3962500000000002</c:v>
                </c:pt>
                <c:pt idx="10316">
                  <c:v>-3.3181699999999998</c:v>
                </c:pt>
                <c:pt idx="10317">
                  <c:v>-3.48021</c:v>
                </c:pt>
                <c:pt idx="10318">
                  <c:v>-3.6162100000000001</c:v>
                </c:pt>
                <c:pt idx="10319">
                  <c:v>-4.0604800000000001</c:v>
                </c:pt>
                <c:pt idx="10320">
                  <c:v>-4.14839</c:v>
                </c:pt>
                <c:pt idx="10321">
                  <c:v>-4.1557000000000004</c:v>
                </c:pt>
                <c:pt idx="10322">
                  <c:v>-4.52224</c:v>
                </c:pt>
                <c:pt idx="10323">
                  <c:v>-4.9379299999999997</c:v>
                </c:pt>
                <c:pt idx="10324">
                  <c:v>-4.7558499999999997</c:v>
                </c:pt>
                <c:pt idx="10325">
                  <c:v>-4.6830600000000002</c:v>
                </c:pt>
                <c:pt idx="10326">
                  <c:v>-4.9865500000000003</c:v>
                </c:pt>
                <c:pt idx="10327">
                  <c:v>-4.9735800000000001</c:v>
                </c:pt>
                <c:pt idx="10328">
                  <c:v>-4.8424500000000004</c:v>
                </c:pt>
                <c:pt idx="10329">
                  <c:v>-4.6470099999999999</c:v>
                </c:pt>
                <c:pt idx="10330">
                  <c:v>-4.8515100000000002</c:v>
                </c:pt>
                <c:pt idx="10331">
                  <c:v>-4.7475699999999996</c:v>
                </c:pt>
                <c:pt idx="10332">
                  <c:v>-4.6647400000000001</c:v>
                </c:pt>
                <c:pt idx="10333">
                  <c:v>-4.8608799999999999</c:v>
                </c:pt>
                <c:pt idx="10334">
                  <c:v>-4.3817899999999996</c:v>
                </c:pt>
                <c:pt idx="10335">
                  <c:v>-4.6928200000000002</c:v>
                </c:pt>
                <c:pt idx="10336">
                  <c:v>-5.1063900000000002</c:v>
                </c:pt>
                <c:pt idx="10337">
                  <c:v>-5.6105900000000002</c:v>
                </c:pt>
                <c:pt idx="10338">
                  <c:v>-5.9440200000000001</c:v>
                </c:pt>
                <c:pt idx="10339">
                  <c:v>-5.7643599999999999</c:v>
                </c:pt>
                <c:pt idx="10340">
                  <c:v>-5.4695200000000002</c:v>
                </c:pt>
                <c:pt idx="10341">
                  <c:v>-5.8355199999999998</c:v>
                </c:pt>
                <c:pt idx="10342">
                  <c:v>-6.2014500000000004</c:v>
                </c:pt>
                <c:pt idx="10343">
                  <c:v>-5.8775399999999998</c:v>
                </c:pt>
                <c:pt idx="10344">
                  <c:v>-5.8685</c:v>
                </c:pt>
                <c:pt idx="10345">
                  <c:v>-5.9465500000000002</c:v>
                </c:pt>
                <c:pt idx="10346">
                  <c:v>-6.2422500000000003</c:v>
                </c:pt>
                <c:pt idx="10347">
                  <c:v>-6.8018099999999997</c:v>
                </c:pt>
                <c:pt idx="10348">
                  <c:v>-6.6170099999999996</c:v>
                </c:pt>
                <c:pt idx="10349">
                  <c:v>-6.8251200000000001</c:v>
                </c:pt>
                <c:pt idx="10350">
                  <c:v>-6.6017099999999997</c:v>
                </c:pt>
                <c:pt idx="10351">
                  <c:v>-6.76553</c:v>
                </c:pt>
                <c:pt idx="10352">
                  <c:v>-6.5837199999999996</c:v>
                </c:pt>
                <c:pt idx="10353">
                  <c:v>-6.5561100000000003</c:v>
                </c:pt>
                <c:pt idx="10354">
                  <c:v>-6.9255599999999999</c:v>
                </c:pt>
                <c:pt idx="10355">
                  <c:v>-6.7924899999999999</c:v>
                </c:pt>
                <c:pt idx="10356">
                  <c:v>-7.37859</c:v>
                </c:pt>
                <c:pt idx="10357">
                  <c:v>-7.2440800000000003</c:v>
                </c:pt>
                <c:pt idx="10358">
                  <c:v>-6.8074700000000004</c:v>
                </c:pt>
                <c:pt idx="10359">
                  <c:v>-7.2573299999999996</c:v>
                </c:pt>
                <c:pt idx="10360">
                  <c:v>-7.0185199999999996</c:v>
                </c:pt>
                <c:pt idx="10361">
                  <c:v>-7.5325100000000003</c:v>
                </c:pt>
                <c:pt idx="10362">
                  <c:v>-7.8191100000000002</c:v>
                </c:pt>
                <c:pt idx="10363">
                  <c:v>-7.8389499999999996</c:v>
                </c:pt>
                <c:pt idx="10364">
                  <c:v>-7.8316999999999997</c:v>
                </c:pt>
                <c:pt idx="10365">
                  <c:v>-7.3415100000000004</c:v>
                </c:pt>
                <c:pt idx="10366">
                  <c:v>-7.2794999999999996</c:v>
                </c:pt>
                <c:pt idx="10367">
                  <c:v>-6.8216000000000001</c:v>
                </c:pt>
                <c:pt idx="10368">
                  <c:v>-6.5751499999999998</c:v>
                </c:pt>
                <c:pt idx="10369">
                  <c:v>-6.45512</c:v>
                </c:pt>
                <c:pt idx="10370">
                  <c:v>-6.41608</c:v>
                </c:pt>
                <c:pt idx="10371">
                  <c:v>-6.3611700000000004</c:v>
                </c:pt>
                <c:pt idx="10372">
                  <c:v>-6.6486599999999996</c:v>
                </c:pt>
                <c:pt idx="10373">
                  <c:v>-6.4399600000000001</c:v>
                </c:pt>
                <c:pt idx="10374">
                  <c:v>-6.7168400000000004</c:v>
                </c:pt>
                <c:pt idx="10375">
                  <c:v>-5.4921499999999996</c:v>
                </c:pt>
                <c:pt idx="10376">
                  <c:v>-5.3818999999999999</c:v>
                </c:pt>
                <c:pt idx="10377">
                  <c:v>-5.3144900000000002</c:v>
                </c:pt>
                <c:pt idx="10378">
                  <c:v>-5.0466699999999998</c:v>
                </c:pt>
                <c:pt idx="10379">
                  <c:v>-5.2666500000000003</c:v>
                </c:pt>
                <c:pt idx="10380">
                  <c:v>-5.4252099999999999</c:v>
                </c:pt>
                <c:pt idx="10381">
                  <c:v>-5.3699399999999997</c:v>
                </c:pt>
                <c:pt idx="10382">
                  <c:v>-5.2574699999999996</c:v>
                </c:pt>
                <c:pt idx="10383">
                  <c:v>-5.15116</c:v>
                </c:pt>
                <c:pt idx="10384">
                  <c:v>-5.4422600000000001</c:v>
                </c:pt>
                <c:pt idx="10385">
                  <c:v>-5.4191000000000003</c:v>
                </c:pt>
                <c:pt idx="10386">
                  <c:v>-5.1520900000000003</c:v>
                </c:pt>
                <c:pt idx="10387">
                  <c:v>-5.2824600000000004</c:v>
                </c:pt>
                <c:pt idx="10388">
                  <c:v>-5.4710000000000001</c:v>
                </c:pt>
                <c:pt idx="10389">
                  <c:v>-5.5682700000000001</c:v>
                </c:pt>
                <c:pt idx="10390">
                  <c:v>-5.3924599999999998</c:v>
                </c:pt>
                <c:pt idx="10391">
                  <c:v>-5.3422599999999996</c:v>
                </c:pt>
                <c:pt idx="10392">
                  <c:v>-5.1176700000000004</c:v>
                </c:pt>
                <c:pt idx="10393">
                  <c:v>-5.7249800000000004</c:v>
                </c:pt>
                <c:pt idx="10394">
                  <c:v>-6.0473499999999998</c:v>
                </c:pt>
                <c:pt idx="10395">
                  <c:v>-6.3608900000000004</c:v>
                </c:pt>
                <c:pt idx="10396">
                  <c:v>-6.6361600000000003</c:v>
                </c:pt>
                <c:pt idx="10397">
                  <c:v>-6.3604399999999996</c:v>
                </c:pt>
                <c:pt idx="10398">
                  <c:v>-6.1272399999999996</c:v>
                </c:pt>
                <c:pt idx="10399">
                  <c:v>-6.1082200000000002</c:v>
                </c:pt>
                <c:pt idx="10400">
                  <c:v>-6.4661799999999996</c:v>
                </c:pt>
                <c:pt idx="10401">
                  <c:v>-6.4268999999999998</c:v>
                </c:pt>
                <c:pt idx="10402">
                  <c:v>-6.3598999999999997</c:v>
                </c:pt>
                <c:pt idx="10403">
                  <c:v>-6.2261800000000003</c:v>
                </c:pt>
                <c:pt idx="10404">
                  <c:v>-6.0655599999999996</c:v>
                </c:pt>
                <c:pt idx="10405">
                  <c:v>-5.9188999999999998</c:v>
                </c:pt>
                <c:pt idx="10406">
                  <c:v>-5.3254599999999996</c:v>
                </c:pt>
                <c:pt idx="10407">
                  <c:v>-5.3448900000000004</c:v>
                </c:pt>
                <c:pt idx="10408">
                  <c:v>-5.5204800000000001</c:v>
                </c:pt>
                <c:pt idx="10409">
                  <c:v>-5.7841899999999997</c:v>
                </c:pt>
                <c:pt idx="10410">
                  <c:v>-5.2428100000000004</c:v>
                </c:pt>
                <c:pt idx="10411">
                  <c:v>-4.7893800000000004</c:v>
                </c:pt>
                <c:pt idx="10412">
                  <c:v>-4.4817200000000001</c:v>
                </c:pt>
                <c:pt idx="10413">
                  <c:v>-4.0412600000000003</c:v>
                </c:pt>
                <c:pt idx="10414">
                  <c:v>-4.0733600000000001</c:v>
                </c:pt>
                <c:pt idx="10415">
                  <c:v>-3.7216900000000002</c:v>
                </c:pt>
                <c:pt idx="10416">
                  <c:v>-3.871</c:v>
                </c:pt>
                <c:pt idx="10417">
                  <c:v>-3.8881700000000001</c:v>
                </c:pt>
                <c:pt idx="10418">
                  <c:v>-3.9050500000000001</c:v>
                </c:pt>
                <c:pt idx="10419">
                  <c:v>-3.8332000000000002</c:v>
                </c:pt>
                <c:pt idx="10420">
                  <c:v>-3.6419100000000002</c:v>
                </c:pt>
                <c:pt idx="10421">
                  <c:v>-3.71638</c:v>
                </c:pt>
                <c:pt idx="10422">
                  <c:v>-3.2765399999999998</c:v>
                </c:pt>
                <c:pt idx="10423">
                  <c:v>-3.13835</c:v>
                </c:pt>
                <c:pt idx="10424">
                  <c:v>-2.2754500000000002</c:v>
                </c:pt>
                <c:pt idx="10425">
                  <c:v>-2.1774900000000001</c:v>
                </c:pt>
                <c:pt idx="10426">
                  <c:v>-2.1947999999999999</c:v>
                </c:pt>
                <c:pt idx="10427">
                  <c:v>-2.0341800000000001</c:v>
                </c:pt>
                <c:pt idx="10428">
                  <c:v>-2.0984500000000001</c:v>
                </c:pt>
                <c:pt idx="10429">
                  <c:v>-2.1940499999999998</c:v>
                </c:pt>
                <c:pt idx="10430">
                  <c:v>-2.09632</c:v>
                </c:pt>
                <c:pt idx="10431">
                  <c:v>-2.1791800000000001</c:v>
                </c:pt>
                <c:pt idx="10432">
                  <c:v>-1.8948400000000001</c:v>
                </c:pt>
                <c:pt idx="10433">
                  <c:v>-1.54661</c:v>
                </c:pt>
                <c:pt idx="10434">
                  <c:v>-1.43272</c:v>
                </c:pt>
                <c:pt idx="10435">
                  <c:v>-1.41242</c:v>
                </c:pt>
                <c:pt idx="10436">
                  <c:v>-2.0318999999999998</c:v>
                </c:pt>
                <c:pt idx="10437">
                  <c:v>-1.71404</c:v>
                </c:pt>
                <c:pt idx="10438">
                  <c:v>-2.08412</c:v>
                </c:pt>
                <c:pt idx="10439">
                  <c:v>-2.5990000000000002</c:v>
                </c:pt>
                <c:pt idx="10440">
                  <c:v>-2.08236</c:v>
                </c:pt>
                <c:pt idx="10441">
                  <c:v>-2.2031299999999998</c:v>
                </c:pt>
                <c:pt idx="10442">
                  <c:v>-2.32945</c:v>
                </c:pt>
                <c:pt idx="10443">
                  <c:v>-2.0771099999999998</c:v>
                </c:pt>
                <c:pt idx="10444">
                  <c:v>-2.5143499999999999</c:v>
                </c:pt>
                <c:pt idx="10445">
                  <c:v>-2.6337700000000002</c:v>
                </c:pt>
                <c:pt idx="10446">
                  <c:v>-2.5988600000000002</c:v>
                </c:pt>
                <c:pt idx="10447">
                  <c:v>-2.1714000000000002</c:v>
                </c:pt>
                <c:pt idx="10448">
                  <c:v>-2.04325</c:v>
                </c:pt>
                <c:pt idx="10449">
                  <c:v>-2.1403099999999999</c:v>
                </c:pt>
                <c:pt idx="10450">
                  <c:v>-2.10067</c:v>
                </c:pt>
                <c:pt idx="10451">
                  <c:v>-2.40469</c:v>
                </c:pt>
                <c:pt idx="10452">
                  <c:v>-2.4549099999999999</c:v>
                </c:pt>
                <c:pt idx="10453">
                  <c:v>-2.4889899999999998</c:v>
                </c:pt>
                <c:pt idx="10454">
                  <c:v>-2.4537100000000001</c:v>
                </c:pt>
                <c:pt idx="10455">
                  <c:v>-2.7652399999999999</c:v>
                </c:pt>
                <c:pt idx="10456">
                  <c:v>-2.9293200000000001</c:v>
                </c:pt>
                <c:pt idx="10457">
                  <c:v>-3.1690999999999998</c:v>
                </c:pt>
                <c:pt idx="10458">
                  <c:v>-2.9315600000000002</c:v>
                </c:pt>
                <c:pt idx="10459">
                  <c:v>-3.2831800000000002</c:v>
                </c:pt>
                <c:pt idx="10460">
                  <c:v>-3.0117099999999999</c:v>
                </c:pt>
                <c:pt idx="10461">
                  <c:v>-2.8982600000000001</c:v>
                </c:pt>
                <c:pt idx="10462">
                  <c:v>-3.1968299999999998</c:v>
                </c:pt>
                <c:pt idx="10463">
                  <c:v>-3.08203</c:v>
                </c:pt>
                <c:pt idx="10464">
                  <c:v>-2.8655599999999999</c:v>
                </c:pt>
                <c:pt idx="10465">
                  <c:v>-3.1849400000000001</c:v>
                </c:pt>
                <c:pt idx="10466">
                  <c:v>-3.8293599999999999</c:v>
                </c:pt>
                <c:pt idx="10467">
                  <c:v>-3.9359799999999998</c:v>
                </c:pt>
                <c:pt idx="10468">
                  <c:v>-3.9736899999999999</c:v>
                </c:pt>
                <c:pt idx="10469">
                  <c:v>-3.7376100000000001</c:v>
                </c:pt>
                <c:pt idx="10470">
                  <c:v>-3.12961</c:v>
                </c:pt>
                <c:pt idx="10471">
                  <c:v>-3.40185</c:v>
                </c:pt>
                <c:pt idx="10472">
                  <c:v>-2.9230700000000001</c:v>
                </c:pt>
                <c:pt idx="10473">
                  <c:v>-2.8199700000000001</c:v>
                </c:pt>
                <c:pt idx="10474">
                  <c:v>-2.6408900000000002</c:v>
                </c:pt>
                <c:pt idx="10475">
                  <c:v>-2.6975699999999998</c:v>
                </c:pt>
                <c:pt idx="10476">
                  <c:v>-3.0678800000000002</c:v>
                </c:pt>
                <c:pt idx="10477">
                  <c:v>-3.2374499999999999</c:v>
                </c:pt>
                <c:pt idx="10478">
                  <c:v>-2.7494200000000002</c:v>
                </c:pt>
                <c:pt idx="10479">
                  <c:v>-2.6485300000000001</c:v>
                </c:pt>
                <c:pt idx="10480">
                  <c:v>-2.7254399999999999</c:v>
                </c:pt>
                <c:pt idx="10481">
                  <c:v>-2.5807600000000002</c:v>
                </c:pt>
                <c:pt idx="10482">
                  <c:v>-2.7800600000000002</c:v>
                </c:pt>
                <c:pt idx="10483">
                  <c:v>-2.3528600000000002</c:v>
                </c:pt>
                <c:pt idx="10484">
                  <c:v>-2.5833499999999998</c:v>
                </c:pt>
                <c:pt idx="10485">
                  <c:v>-2.70581</c:v>
                </c:pt>
                <c:pt idx="10486">
                  <c:v>-3.1078199999999998</c:v>
                </c:pt>
                <c:pt idx="10487">
                  <c:v>-2.8784100000000001</c:v>
                </c:pt>
                <c:pt idx="10488">
                  <c:v>-2.7738900000000002</c:v>
                </c:pt>
                <c:pt idx="10489">
                  <c:v>-2.5045999999999999</c:v>
                </c:pt>
                <c:pt idx="10490">
                  <c:v>-2.40503</c:v>
                </c:pt>
                <c:pt idx="10491">
                  <c:v>-2.6206200000000002</c:v>
                </c:pt>
                <c:pt idx="10492">
                  <c:v>-2.3072900000000001</c:v>
                </c:pt>
                <c:pt idx="10493">
                  <c:v>-1.5678099999999999</c:v>
                </c:pt>
                <c:pt idx="10494">
                  <c:v>-1.9720299999999999</c:v>
                </c:pt>
                <c:pt idx="10495">
                  <c:v>-1.39025</c:v>
                </c:pt>
                <c:pt idx="10496">
                  <c:v>-1.1491899999999999</c:v>
                </c:pt>
                <c:pt idx="10497">
                  <c:v>-1.0728599999999999</c:v>
                </c:pt>
                <c:pt idx="10498">
                  <c:v>-1.3333200000000001</c:v>
                </c:pt>
                <c:pt idx="10499">
                  <c:v>-1.27207</c:v>
                </c:pt>
                <c:pt idx="10500">
                  <c:v>-0.52981199999999995</c:v>
                </c:pt>
                <c:pt idx="10501">
                  <c:v>-1.07186</c:v>
                </c:pt>
                <c:pt idx="10502">
                  <c:v>-1.0709</c:v>
                </c:pt>
                <c:pt idx="10503">
                  <c:v>-0.94737199999999999</c:v>
                </c:pt>
                <c:pt idx="10504">
                  <c:v>-0.98661100000000002</c:v>
                </c:pt>
                <c:pt idx="10505">
                  <c:v>-1.11012</c:v>
                </c:pt>
                <c:pt idx="10506">
                  <c:v>-0.44043599999999999</c:v>
                </c:pt>
                <c:pt idx="10507">
                  <c:v>-0.81599299999999997</c:v>
                </c:pt>
                <c:pt idx="10508">
                  <c:v>-0.57217499999999999</c:v>
                </c:pt>
                <c:pt idx="10509">
                  <c:v>-0.89399899999999999</c:v>
                </c:pt>
                <c:pt idx="10510">
                  <c:v>-0.48282999999999998</c:v>
                </c:pt>
                <c:pt idx="10511">
                  <c:v>-1.27051</c:v>
                </c:pt>
                <c:pt idx="10512">
                  <c:v>-1.5740799999999999</c:v>
                </c:pt>
                <c:pt idx="10513">
                  <c:v>-1.3548199999999999</c:v>
                </c:pt>
                <c:pt idx="10514">
                  <c:v>-1.20509</c:v>
                </c:pt>
                <c:pt idx="10515">
                  <c:v>-1.24102</c:v>
                </c:pt>
                <c:pt idx="10516">
                  <c:v>-1.43994</c:v>
                </c:pt>
                <c:pt idx="10517">
                  <c:v>-1.8127200000000001</c:v>
                </c:pt>
                <c:pt idx="10518">
                  <c:v>-1.70844</c:v>
                </c:pt>
                <c:pt idx="10519">
                  <c:v>-2.0676199999999998</c:v>
                </c:pt>
                <c:pt idx="10520">
                  <c:v>-1.61697</c:v>
                </c:pt>
                <c:pt idx="10521">
                  <c:v>-1.57422</c:v>
                </c:pt>
                <c:pt idx="10522">
                  <c:v>-1.4778899999999999</c:v>
                </c:pt>
                <c:pt idx="10523">
                  <c:v>-1.6412100000000001</c:v>
                </c:pt>
                <c:pt idx="10524">
                  <c:v>-1.5752699999999999</c:v>
                </c:pt>
                <c:pt idx="10525">
                  <c:v>-1.76572</c:v>
                </c:pt>
                <c:pt idx="10526">
                  <c:v>-1.8883300000000001</c:v>
                </c:pt>
                <c:pt idx="10527">
                  <c:v>-1.6774500000000001</c:v>
                </c:pt>
                <c:pt idx="10528">
                  <c:v>-1.21014</c:v>
                </c:pt>
                <c:pt idx="10529">
                  <c:v>-1.2710900000000001</c:v>
                </c:pt>
                <c:pt idx="10530">
                  <c:v>-0.97924800000000001</c:v>
                </c:pt>
                <c:pt idx="10531">
                  <c:v>-1.5698700000000001</c:v>
                </c:pt>
                <c:pt idx="10532">
                  <c:v>-2.0757599999999998</c:v>
                </c:pt>
                <c:pt idx="10533">
                  <c:v>-2.34876</c:v>
                </c:pt>
                <c:pt idx="10534">
                  <c:v>-2.5910899999999999</c:v>
                </c:pt>
                <c:pt idx="10535">
                  <c:v>-2.70872</c:v>
                </c:pt>
                <c:pt idx="10536">
                  <c:v>-2.94991</c:v>
                </c:pt>
                <c:pt idx="10537">
                  <c:v>-2.6816399999999998</c:v>
                </c:pt>
                <c:pt idx="10538">
                  <c:v>-2.9180000000000001</c:v>
                </c:pt>
                <c:pt idx="10539">
                  <c:v>-2.9321199999999998</c:v>
                </c:pt>
                <c:pt idx="10540">
                  <c:v>-2.6782699999999999</c:v>
                </c:pt>
                <c:pt idx="10541">
                  <c:v>-2.61334</c:v>
                </c:pt>
                <c:pt idx="10542">
                  <c:v>-2.7914500000000002</c:v>
                </c:pt>
                <c:pt idx="10543">
                  <c:v>-2.46272</c:v>
                </c:pt>
                <c:pt idx="10544">
                  <c:v>-3.0189599999999999</c:v>
                </c:pt>
                <c:pt idx="10545">
                  <c:v>-2.9279600000000001</c:v>
                </c:pt>
                <c:pt idx="10546">
                  <c:v>-2.3256100000000002</c:v>
                </c:pt>
                <c:pt idx="10547">
                  <c:v>-2.3224499999999999</c:v>
                </c:pt>
                <c:pt idx="10548">
                  <c:v>-1.66669</c:v>
                </c:pt>
                <c:pt idx="10549">
                  <c:v>-1.7096899999999999</c:v>
                </c:pt>
                <c:pt idx="10550">
                  <c:v>-1.5146200000000001</c:v>
                </c:pt>
                <c:pt idx="10551">
                  <c:v>-1.5323599999999999</c:v>
                </c:pt>
                <c:pt idx="10552">
                  <c:v>-1.54559</c:v>
                </c:pt>
                <c:pt idx="10553">
                  <c:v>-1.8521799999999999</c:v>
                </c:pt>
                <c:pt idx="10554">
                  <c:v>-2.1177299999999999</c:v>
                </c:pt>
                <c:pt idx="10555">
                  <c:v>-1.8845499999999999</c:v>
                </c:pt>
                <c:pt idx="10556">
                  <c:v>-2.1270500000000001</c:v>
                </c:pt>
                <c:pt idx="10557">
                  <c:v>-2.2321399999999998</c:v>
                </c:pt>
                <c:pt idx="10558">
                  <c:v>-2.2547799999999998</c:v>
                </c:pt>
                <c:pt idx="10559">
                  <c:v>-2.3104100000000001</c:v>
                </c:pt>
                <c:pt idx="10560">
                  <c:v>-2.0034299999999998</c:v>
                </c:pt>
                <c:pt idx="10561">
                  <c:v>-1.7200800000000001</c:v>
                </c:pt>
                <c:pt idx="10562">
                  <c:v>-1.9230499999999999</c:v>
                </c:pt>
                <c:pt idx="10563">
                  <c:v>-2.4932799999999999</c:v>
                </c:pt>
                <c:pt idx="10564">
                  <c:v>-2.3115000000000001</c:v>
                </c:pt>
                <c:pt idx="10565">
                  <c:v>-2.2925900000000001</c:v>
                </c:pt>
                <c:pt idx="10566">
                  <c:v>-1.9741299999999999</c:v>
                </c:pt>
                <c:pt idx="10567">
                  <c:v>-1.9923299999999999</c:v>
                </c:pt>
                <c:pt idx="10568">
                  <c:v>-2.1085500000000001</c:v>
                </c:pt>
                <c:pt idx="10569">
                  <c:v>-1.95686</c:v>
                </c:pt>
                <c:pt idx="10570">
                  <c:v>-1.7547699999999999</c:v>
                </c:pt>
                <c:pt idx="10571">
                  <c:v>-1.6356599999999999</c:v>
                </c:pt>
                <c:pt idx="10572">
                  <c:v>-1.8195300000000001</c:v>
                </c:pt>
                <c:pt idx="10573">
                  <c:v>-1.8451900000000001</c:v>
                </c:pt>
                <c:pt idx="10574">
                  <c:v>-1.7325900000000001</c:v>
                </c:pt>
                <c:pt idx="10575">
                  <c:v>-1.9944299999999999</c:v>
                </c:pt>
                <c:pt idx="10576">
                  <c:v>-1.9678599999999999</c:v>
                </c:pt>
                <c:pt idx="10577">
                  <c:v>-1.8551500000000001</c:v>
                </c:pt>
                <c:pt idx="10578">
                  <c:v>-1.6509</c:v>
                </c:pt>
                <c:pt idx="10579">
                  <c:v>-1.7689600000000001</c:v>
                </c:pt>
                <c:pt idx="10580">
                  <c:v>-1.6014299999999999</c:v>
                </c:pt>
                <c:pt idx="10581">
                  <c:v>-1.66117</c:v>
                </c:pt>
                <c:pt idx="10582">
                  <c:v>-1.6795899999999999</c:v>
                </c:pt>
                <c:pt idx="10583">
                  <c:v>-1.4929600000000001</c:v>
                </c:pt>
                <c:pt idx="10584">
                  <c:v>-1.4598500000000001</c:v>
                </c:pt>
                <c:pt idx="10585">
                  <c:v>-0.99065999999999999</c:v>
                </c:pt>
                <c:pt idx="10586">
                  <c:v>-1.0141</c:v>
                </c:pt>
                <c:pt idx="10587">
                  <c:v>-0.73102299999999998</c:v>
                </c:pt>
                <c:pt idx="10588">
                  <c:v>-0.90583100000000005</c:v>
                </c:pt>
                <c:pt idx="10589">
                  <c:v>-0.83637899999999998</c:v>
                </c:pt>
                <c:pt idx="10590">
                  <c:v>-0.778304</c:v>
                </c:pt>
                <c:pt idx="10591">
                  <c:v>-0.38895200000000002</c:v>
                </c:pt>
                <c:pt idx="10592">
                  <c:v>-0.637853</c:v>
                </c:pt>
                <c:pt idx="10593">
                  <c:v>-0.78218200000000004</c:v>
                </c:pt>
                <c:pt idx="10594">
                  <c:v>-0.74947699999999995</c:v>
                </c:pt>
                <c:pt idx="10595">
                  <c:v>-0.73035399999999995</c:v>
                </c:pt>
                <c:pt idx="10596">
                  <c:v>-1.1680600000000001</c:v>
                </c:pt>
                <c:pt idx="10597">
                  <c:v>-1.02356</c:v>
                </c:pt>
                <c:pt idx="10598">
                  <c:v>-0.94828800000000002</c:v>
                </c:pt>
                <c:pt idx="10599">
                  <c:v>-0.85772300000000001</c:v>
                </c:pt>
                <c:pt idx="10600">
                  <c:v>-1.01715</c:v>
                </c:pt>
                <c:pt idx="10601">
                  <c:v>-1.71418</c:v>
                </c:pt>
                <c:pt idx="10602">
                  <c:v>-1.65293</c:v>
                </c:pt>
                <c:pt idx="10603">
                  <c:v>-1.76542</c:v>
                </c:pt>
                <c:pt idx="10604">
                  <c:v>-1.5993599999999999</c:v>
                </c:pt>
                <c:pt idx="10605">
                  <c:v>-1.4305399999999999</c:v>
                </c:pt>
                <c:pt idx="10606">
                  <c:v>-1.27013</c:v>
                </c:pt>
                <c:pt idx="10607">
                  <c:v>-1.1297600000000001</c:v>
                </c:pt>
                <c:pt idx="10608">
                  <c:v>-1.4201999999999999</c:v>
                </c:pt>
                <c:pt idx="10609">
                  <c:v>-2.0645899999999999</c:v>
                </c:pt>
                <c:pt idx="10610">
                  <c:v>-1.9603600000000001</c:v>
                </c:pt>
                <c:pt idx="10611">
                  <c:v>-1.9550399999999999</c:v>
                </c:pt>
                <c:pt idx="10612">
                  <c:v>-2.2052299999999998</c:v>
                </c:pt>
                <c:pt idx="10613">
                  <c:v>-1.7573000000000001</c:v>
                </c:pt>
                <c:pt idx="10614">
                  <c:v>-1.5792200000000001</c:v>
                </c:pt>
                <c:pt idx="10615">
                  <c:v>-1.51353</c:v>
                </c:pt>
                <c:pt idx="10616">
                  <c:v>-1.95773</c:v>
                </c:pt>
                <c:pt idx="10617">
                  <c:v>-2.0960399999999999</c:v>
                </c:pt>
                <c:pt idx="10618">
                  <c:v>-2.4605999999999999</c:v>
                </c:pt>
                <c:pt idx="10619">
                  <c:v>-1.90194</c:v>
                </c:pt>
                <c:pt idx="10620">
                  <c:v>-1.68519</c:v>
                </c:pt>
                <c:pt idx="10621">
                  <c:v>-1.30246</c:v>
                </c:pt>
                <c:pt idx="10622">
                  <c:v>-0.62377899999999997</c:v>
                </c:pt>
                <c:pt idx="10623">
                  <c:v>-0.337393</c:v>
                </c:pt>
                <c:pt idx="10624">
                  <c:v>-0.19081699999999999</c:v>
                </c:pt>
                <c:pt idx="10625">
                  <c:v>0.31304999999999999</c:v>
                </c:pt>
                <c:pt idx="10626">
                  <c:v>0.27000299999999999</c:v>
                </c:pt>
                <c:pt idx="10627">
                  <c:v>0.40205999999999997</c:v>
                </c:pt>
                <c:pt idx="10628">
                  <c:v>0.55393999999999999</c:v>
                </c:pt>
                <c:pt idx="10629">
                  <c:v>0.40598899999999999</c:v>
                </c:pt>
                <c:pt idx="10630">
                  <c:v>1.9868E-2</c:v>
                </c:pt>
                <c:pt idx="10631">
                  <c:v>0.12050900000000001</c:v>
                </c:pt>
                <c:pt idx="10632">
                  <c:v>-0.21759700000000001</c:v>
                </c:pt>
                <c:pt idx="10633">
                  <c:v>-0.37766</c:v>
                </c:pt>
                <c:pt idx="10634">
                  <c:v>-0.75234400000000001</c:v>
                </c:pt>
                <c:pt idx="10635">
                  <c:v>-0.30940899999999999</c:v>
                </c:pt>
                <c:pt idx="10636">
                  <c:v>-0.39032099999999997</c:v>
                </c:pt>
                <c:pt idx="10637">
                  <c:v>-0.46173799999999998</c:v>
                </c:pt>
                <c:pt idx="10638">
                  <c:v>-0.20410700000000001</c:v>
                </c:pt>
                <c:pt idx="10639">
                  <c:v>-0.33760499999999999</c:v>
                </c:pt>
                <c:pt idx="10640">
                  <c:v>-0.52533399999999997</c:v>
                </c:pt>
                <c:pt idx="10641">
                  <c:v>-0.55486500000000005</c:v>
                </c:pt>
                <c:pt idx="10642">
                  <c:v>-0.54653499999999999</c:v>
                </c:pt>
                <c:pt idx="10643">
                  <c:v>-0.89146000000000003</c:v>
                </c:pt>
                <c:pt idx="10644">
                  <c:v>-0.98585400000000001</c:v>
                </c:pt>
                <c:pt idx="10645">
                  <c:v>-1.3227100000000001</c:v>
                </c:pt>
                <c:pt idx="10646">
                  <c:v>-1.21122</c:v>
                </c:pt>
                <c:pt idx="10647">
                  <c:v>-1.0812999999999999</c:v>
                </c:pt>
                <c:pt idx="10648">
                  <c:v>-0.86510399999999998</c:v>
                </c:pt>
                <c:pt idx="10649">
                  <c:v>-0.72145800000000004</c:v>
                </c:pt>
                <c:pt idx="10650">
                  <c:v>-0.95650500000000005</c:v>
                </c:pt>
                <c:pt idx="10651">
                  <c:v>-1.2943899999999999</c:v>
                </c:pt>
                <c:pt idx="10652">
                  <c:v>-1.21479</c:v>
                </c:pt>
                <c:pt idx="10653">
                  <c:v>-0.85434699999999997</c:v>
                </c:pt>
                <c:pt idx="10654">
                  <c:v>-0.99133700000000002</c:v>
                </c:pt>
                <c:pt idx="10655">
                  <c:v>-1.2356799999999999</c:v>
                </c:pt>
                <c:pt idx="10656">
                  <c:v>-0.98541599999999996</c:v>
                </c:pt>
                <c:pt idx="10657">
                  <c:v>-0.97912200000000005</c:v>
                </c:pt>
                <c:pt idx="10658">
                  <c:v>-1.00702</c:v>
                </c:pt>
                <c:pt idx="10659">
                  <c:v>-0.72625899999999999</c:v>
                </c:pt>
                <c:pt idx="10660">
                  <c:v>-0.341254</c:v>
                </c:pt>
                <c:pt idx="10661">
                  <c:v>0.14976900000000001</c:v>
                </c:pt>
                <c:pt idx="10662">
                  <c:v>9.2319999999999999E-2</c:v>
                </c:pt>
                <c:pt idx="10663">
                  <c:v>0.11915000000000001</c:v>
                </c:pt>
                <c:pt idx="10664">
                  <c:v>2.2875E-2</c:v>
                </c:pt>
                <c:pt idx="10665">
                  <c:v>0.13794200000000001</c:v>
                </c:pt>
                <c:pt idx="10666">
                  <c:v>0.42068100000000003</c:v>
                </c:pt>
                <c:pt idx="10667">
                  <c:v>0.33882299999999999</c:v>
                </c:pt>
                <c:pt idx="10668">
                  <c:v>0.40930299999999997</c:v>
                </c:pt>
                <c:pt idx="10669">
                  <c:v>0.36415900000000001</c:v>
                </c:pt>
                <c:pt idx="10670">
                  <c:v>5.4115999999999997E-2</c:v>
                </c:pt>
                <c:pt idx="10671">
                  <c:v>0.30072199999999999</c:v>
                </c:pt>
                <c:pt idx="10672">
                  <c:v>0.101382</c:v>
                </c:pt>
                <c:pt idx="10673">
                  <c:v>0.18881100000000001</c:v>
                </c:pt>
                <c:pt idx="10674">
                  <c:v>0.311361</c:v>
                </c:pt>
                <c:pt idx="10675">
                  <c:v>0.16261900000000001</c:v>
                </c:pt>
                <c:pt idx="10676">
                  <c:v>-0.12658700000000001</c:v>
                </c:pt>
                <c:pt idx="10677">
                  <c:v>0.192214</c:v>
                </c:pt>
                <c:pt idx="10678">
                  <c:v>0.53730900000000004</c:v>
                </c:pt>
                <c:pt idx="10679">
                  <c:v>0.84923700000000002</c:v>
                </c:pt>
                <c:pt idx="10680">
                  <c:v>0.76764299999999996</c:v>
                </c:pt>
                <c:pt idx="10681">
                  <c:v>1.2055</c:v>
                </c:pt>
                <c:pt idx="10682">
                  <c:v>0.88260000000000005</c:v>
                </c:pt>
                <c:pt idx="10683">
                  <c:v>0.72471699999999994</c:v>
                </c:pt>
                <c:pt idx="10684">
                  <c:v>0.80375700000000005</c:v>
                </c:pt>
                <c:pt idx="10685">
                  <c:v>0.92471199999999998</c:v>
                </c:pt>
                <c:pt idx="10686">
                  <c:v>1.0089600000000001</c:v>
                </c:pt>
                <c:pt idx="10687">
                  <c:v>1.04637</c:v>
                </c:pt>
                <c:pt idx="10688">
                  <c:v>0.70430999999999999</c:v>
                </c:pt>
                <c:pt idx="10689">
                  <c:v>0.73563400000000001</c:v>
                </c:pt>
                <c:pt idx="10690">
                  <c:v>0.53813299999999997</c:v>
                </c:pt>
                <c:pt idx="10691">
                  <c:v>0.64156000000000002</c:v>
                </c:pt>
                <c:pt idx="10692">
                  <c:v>0.61460099999999995</c:v>
                </c:pt>
                <c:pt idx="10693">
                  <c:v>0.71214100000000002</c:v>
                </c:pt>
                <c:pt idx="10694">
                  <c:v>0.80351399999999995</c:v>
                </c:pt>
                <c:pt idx="10695">
                  <c:v>0.92398199999999997</c:v>
                </c:pt>
                <c:pt idx="10696">
                  <c:v>1.1355999999999999</c:v>
                </c:pt>
                <c:pt idx="10697">
                  <c:v>1.51329</c:v>
                </c:pt>
                <c:pt idx="10698">
                  <c:v>1.76024</c:v>
                </c:pt>
                <c:pt idx="10699">
                  <c:v>1.9331199999999999</c:v>
                </c:pt>
                <c:pt idx="10700">
                  <c:v>1.70529</c:v>
                </c:pt>
                <c:pt idx="10701">
                  <c:v>1.88296</c:v>
                </c:pt>
                <c:pt idx="10702">
                  <c:v>1.8018799999999999</c:v>
                </c:pt>
                <c:pt idx="10703">
                  <c:v>1.9246300000000001</c:v>
                </c:pt>
                <c:pt idx="10704">
                  <c:v>1.88154</c:v>
                </c:pt>
                <c:pt idx="10705">
                  <c:v>1.7400899999999999</c:v>
                </c:pt>
                <c:pt idx="10706">
                  <c:v>1.76867</c:v>
                </c:pt>
                <c:pt idx="10707">
                  <c:v>1.4771399999999999</c:v>
                </c:pt>
                <c:pt idx="10708">
                  <c:v>1.92143</c:v>
                </c:pt>
                <c:pt idx="10709">
                  <c:v>2.1774800000000001</c:v>
                </c:pt>
                <c:pt idx="10710">
                  <c:v>2.1592799999999999</c:v>
                </c:pt>
                <c:pt idx="10711">
                  <c:v>2.0851199999999999</c:v>
                </c:pt>
                <c:pt idx="10712">
                  <c:v>2.0520299999999998</c:v>
                </c:pt>
                <c:pt idx="10713">
                  <c:v>2.4941499999999999</c:v>
                </c:pt>
                <c:pt idx="10714">
                  <c:v>2.3937400000000002</c:v>
                </c:pt>
                <c:pt idx="10715">
                  <c:v>2.7580399999999998</c:v>
                </c:pt>
                <c:pt idx="10716">
                  <c:v>2.4420299999999999</c:v>
                </c:pt>
                <c:pt idx="10717">
                  <c:v>2.5628199999999999</c:v>
                </c:pt>
                <c:pt idx="10718">
                  <c:v>2.71923</c:v>
                </c:pt>
                <c:pt idx="10719">
                  <c:v>2.60148</c:v>
                </c:pt>
                <c:pt idx="10720">
                  <c:v>2.4538799999999998</c:v>
                </c:pt>
                <c:pt idx="10721">
                  <c:v>2.8543799999999999</c:v>
                </c:pt>
                <c:pt idx="10722">
                  <c:v>3.0879599999999998</c:v>
                </c:pt>
                <c:pt idx="10723">
                  <c:v>2.7229999999999999</c:v>
                </c:pt>
                <c:pt idx="10724">
                  <c:v>2.9411100000000001</c:v>
                </c:pt>
                <c:pt idx="10725">
                  <c:v>2.9953799999999999</c:v>
                </c:pt>
                <c:pt idx="10726">
                  <c:v>3.2894899999999998</c:v>
                </c:pt>
                <c:pt idx="10727">
                  <c:v>3.4467099999999999</c:v>
                </c:pt>
                <c:pt idx="10728">
                  <c:v>3.4377800000000001</c:v>
                </c:pt>
                <c:pt idx="10729">
                  <c:v>2.9912299999999998</c:v>
                </c:pt>
                <c:pt idx="10730">
                  <c:v>3.3617699999999999</c:v>
                </c:pt>
                <c:pt idx="10731">
                  <c:v>3.3590599999999999</c:v>
                </c:pt>
                <c:pt idx="10732">
                  <c:v>3.2622499999999999</c:v>
                </c:pt>
                <c:pt idx="10733">
                  <c:v>3.4192100000000001</c:v>
                </c:pt>
                <c:pt idx="10734">
                  <c:v>3.7308300000000001</c:v>
                </c:pt>
                <c:pt idx="10735">
                  <c:v>3.9516900000000001</c:v>
                </c:pt>
                <c:pt idx="10736">
                  <c:v>4.0012100000000004</c:v>
                </c:pt>
                <c:pt idx="10737">
                  <c:v>4.4888300000000001</c:v>
                </c:pt>
                <c:pt idx="10738">
                  <c:v>4.4546700000000001</c:v>
                </c:pt>
                <c:pt idx="10739">
                  <c:v>4.32273</c:v>
                </c:pt>
                <c:pt idx="10740">
                  <c:v>4.1107300000000002</c:v>
                </c:pt>
                <c:pt idx="10741">
                  <c:v>4.3829399999999996</c:v>
                </c:pt>
                <c:pt idx="10742">
                  <c:v>4.5269399999999997</c:v>
                </c:pt>
                <c:pt idx="10743">
                  <c:v>4.3284700000000003</c:v>
                </c:pt>
                <c:pt idx="10744">
                  <c:v>4.5180899999999999</c:v>
                </c:pt>
                <c:pt idx="10745">
                  <c:v>4.1546799999999999</c:v>
                </c:pt>
                <c:pt idx="10746">
                  <c:v>3.8952200000000001</c:v>
                </c:pt>
                <c:pt idx="10747">
                  <c:v>3.5882900000000002</c:v>
                </c:pt>
                <c:pt idx="10748">
                  <c:v>3.79983</c:v>
                </c:pt>
                <c:pt idx="10749">
                  <c:v>3.7262200000000001</c:v>
                </c:pt>
                <c:pt idx="10750">
                  <c:v>4.3977700000000004</c:v>
                </c:pt>
                <c:pt idx="10751">
                  <c:v>4.1978799999999996</c:v>
                </c:pt>
                <c:pt idx="10752">
                  <c:v>4.2944599999999999</c:v>
                </c:pt>
                <c:pt idx="10753">
                  <c:v>4.47187</c:v>
                </c:pt>
                <c:pt idx="10754">
                  <c:v>4.0688500000000003</c:v>
                </c:pt>
                <c:pt idx="10755">
                  <c:v>3.8585600000000002</c:v>
                </c:pt>
                <c:pt idx="10756">
                  <c:v>3.6429399999999998</c:v>
                </c:pt>
                <c:pt idx="10757">
                  <c:v>3.0514800000000002</c:v>
                </c:pt>
                <c:pt idx="10758">
                  <c:v>3.14256</c:v>
                </c:pt>
                <c:pt idx="10759">
                  <c:v>2.7437999999999998</c:v>
                </c:pt>
                <c:pt idx="10760">
                  <c:v>2.8209399999999998</c:v>
                </c:pt>
                <c:pt idx="10761">
                  <c:v>3.0936300000000001</c:v>
                </c:pt>
                <c:pt idx="10762">
                  <c:v>3.0340600000000002</c:v>
                </c:pt>
                <c:pt idx="10763">
                  <c:v>3.4176899999999999</c:v>
                </c:pt>
                <c:pt idx="10764">
                  <c:v>3.4224000000000001</c:v>
                </c:pt>
                <c:pt idx="10765">
                  <c:v>3.6054300000000001</c:v>
                </c:pt>
                <c:pt idx="10766">
                  <c:v>4.1317700000000004</c:v>
                </c:pt>
                <c:pt idx="10767">
                  <c:v>3.8609900000000001</c:v>
                </c:pt>
                <c:pt idx="10768">
                  <c:v>3.9948800000000002</c:v>
                </c:pt>
                <c:pt idx="10769">
                  <c:v>4.0763800000000003</c:v>
                </c:pt>
                <c:pt idx="10770">
                  <c:v>4.1680599999999997</c:v>
                </c:pt>
                <c:pt idx="10771">
                  <c:v>4.7129200000000004</c:v>
                </c:pt>
                <c:pt idx="10772">
                  <c:v>4.2836800000000004</c:v>
                </c:pt>
                <c:pt idx="10773">
                  <c:v>4.2941399999999996</c:v>
                </c:pt>
                <c:pt idx="10774">
                  <c:v>4.1991500000000004</c:v>
                </c:pt>
                <c:pt idx="10775">
                  <c:v>4.3176199999999998</c:v>
                </c:pt>
                <c:pt idx="10776">
                  <c:v>4.4623699999999999</c:v>
                </c:pt>
                <c:pt idx="10777">
                  <c:v>4.5124899999999997</c:v>
                </c:pt>
                <c:pt idx="10778">
                  <c:v>4.4211</c:v>
                </c:pt>
                <c:pt idx="10779">
                  <c:v>4.6665999999999999</c:v>
                </c:pt>
                <c:pt idx="10780">
                  <c:v>4.9037499999999996</c:v>
                </c:pt>
                <c:pt idx="10781">
                  <c:v>4.7149900000000002</c:v>
                </c:pt>
                <c:pt idx="10782">
                  <c:v>5.0707399999999998</c:v>
                </c:pt>
                <c:pt idx="10783">
                  <c:v>4.4994500000000004</c:v>
                </c:pt>
                <c:pt idx="10784">
                  <c:v>4.8568499999999997</c:v>
                </c:pt>
                <c:pt idx="10785">
                  <c:v>5.0353000000000003</c:v>
                </c:pt>
                <c:pt idx="10786">
                  <c:v>4.9663199999999996</c:v>
                </c:pt>
                <c:pt idx="10787">
                  <c:v>5.1957599999999999</c:v>
                </c:pt>
                <c:pt idx="10788">
                  <c:v>5.2364199999999999</c:v>
                </c:pt>
                <c:pt idx="10789">
                  <c:v>5.0605599999999997</c:v>
                </c:pt>
                <c:pt idx="10790">
                  <c:v>4.8067099999999998</c:v>
                </c:pt>
                <c:pt idx="10791">
                  <c:v>4.9727300000000003</c:v>
                </c:pt>
                <c:pt idx="10792">
                  <c:v>4.88619</c:v>
                </c:pt>
                <c:pt idx="10793">
                  <c:v>4.4533399999999999</c:v>
                </c:pt>
                <c:pt idx="10794">
                  <c:v>4.4460600000000001</c:v>
                </c:pt>
                <c:pt idx="10795">
                  <c:v>4.3996700000000004</c:v>
                </c:pt>
                <c:pt idx="10796">
                  <c:v>4.1499499999999996</c:v>
                </c:pt>
                <c:pt idx="10797">
                  <c:v>4.5718300000000003</c:v>
                </c:pt>
                <c:pt idx="10798">
                  <c:v>4.4493499999999999</c:v>
                </c:pt>
                <c:pt idx="10799">
                  <c:v>4.1924700000000001</c:v>
                </c:pt>
                <c:pt idx="10800">
                  <c:v>4.07463</c:v>
                </c:pt>
                <c:pt idx="10801">
                  <c:v>3.9174000000000002</c:v>
                </c:pt>
                <c:pt idx="10802">
                  <c:v>3.4965899999999999</c:v>
                </c:pt>
                <c:pt idx="10803">
                  <c:v>3.5520100000000001</c:v>
                </c:pt>
                <c:pt idx="10804">
                  <c:v>3.71936</c:v>
                </c:pt>
                <c:pt idx="10805">
                  <c:v>3.8412999999999999</c:v>
                </c:pt>
                <c:pt idx="10806">
                  <c:v>4.03775</c:v>
                </c:pt>
                <c:pt idx="10807">
                  <c:v>4.0164</c:v>
                </c:pt>
                <c:pt idx="10808">
                  <c:v>4.19252</c:v>
                </c:pt>
                <c:pt idx="10809">
                  <c:v>3.7577699999999998</c:v>
                </c:pt>
                <c:pt idx="10810">
                  <c:v>4.1976300000000002</c:v>
                </c:pt>
                <c:pt idx="10811">
                  <c:v>4.7834700000000003</c:v>
                </c:pt>
                <c:pt idx="10812">
                  <c:v>5.2518099999999999</c:v>
                </c:pt>
                <c:pt idx="10813">
                  <c:v>5.3845999999999998</c:v>
                </c:pt>
                <c:pt idx="10814">
                  <c:v>5.2229599999999996</c:v>
                </c:pt>
                <c:pt idx="10815">
                  <c:v>4.9220199999999998</c:v>
                </c:pt>
                <c:pt idx="10816">
                  <c:v>4.8429599999999997</c:v>
                </c:pt>
                <c:pt idx="10817">
                  <c:v>4.8365099999999996</c:v>
                </c:pt>
                <c:pt idx="10818">
                  <c:v>5.0653600000000001</c:v>
                </c:pt>
                <c:pt idx="10819">
                  <c:v>5.0394100000000002</c:v>
                </c:pt>
                <c:pt idx="10820">
                  <c:v>4.4740099999999998</c:v>
                </c:pt>
                <c:pt idx="10821">
                  <c:v>4.4919000000000002</c:v>
                </c:pt>
                <c:pt idx="10822">
                  <c:v>4.3507999999999996</c:v>
                </c:pt>
                <c:pt idx="10823">
                  <c:v>4.15273</c:v>
                </c:pt>
                <c:pt idx="10824">
                  <c:v>4.6394099999999998</c:v>
                </c:pt>
                <c:pt idx="10825">
                  <c:v>4.9342600000000001</c:v>
                </c:pt>
                <c:pt idx="10826">
                  <c:v>5.2214700000000001</c:v>
                </c:pt>
                <c:pt idx="10827">
                  <c:v>4.8338700000000001</c:v>
                </c:pt>
                <c:pt idx="10828">
                  <c:v>4.6680599999999997</c:v>
                </c:pt>
                <c:pt idx="10829">
                  <c:v>4.6178600000000003</c:v>
                </c:pt>
                <c:pt idx="10830">
                  <c:v>4.4502100000000002</c:v>
                </c:pt>
                <c:pt idx="10831">
                  <c:v>4.3472900000000001</c:v>
                </c:pt>
                <c:pt idx="10832">
                  <c:v>5.1254200000000001</c:v>
                </c:pt>
                <c:pt idx="10833">
                  <c:v>4.9102399999999999</c:v>
                </c:pt>
                <c:pt idx="10834">
                  <c:v>5.1479699999999999</c:v>
                </c:pt>
                <c:pt idx="10835">
                  <c:v>5.7054200000000002</c:v>
                </c:pt>
                <c:pt idx="10836">
                  <c:v>5.8689799999999996</c:v>
                </c:pt>
                <c:pt idx="10837">
                  <c:v>5.6227999999999998</c:v>
                </c:pt>
                <c:pt idx="10838">
                  <c:v>5.2245299999999997</c:v>
                </c:pt>
                <c:pt idx="10839">
                  <c:v>4.8418999999999999</c:v>
                </c:pt>
                <c:pt idx="10840">
                  <c:v>4.92265</c:v>
                </c:pt>
                <c:pt idx="10841">
                  <c:v>4.7339799999999999</c:v>
                </c:pt>
                <c:pt idx="10842">
                  <c:v>4.63436</c:v>
                </c:pt>
                <c:pt idx="10843">
                  <c:v>4.9840799999999996</c:v>
                </c:pt>
                <c:pt idx="10844">
                  <c:v>5.1911699999999996</c:v>
                </c:pt>
                <c:pt idx="10845">
                  <c:v>5.0083399999999996</c:v>
                </c:pt>
                <c:pt idx="10846">
                  <c:v>4.96347</c:v>
                </c:pt>
                <c:pt idx="10847">
                  <c:v>4.9848400000000002</c:v>
                </c:pt>
                <c:pt idx="10848">
                  <c:v>4.6975100000000003</c:v>
                </c:pt>
                <c:pt idx="10849">
                  <c:v>5.2250500000000004</c:v>
                </c:pt>
                <c:pt idx="10850">
                  <c:v>5.0476299999999998</c:v>
                </c:pt>
                <c:pt idx="10851">
                  <c:v>5.0973100000000002</c:v>
                </c:pt>
                <c:pt idx="10852">
                  <c:v>4.76295</c:v>
                </c:pt>
                <c:pt idx="10853">
                  <c:v>4.9324199999999996</c:v>
                </c:pt>
                <c:pt idx="10854">
                  <c:v>5.0708399999999996</c:v>
                </c:pt>
                <c:pt idx="10855">
                  <c:v>4.5500499999999997</c:v>
                </c:pt>
                <c:pt idx="10856">
                  <c:v>4.1460800000000004</c:v>
                </c:pt>
                <c:pt idx="10857">
                  <c:v>4.2027999999999999</c:v>
                </c:pt>
                <c:pt idx="10858">
                  <c:v>4.3521000000000001</c:v>
                </c:pt>
                <c:pt idx="10859">
                  <c:v>4.2509199999999998</c:v>
                </c:pt>
                <c:pt idx="10860">
                  <c:v>4.2903099999999998</c:v>
                </c:pt>
                <c:pt idx="10861">
                  <c:v>4.2751900000000003</c:v>
                </c:pt>
                <c:pt idx="10862">
                  <c:v>4.4218599999999997</c:v>
                </c:pt>
                <c:pt idx="10863">
                  <c:v>4.61388</c:v>
                </c:pt>
                <c:pt idx="10864">
                  <c:v>4.9914500000000004</c:v>
                </c:pt>
                <c:pt idx="10865">
                  <c:v>4.8288599999999997</c:v>
                </c:pt>
                <c:pt idx="10866">
                  <c:v>5.6829700000000001</c:v>
                </c:pt>
                <c:pt idx="10867">
                  <c:v>5.17964</c:v>
                </c:pt>
                <c:pt idx="10868">
                  <c:v>5.4876699999999996</c:v>
                </c:pt>
                <c:pt idx="10869">
                  <c:v>5.7671099999999997</c:v>
                </c:pt>
                <c:pt idx="10870">
                  <c:v>5.73672</c:v>
                </c:pt>
                <c:pt idx="10871">
                  <c:v>5.8750600000000004</c:v>
                </c:pt>
                <c:pt idx="10872">
                  <c:v>5.2604499999999996</c:v>
                </c:pt>
                <c:pt idx="10873">
                  <c:v>5.4699299999999997</c:v>
                </c:pt>
                <c:pt idx="10874">
                  <c:v>5.1273499999999999</c:v>
                </c:pt>
                <c:pt idx="10875">
                  <c:v>5.1980199999999996</c:v>
                </c:pt>
                <c:pt idx="10876">
                  <c:v>5.2560900000000004</c:v>
                </c:pt>
                <c:pt idx="10877">
                  <c:v>5.1921999999999997</c:v>
                </c:pt>
                <c:pt idx="10878">
                  <c:v>5.4728899999999996</c:v>
                </c:pt>
                <c:pt idx="10879">
                  <c:v>5.5106700000000002</c:v>
                </c:pt>
                <c:pt idx="10880">
                  <c:v>5.5424800000000003</c:v>
                </c:pt>
                <c:pt idx="10881">
                  <c:v>5.2892200000000003</c:v>
                </c:pt>
                <c:pt idx="10882">
                  <c:v>5.0916800000000002</c:v>
                </c:pt>
                <c:pt idx="10883">
                  <c:v>5.2972200000000003</c:v>
                </c:pt>
                <c:pt idx="10884">
                  <c:v>5.2198700000000002</c:v>
                </c:pt>
                <c:pt idx="10885">
                  <c:v>5.2789200000000003</c:v>
                </c:pt>
                <c:pt idx="10886">
                  <c:v>5.0212399999999997</c:v>
                </c:pt>
                <c:pt idx="10887">
                  <c:v>4.6522100000000002</c:v>
                </c:pt>
                <c:pt idx="10888">
                  <c:v>4.6844599999999996</c:v>
                </c:pt>
                <c:pt idx="10889">
                  <c:v>5.1007600000000002</c:v>
                </c:pt>
                <c:pt idx="10890">
                  <c:v>5.2083500000000003</c:v>
                </c:pt>
                <c:pt idx="10891">
                  <c:v>4.95275</c:v>
                </c:pt>
                <c:pt idx="10892">
                  <c:v>4.6048799999999996</c:v>
                </c:pt>
                <c:pt idx="10893">
                  <c:v>4.5763100000000003</c:v>
                </c:pt>
                <c:pt idx="10894">
                  <c:v>4.7243599999999999</c:v>
                </c:pt>
                <c:pt idx="10895">
                  <c:v>4.8822000000000001</c:v>
                </c:pt>
                <c:pt idx="10896">
                  <c:v>4.6803400000000002</c:v>
                </c:pt>
                <c:pt idx="10897">
                  <c:v>4.5725699999999998</c:v>
                </c:pt>
                <c:pt idx="10898">
                  <c:v>4.5723200000000004</c:v>
                </c:pt>
                <c:pt idx="10899">
                  <c:v>4.3262499999999999</c:v>
                </c:pt>
                <c:pt idx="10900">
                  <c:v>4.3375599999999999</c:v>
                </c:pt>
                <c:pt idx="10901">
                  <c:v>4.30457</c:v>
                </c:pt>
                <c:pt idx="10902">
                  <c:v>4.2117699999999996</c:v>
                </c:pt>
                <c:pt idx="10903">
                  <c:v>4.1121499999999997</c:v>
                </c:pt>
                <c:pt idx="10904">
                  <c:v>4.16655</c:v>
                </c:pt>
                <c:pt idx="10905">
                  <c:v>4.0609900000000003</c:v>
                </c:pt>
                <c:pt idx="10906">
                  <c:v>4.1543000000000001</c:v>
                </c:pt>
                <c:pt idx="10907">
                  <c:v>3.7274099999999999</c:v>
                </c:pt>
                <c:pt idx="10908">
                  <c:v>3.7856800000000002</c:v>
                </c:pt>
                <c:pt idx="10909">
                  <c:v>3.7756799999999999</c:v>
                </c:pt>
                <c:pt idx="10910">
                  <c:v>3.6076299999999999</c:v>
                </c:pt>
                <c:pt idx="10911">
                  <c:v>3.5069300000000001</c:v>
                </c:pt>
                <c:pt idx="10912">
                  <c:v>3.76986</c:v>
                </c:pt>
                <c:pt idx="10913">
                  <c:v>3.4413800000000001</c:v>
                </c:pt>
                <c:pt idx="10914">
                  <c:v>3.67624</c:v>
                </c:pt>
                <c:pt idx="10915">
                  <c:v>3.8443200000000002</c:v>
                </c:pt>
                <c:pt idx="10916">
                  <c:v>4.0762200000000002</c:v>
                </c:pt>
                <c:pt idx="10917">
                  <c:v>3.92815</c:v>
                </c:pt>
                <c:pt idx="10918">
                  <c:v>4.37052</c:v>
                </c:pt>
                <c:pt idx="10919">
                  <c:v>4.4204499999999998</c:v>
                </c:pt>
                <c:pt idx="10920">
                  <c:v>4.3067799999999998</c:v>
                </c:pt>
                <c:pt idx="10921">
                  <c:v>4.6777199999999999</c:v>
                </c:pt>
                <c:pt idx="10922">
                  <c:v>4.5234899999999998</c:v>
                </c:pt>
                <c:pt idx="10923">
                  <c:v>4.2823500000000001</c:v>
                </c:pt>
                <c:pt idx="10924">
                  <c:v>3.4594200000000002</c:v>
                </c:pt>
                <c:pt idx="10925">
                  <c:v>3.2499899999999999</c:v>
                </c:pt>
                <c:pt idx="10926">
                  <c:v>2.9589400000000001</c:v>
                </c:pt>
                <c:pt idx="10927">
                  <c:v>2.7359100000000001</c:v>
                </c:pt>
                <c:pt idx="10928">
                  <c:v>2.6354600000000001</c:v>
                </c:pt>
                <c:pt idx="10929">
                  <c:v>2.4154200000000001</c:v>
                </c:pt>
                <c:pt idx="10930">
                  <c:v>2.4722</c:v>
                </c:pt>
                <c:pt idx="10931">
                  <c:v>2.0245000000000002</c:v>
                </c:pt>
                <c:pt idx="10932">
                  <c:v>2.0130699999999999</c:v>
                </c:pt>
                <c:pt idx="10933">
                  <c:v>1.9646699999999999</c:v>
                </c:pt>
                <c:pt idx="10934">
                  <c:v>2.07823</c:v>
                </c:pt>
                <c:pt idx="10935">
                  <c:v>2.3801299999999999</c:v>
                </c:pt>
                <c:pt idx="10936">
                  <c:v>1.80644</c:v>
                </c:pt>
                <c:pt idx="10937">
                  <c:v>2.15388</c:v>
                </c:pt>
                <c:pt idx="10938">
                  <c:v>2.4174899999999999</c:v>
                </c:pt>
                <c:pt idx="10939">
                  <c:v>2.5760999999999998</c:v>
                </c:pt>
                <c:pt idx="10940">
                  <c:v>2.5685099999999998</c:v>
                </c:pt>
                <c:pt idx="10941">
                  <c:v>2.4976400000000001</c:v>
                </c:pt>
                <c:pt idx="10942">
                  <c:v>2.1547800000000001</c:v>
                </c:pt>
                <c:pt idx="10943">
                  <c:v>2.3222399999999999</c:v>
                </c:pt>
                <c:pt idx="10944">
                  <c:v>2.2707799999999998</c:v>
                </c:pt>
                <c:pt idx="10945">
                  <c:v>2.4005899999999998</c:v>
                </c:pt>
                <c:pt idx="10946">
                  <c:v>2.2832300000000001</c:v>
                </c:pt>
                <c:pt idx="10947">
                  <c:v>2.4342899999999998</c:v>
                </c:pt>
                <c:pt idx="10948">
                  <c:v>2.53756</c:v>
                </c:pt>
                <c:pt idx="10949">
                  <c:v>2.4234300000000002</c:v>
                </c:pt>
                <c:pt idx="10950">
                  <c:v>2.4303400000000002</c:v>
                </c:pt>
                <c:pt idx="10951">
                  <c:v>2.3012600000000001</c:v>
                </c:pt>
                <c:pt idx="10952">
                  <c:v>2.7561200000000001</c:v>
                </c:pt>
                <c:pt idx="10953">
                  <c:v>2.5323899999999999</c:v>
                </c:pt>
                <c:pt idx="10954">
                  <c:v>2.8637800000000002</c:v>
                </c:pt>
                <c:pt idx="10955">
                  <c:v>2.6761400000000002</c:v>
                </c:pt>
                <c:pt idx="10956">
                  <c:v>2.7767599999999999</c:v>
                </c:pt>
                <c:pt idx="10957">
                  <c:v>2.5708500000000001</c:v>
                </c:pt>
                <c:pt idx="10958">
                  <c:v>2.4559799999999998</c:v>
                </c:pt>
                <c:pt idx="10959">
                  <c:v>2.4450400000000001</c:v>
                </c:pt>
                <c:pt idx="10960">
                  <c:v>2.9176000000000002</c:v>
                </c:pt>
                <c:pt idx="10961">
                  <c:v>3.0450699999999999</c:v>
                </c:pt>
                <c:pt idx="10962">
                  <c:v>3.00915</c:v>
                </c:pt>
                <c:pt idx="10963">
                  <c:v>2.89039</c:v>
                </c:pt>
                <c:pt idx="10964">
                  <c:v>2.4918499999999999</c:v>
                </c:pt>
                <c:pt idx="10965">
                  <c:v>2.17577</c:v>
                </c:pt>
                <c:pt idx="10966">
                  <c:v>1.9447000000000001</c:v>
                </c:pt>
                <c:pt idx="10967">
                  <c:v>2.1231100000000001</c:v>
                </c:pt>
                <c:pt idx="10968">
                  <c:v>1.96343</c:v>
                </c:pt>
                <c:pt idx="10969">
                  <c:v>1.74143</c:v>
                </c:pt>
                <c:pt idx="10970">
                  <c:v>2.2232400000000001</c:v>
                </c:pt>
                <c:pt idx="10971">
                  <c:v>2.0196200000000002</c:v>
                </c:pt>
                <c:pt idx="10972">
                  <c:v>1.7998099999999999</c:v>
                </c:pt>
                <c:pt idx="10973">
                  <c:v>2.0070000000000001</c:v>
                </c:pt>
                <c:pt idx="10974">
                  <c:v>1.90317</c:v>
                </c:pt>
                <c:pt idx="10975">
                  <c:v>1.58847</c:v>
                </c:pt>
                <c:pt idx="10976">
                  <c:v>1.7816399999999999</c:v>
                </c:pt>
                <c:pt idx="10977">
                  <c:v>1.8741099999999999</c:v>
                </c:pt>
                <c:pt idx="10978">
                  <c:v>1.6715199999999999</c:v>
                </c:pt>
                <c:pt idx="10979">
                  <c:v>1.9883599999999999</c:v>
                </c:pt>
                <c:pt idx="10980">
                  <c:v>1.4735400000000001</c:v>
                </c:pt>
                <c:pt idx="10981">
                  <c:v>1.1685099999999999</c:v>
                </c:pt>
                <c:pt idx="10982">
                  <c:v>0.80357699999999999</c:v>
                </c:pt>
                <c:pt idx="10983">
                  <c:v>0.999</c:v>
                </c:pt>
                <c:pt idx="10984">
                  <c:v>0.96931599999999996</c:v>
                </c:pt>
                <c:pt idx="10985">
                  <c:v>0.58046200000000003</c:v>
                </c:pt>
                <c:pt idx="10986">
                  <c:v>0.76958199999999999</c:v>
                </c:pt>
                <c:pt idx="10987">
                  <c:v>0.88205199999999995</c:v>
                </c:pt>
                <c:pt idx="10988">
                  <c:v>0.56537800000000005</c:v>
                </c:pt>
                <c:pt idx="10989">
                  <c:v>0.482157</c:v>
                </c:pt>
                <c:pt idx="10990">
                  <c:v>0.82926200000000005</c:v>
                </c:pt>
                <c:pt idx="10991">
                  <c:v>0.86874300000000004</c:v>
                </c:pt>
                <c:pt idx="10992">
                  <c:v>1.1130800000000001</c:v>
                </c:pt>
                <c:pt idx="10993">
                  <c:v>1.04894</c:v>
                </c:pt>
                <c:pt idx="10994">
                  <c:v>0.96009999999999995</c:v>
                </c:pt>
                <c:pt idx="10995">
                  <c:v>1.2068300000000001</c:v>
                </c:pt>
                <c:pt idx="10996">
                  <c:v>1.0376099999999999</c:v>
                </c:pt>
                <c:pt idx="10997">
                  <c:v>1.0414399999999999</c:v>
                </c:pt>
                <c:pt idx="10998">
                  <c:v>1.3068500000000001</c:v>
                </c:pt>
                <c:pt idx="10999">
                  <c:v>1.2846900000000001</c:v>
                </c:pt>
                <c:pt idx="11000">
                  <c:v>1.44059</c:v>
                </c:pt>
                <c:pt idx="11001">
                  <c:v>1.4444699999999999</c:v>
                </c:pt>
                <c:pt idx="11002">
                  <c:v>1.31507</c:v>
                </c:pt>
                <c:pt idx="11003">
                  <c:v>1.0705899999999999</c:v>
                </c:pt>
                <c:pt idx="11004">
                  <c:v>0.660802</c:v>
                </c:pt>
                <c:pt idx="11005">
                  <c:v>0.89852200000000004</c:v>
                </c:pt>
                <c:pt idx="11006">
                  <c:v>1.16374</c:v>
                </c:pt>
                <c:pt idx="11007">
                  <c:v>0.85056399999999999</c:v>
                </c:pt>
                <c:pt idx="11008">
                  <c:v>1.0006900000000001</c:v>
                </c:pt>
                <c:pt idx="11009">
                  <c:v>0.82924799999999999</c:v>
                </c:pt>
                <c:pt idx="11010">
                  <c:v>0.992313</c:v>
                </c:pt>
                <c:pt idx="11011">
                  <c:v>1.2366200000000001</c:v>
                </c:pt>
                <c:pt idx="11012">
                  <c:v>1.1079600000000001</c:v>
                </c:pt>
                <c:pt idx="11013">
                  <c:v>1.7373000000000001</c:v>
                </c:pt>
                <c:pt idx="11014">
                  <c:v>1.7160299999999999</c:v>
                </c:pt>
                <c:pt idx="11015">
                  <c:v>1.42187</c:v>
                </c:pt>
                <c:pt idx="11016">
                  <c:v>1.4474499999999999</c:v>
                </c:pt>
                <c:pt idx="11017">
                  <c:v>1.2842100000000001</c:v>
                </c:pt>
                <c:pt idx="11018">
                  <c:v>1.2816399999999999</c:v>
                </c:pt>
                <c:pt idx="11019">
                  <c:v>1.3843000000000001</c:v>
                </c:pt>
                <c:pt idx="11020">
                  <c:v>1.47936</c:v>
                </c:pt>
                <c:pt idx="11021">
                  <c:v>1.33012</c:v>
                </c:pt>
                <c:pt idx="11022">
                  <c:v>1.6612899999999999</c:v>
                </c:pt>
                <c:pt idx="11023">
                  <c:v>0.61605600000000005</c:v>
                </c:pt>
                <c:pt idx="11024">
                  <c:v>0.95022799999999996</c:v>
                </c:pt>
                <c:pt idx="11025">
                  <c:v>1.3255300000000001</c:v>
                </c:pt>
                <c:pt idx="11026">
                  <c:v>1.2576700000000001</c:v>
                </c:pt>
                <c:pt idx="11027">
                  <c:v>1.2735399999999999</c:v>
                </c:pt>
                <c:pt idx="11028">
                  <c:v>1.5446200000000001</c:v>
                </c:pt>
                <c:pt idx="11029">
                  <c:v>1.3908700000000001</c:v>
                </c:pt>
                <c:pt idx="11030">
                  <c:v>1.34074</c:v>
                </c:pt>
                <c:pt idx="11031">
                  <c:v>1.1099699999999999</c:v>
                </c:pt>
                <c:pt idx="11032">
                  <c:v>1.28468</c:v>
                </c:pt>
                <c:pt idx="11033">
                  <c:v>1.2882</c:v>
                </c:pt>
                <c:pt idx="11034">
                  <c:v>1.1376900000000001</c:v>
                </c:pt>
                <c:pt idx="11035">
                  <c:v>0.96726199999999996</c:v>
                </c:pt>
                <c:pt idx="11036">
                  <c:v>0.99577599999999999</c:v>
                </c:pt>
                <c:pt idx="11037">
                  <c:v>1.00423</c:v>
                </c:pt>
                <c:pt idx="11038">
                  <c:v>0.72678900000000002</c:v>
                </c:pt>
                <c:pt idx="11039">
                  <c:v>0.64963199999999999</c:v>
                </c:pt>
                <c:pt idx="11040">
                  <c:v>0.249694</c:v>
                </c:pt>
                <c:pt idx="11041">
                  <c:v>-6.2554999999999999E-2</c:v>
                </c:pt>
                <c:pt idx="11042">
                  <c:v>-0.21782299999999999</c:v>
                </c:pt>
                <c:pt idx="11043">
                  <c:v>-0.35734700000000003</c:v>
                </c:pt>
                <c:pt idx="11044">
                  <c:v>-4.1251000000000003E-2</c:v>
                </c:pt>
                <c:pt idx="11045">
                  <c:v>0.28986000000000001</c:v>
                </c:pt>
                <c:pt idx="11046">
                  <c:v>0.22839699999999999</c:v>
                </c:pt>
                <c:pt idx="11047">
                  <c:v>0.51949100000000004</c:v>
                </c:pt>
                <c:pt idx="11048">
                  <c:v>1.0615399999999999</c:v>
                </c:pt>
                <c:pt idx="11049">
                  <c:v>0.80041899999999999</c:v>
                </c:pt>
                <c:pt idx="11050">
                  <c:v>0.80193599999999998</c:v>
                </c:pt>
                <c:pt idx="11051">
                  <c:v>0.63976</c:v>
                </c:pt>
                <c:pt idx="11052">
                  <c:v>0.23896400000000001</c:v>
                </c:pt>
                <c:pt idx="11053">
                  <c:v>0.260743</c:v>
                </c:pt>
                <c:pt idx="11054">
                  <c:v>0.37979200000000002</c:v>
                </c:pt>
                <c:pt idx="11055">
                  <c:v>0.46528199999999997</c:v>
                </c:pt>
                <c:pt idx="11056">
                  <c:v>-3.4057999999999998E-2</c:v>
                </c:pt>
                <c:pt idx="11057">
                  <c:v>0.651196</c:v>
                </c:pt>
                <c:pt idx="11058">
                  <c:v>0.96120099999999997</c:v>
                </c:pt>
                <c:pt idx="11059">
                  <c:v>1.0799700000000001</c:v>
                </c:pt>
                <c:pt idx="11060">
                  <c:v>1.03522</c:v>
                </c:pt>
                <c:pt idx="11061">
                  <c:v>1.0881400000000001</c:v>
                </c:pt>
                <c:pt idx="11062">
                  <c:v>1.8474999999999999</c:v>
                </c:pt>
                <c:pt idx="11063">
                  <c:v>1.8626400000000001</c:v>
                </c:pt>
                <c:pt idx="11064">
                  <c:v>1.5262899999999999</c:v>
                </c:pt>
                <c:pt idx="11065">
                  <c:v>1.893</c:v>
                </c:pt>
                <c:pt idx="11066">
                  <c:v>1.65019</c:v>
                </c:pt>
                <c:pt idx="11067">
                  <c:v>1.31426</c:v>
                </c:pt>
                <c:pt idx="11068">
                  <c:v>0.99021599999999999</c:v>
                </c:pt>
                <c:pt idx="11069">
                  <c:v>0.90466000000000002</c:v>
                </c:pt>
                <c:pt idx="11070">
                  <c:v>0.72021100000000005</c:v>
                </c:pt>
                <c:pt idx="11071">
                  <c:v>0.28245199999999998</c:v>
                </c:pt>
                <c:pt idx="11072">
                  <c:v>4.3759999999999997E-3</c:v>
                </c:pt>
                <c:pt idx="11073">
                  <c:v>0.37446699999999999</c:v>
                </c:pt>
                <c:pt idx="11074">
                  <c:v>0.44799899999999998</c:v>
                </c:pt>
                <c:pt idx="11075">
                  <c:v>0.54313500000000003</c:v>
                </c:pt>
                <c:pt idx="11076">
                  <c:v>0.64670499999999997</c:v>
                </c:pt>
                <c:pt idx="11077">
                  <c:v>0.85881200000000002</c:v>
                </c:pt>
                <c:pt idx="11078">
                  <c:v>1.5227200000000001</c:v>
                </c:pt>
                <c:pt idx="11079">
                  <c:v>1.3243799999999999</c:v>
                </c:pt>
                <c:pt idx="11080">
                  <c:v>1.73109</c:v>
                </c:pt>
                <c:pt idx="11081">
                  <c:v>1.5396799999999999</c:v>
                </c:pt>
                <c:pt idx="11082">
                  <c:v>1.4367300000000001</c:v>
                </c:pt>
                <c:pt idx="11083">
                  <c:v>1.5373699999999999</c:v>
                </c:pt>
                <c:pt idx="11084">
                  <c:v>1.8841600000000001</c:v>
                </c:pt>
                <c:pt idx="11085">
                  <c:v>1.3022400000000001</c:v>
                </c:pt>
                <c:pt idx="11086">
                  <c:v>1.48437</c:v>
                </c:pt>
                <c:pt idx="11087">
                  <c:v>1.30802</c:v>
                </c:pt>
                <c:pt idx="11088">
                  <c:v>1.2965599999999999</c:v>
                </c:pt>
                <c:pt idx="11089">
                  <c:v>1.26711</c:v>
                </c:pt>
                <c:pt idx="11090">
                  <c:v>0.93152100000000004</c:v>
                </c:pt>
                <c:pt idx="11091">
                  <c:v>0.802763</c:v>
                </c:pt>
                <c:pt idx="11092">
                  <c:v>0.81111900000000003</c:v>
                </c:pt>
                <c:pt idx="11093">
                  <c:v>0.50173400000000001</c:v>
                </c:pt>
                <c:pt idx="11094">
                  <c:v>0.41258899999999998</c:v>
                </c:pt>
                <c:pt idx="11095">
                  <c:v>0.34340999999999999</c:v>
                </c:pt>
                <c:pt idx="11096">
                  <c:v>0.34598499999999999</c:v>
                </c:pt>
                <c:pt idx="11097">
                  <c:v>1.2539999999999999E-3</c:v>
                </c:pt>
                <c:pt idx="11098">
                  <c:v>4.9658000000000001E-2</c:v>
                </c:pt>
                <c:pt idx="11099">
                  <c:v>-3.8816000000000003E-2</c:v>
                </c:pt>
                <c:pt idx="11100">
                  <c:v>-0.298371</c:v>
                </c:pt>
                <c:pt idx="11101">
                  <c:v>-0.70180799999999999</c:v>
                </c:pt>
                <c:pt idx="11102">
                  <c:v>-0.31951600000000002</c:v>
                </c:pt>
                <c:pt idx="11103">
                  <c:v>-0.181427</c:v>
                </c:pt>
                <c:pt idx="11104">
                  <c:v>-0.56116600000000005</c:v>
                </c:pt>
                <c:pt idx="11105">
                  <c:v>-0.48901299999999998</c:v>
                </c:pt>
                <c:pt idx="11106">
                  <c:v>-8.4234000000000003E-2</c:v>
                </c:pt>
                <c:pt idx="11107">
                  <c:v>9.1555999999999998E-2</c:v>
                </c:pt>
                <c:pt idx="11108">
                  <c:v>-0.34199299999999999</c:v>
                </c:pt>
                <c:pt idx="11109">
                  <c:v>-0.36904900000000002</c:v>
                </c:pt>
                <c:pt idx="11110">
                  <c:v>0.26232800000000001</c:v>
                </c:pt>
                <c:pt idx="11111">
                  <c:v>0.51702800000000004</c:v>
                </c:pt>
                <c:pt idx="11112">
                  <c:v>0.78622099999999995</c:v>
                </c:pt>
                <c:pt idx="11113">
                  <c:v>1.13042</c:v>
                </c:pt>
                <c:pt idx="11114">
                  <c:v>1.32758</c:v>
                </c:pt>
                <c:pt idx="11115">
                  <c:v>1.3840699999999999</c:v>
                </c:pt>
                <c:pt idx="11116">
                  <c:v>1.5711599999999999</c:v>
                </c:pt>
                <c:pt idx="11117">
                  <c:v>1.4860599999999999</c:v>
                </c:pt>
                <c:pt idx="11118">
                  <c:v>1.1979299999999999</c:v>
                </c:pt>
                <c:pt idx="11119">
                  <c:v>1.1226799999999999</c:v>
                </c:pt>
                <c:pt idx="11120">
                  <c:v>0.73133499999999996</c:v>
                </c:pt>
                <c:pt idx="11121">
                  <c:v>0.78370200000000001</c:v>
                </c:pt>
                <c:pt idx="11122">
                  <c:v>0.79004300000000005</c:v>
                </c:pt>
                <c:pt idx="11123">
                  <c:v>0.99077700000000002</c:v>
                </c:pt>
                <c:pt idx="11124">
                  <c:v>1.32657</c:v>
                </c:pt>
                <c:pt idx="11125">
                  <c:v>2.0407500000000001</c:v>
                </c:pt>
                <c:pt idx="11126">
                  <c:v>2.0067599999999999</c:v>
                </c:pt>
                <c:pt idx="11127">
                  <c:v>1.8576299999999999</c:v>
                </c:pt>
                <c:pt idx="11128">
                  <c:v>2.3965299999999998</c:v>
                </c:pt>
                <c:pt idx="11129">
                  <c:v>2.6142400000000001</c:v>
                </c:pt>
                <c:pt idx="11130">
                  <c:v>2.5112700000000001</c:v>
                </c:pt>
                <c:pt idx="11131">
                  <c:v>2.55036</c:v>
                </c:pt>
                <c:pt idx="11132">
                  <c:v>3.2980299999999998</c:v>
                </c:pt>
                <c:pt idx="11133">
                  <c:v>3.72309</c:v>
                </c:pt>
                <c:pt idx="11134">
                  <c:v>4.2818199999999997</c:v>
                </c:pt>
                <c:pt idx="11135">
                  <c:v>4.5384700000000002</c:v>
                </c:pt>
                <c:pt idx="11136">
                  <c:v>4.2784500000000003</c:v>
                </c:pt>
                <c:pt idx="11137">
                  <c:v>4.0222899999999999</c:v>
                </c:pt>
                <c:pt idx="11138">
                  <c:v>3.9418799999999998</c:v>
                </c:pt>
                <c:pt idx="11139">
                  <c:v>3.6964999999999999</c:v>
                </c:pt>
                <c:pt idx="11140">
                  <c:v>3.7650800000000002</c:v>
                </c:pt>
                <c:pt idx="11141">
                  <c:v>3.4873699999999999</c:v>
                </c:pt>
                <c:pt idx="11142">
                  <c:v>3.31691</c:v>
                </c:pt>
                <c:pt idx="11143">
                  <c:v>2.9840800000000001</c:v>
                </c:pt>
                <c:pt idx="11144">
                  <c:v>2.9999600000000002</c:v>
                </c:pt>
                <c:pt idx="11145">
                  <c:v>3.2331799999999999</c:v>
                </c:pt>
                <c:pt idx="11146">
                  <c:v>3.1435599999999999</c:v>
                </c:pt>
                <c:pt idx="11147">
                  <c:v>3.12995</c:v>
                </c:pt>
                <c:pt idx="11148">
                  <c:v>2.79034</c:v>
                </c:pt>
                <c:pt idx="11149">
                  <c:v>2.5888</c:v>
                </c:pt>
                <c:pt idx="11150">
                  <c:v>2.8321200000000002</c:v>
                </c:pt>
                <c:pt idx="11151">
                  <c:v>2.70749</c:v>
                </c:pt>
                <c:pt idx="11152">
                  <c:v>2.62384</c:v>
                </c:pt>
                <c:pt idx="11153">
                  <c:v>3.15943</c:v>
                </c:pt>
                <c:pt idx="11154">
                  <c:v>3.3066800000000001</c:v>
                </c:pt>
                <c:pt idx="11155">
                  <c:v>3.3818800000000002</c:v>
                </c:pt>
                <c:pt idx="11156">
                  <c:v>3.3050799999999998</c:v>
                </c:pt>
                <c:pt idx="11157">
                  <c:v>2.8351000000000002</c:v>
                </c:pt>
                <c:pt idx="11158">
                  <c:v>2.90286</c:v>
                </c:pt>
                <c:pt idx="11159">
                  <c:v>2.9283100000000002</c:v>
                </c:pt>
                <c:pt idx="11160">
                  <c:v>2.84883</c:v>
                </c:pt>
                <c:pt idx="11161">
                  <c:v>2.92476</c:v>
                </c:pt>
                <c:pt idx="11162">
                  <c:v>3.7601499999999999</c:v>
                </c:pt>
                <c:pt idx="11163">
                  <c:v>4.1325200000000004</c:v>
                </c:pt>
                <c:pt idx="11164">
                  <c:v>4.33385</c:v>
                </c:pt>
                <c:pt idx="11165">
                  <c:v>4.22933</c:v>
                </c:pt>
                <c:pt idx="11166">
                  <c:v>4.3566099999999999</c:v>
                </c:pt>
                <c:pt idx="11167">
                  <c:v>4.1916900000000004</c:v>
                </c:pt>
                <c:pt idx="11168">
                  <c:v>4.24613</c:v>
                </c:pt>
                <c:pt idx="11169">
                  <c:v>4.19686</c:v>
                </c:pt>
                <c:pt idx="11170">
                  <c:v>3.9440400000000002</c:v>
                </c:pt>
                <c:pt idx="11171">
                  <c:v>3.7258800000000001</c:v>
                </c:pt>
                <c:pt idx="11172">
                  <c:v>4.1452200000000001</c:v>
                </c:pt>
                <c:pt idx="11173">
                  <c:v>4.3987499999999997</c:v>
                </c:pt>
                <c:pt idx="11174">
                  <c:v>4.5085899999999999</c:v>
                </c:pt>
                <c:pt idx="11175">
                  <c:v>4.6960100000000002</c:v>
                </c:pt>
                <c:pt idx="11176">
                  <c:v>4.6375299999999999</c:v>
                </c:pt>
                <c:pt idx="11177">
                  <c:v>4.5357700000000003</c:v>
                </c:pt>
                <c:pt idx="11178">
                  <c:v>4.7946999999999997</c:v>
                </c:pt>
                <c:pt idx="11179">
                  <c:v>5.0392599999999996</c:v>
                </c:pt>
                <c:pt idx="11180">
                  <c:v>5.15456</c:v>
                </c:pt>
                <c:pt idx="11181">
                  <c:v>5.1178299999999997</c:v>
                </c:pt>
                <c:pt idx="11182">
                  <c:v>5.34863</c:v>
                </c:pt>
                <c:pt idx="11183">
                  <c:v>5.2255500000000001</c:v>
                </c:pt>
                <c:pt idx="11184">
                  <c:v>4.8479599999999996</c:v>
                </c:pt>
                <c:pt idx="11185">
                  <c:v>4.8996000000000004</c:v>
                </c:pt>
                <c:pt idx="11186">
                  <c:v>5.5491299999999999</c:v>
                </c:pt>
                <c:pt idx="11187">
                  <c:v>6.0821800000000001</c:v>
                </c:pt>
                <c:pt idx="11188">
                  <c:v>5.8863799999999999</c:v>
                </c:pt>
                <c:pt idx="11189">
                  <c:v>5.8140700000000001</c:v>
                </c:pt>
                <c:pt idx="11190">
                  <c:v>5.5913700000000004</c:v>
                </c:pt>
                <c:pt idx="11191">
                  <c:v>5.5490300000000001</c:v>
                </c:pt>
                <c:pt idx="11192">
                  <c:v>5.4865399999999998</c:v>
                </c:pt>
                <c:pt idx="11193">
                  <c:v>5.3526800000000003</c:v>
                </c:pt>
                <c:pt idx="11194">
                  <c:v>5.3904699999999997</c:v>
                </c:pt>
                <c:pt idx="11195">
                  <c:v>5.4355700000000002</c:v>
                </c:pt>
                <c:pt idx="11196">
                  <c:v>5.2838500000000002</c:v>
                </c:pt>
                <c:pt idx="11197">
                  <c:v>5.4575199999999997</c:v>
                </c:pt>
                <c:pt idx="11198">
                  <c:v>5.0329800000000002</c:v>
                </c:pt>
                <c:pt idx="11199">
                  <c:v>5.0327999999999999</c:v>
                </c:pt>
                <c:pt idx="11200">
                  <c:v>4.8329599999999999</c:v>
                </c:pt>
                <c:pt idx="11201">
                  <c:v>5.1946300000000001</c:v>
                </c:pt>
                <c:pt idx="11202">
                  <c:v>5.4351700000000003</c:v>
                </c:pt>
                <c:pt idx="11203">
                  <c:v>5.2327899999999996</c:v>
                </c:pt>
                <c:pt idx="11204">
                  <c:v>4.8175100000000004</c:v>
                </c:pt>
                <c:pt idx="11205">
                  <c:v>4.48271</c:v>
                </c:pt>
                <c:pt idx="11206">
                  <c:v>4.8555999999999999</c:v>
                </c:pt>
                <c:pt idx="11207">
                  <c:v>4.85548</c:v>
                </c:pt>
                <c:pt idx="11208">
                  <c:v>4.7908900000000001</c:v>
                </c:pt>
                <c:pt idx="11209">
                  <c:v>4.8270099999999996</c:v>
                </c:pt>
                <c:pt idx="11210">
                  <c:v>4.5409100000000002</c:v>
                </c:pt>
                <c:pt idx="11211">
                  <c:v>4.6781899999999998</c:v>
                </c:pt>
                <c:pt idx="11212">
                  <c:v>4.6643600000000003</c:v>
                </c:pt>
                <c:pt idx="11213">
                  <c:v>4.9710299999999998</c:v>
                </c:pt>
                <c:pt idx="11214">
                  <c:v>5.3033099999999997</c:v>
                </c:pt>
                <c:pt idx="11215">
                  <c:v>5.0776000000000003</c:v>
                </c:pt>
                <c:pt idx="11216">
                  <c:v>5.1322799999999997</c:v>
                </c:pt>
                <c:pt idx="11217">
                  <c:v>5.1400399999999999</c:v>
                </c:pt>
                <c:pt idx="11218">
                  <c:v>5.2880500000000001</c:v>
                </c:pt>
                <c:pt idx="11219">
                  <c:v>4.7413699999999999</c:v>
                </c:pt>
                <c:pt idx="11220">
                  <c:v>4.4653700000000001</c:v>
                </c:pt>
                <c:pt idx="11221">
                  <c:v>4.2897100000000004</c:v>
                </c:pt>
                <c:pt idx="11222">
                  <c:v>3.9576899999999999</c:v>
                </c:pt>
                <c:pt idx="11223">
                  <c:v>4.2084299999999999</c:v>
                </c:pt>
                <c:pt idx="11224">
                  <c:v>4.2246300000000003</c:v>
                </c:pt>
                <c:pt idx="11225">
                  <c:v>4.3823100000000004</c:v>
                </c:pt>
                <c:pt idx="11226">
                  <c:v>4.4207400000000003</c:v>
                </c:pt>
                <c:pt idx="11227">
                  <c:v>4.5670099999999998</c:v>
                </c:pt>
                <c:pt idx="11228">
                  <c:v>4.5800700000000001</c:v>
                </c:pt>
                <c:pt idx="11229">
                  <c:v>4.4043299999999999</c:v>
                </c:pt>
                <c:pt idx="11230">
                  <c:v>4.3438600000000003</c:v>
                </c:pt>
                <c:pt idx="11231">
                  <c:v>4.0711000000000004</c:v>
                </c:pt>
                <c:pt idx="11232">
                  <c:v>3.8604599999999998</c:v>
                </c:pt>
                <c:pt idx="11233">
                  <c:v>4.3426900000000002</c:v>
                </c:pt>
                <c:pt idx="11234">
                  <c:v>4.20669</c:v>
                </c:pt>
                <c:pt idx="11235">
                  <c:v>3.9845000000000002</c:v>
                </c:pt>
                <c:pt idx="11236">
                  <c:v>4.0235900000000004</c:v>
                </c:pt>
                <c:pt idx="11237">
                  <c:v>4.1620100000000004</c:v>
                </c:pt>
                <c:pt idx="11238">
                  <c:v>4.0219800000000001</c:v>
                </c:pt>
                <c:pt idx="11239">
                  <c:v>4.0374499999999998</c:v>
                </c:pt>
                <c:pt idx="11240">
                  <c:v>4.0888400000000003</c:v>
                </c:pt>
                <c:pt idx="11241">
                  <c:v>3.9905900000000001</c:v>
                </c:pt>
                <c:pt idx="11242">
                  <c:v>4.0235700000000003</c:v>
                </c:pt>
                <c:pt idx="11243">
                  <c:v>4.1456900000000001</c:v>
                </c:pt>
                <c:pt idx="11244">
                  <c:v>3.9681600000000001</c:v>
                </c:pt>
                <c:pt idx="11245">
                  <c:v>4.06576</c:v>
                </c:pt>
                <c:pt idx="11246">
                  <c:v>4.0385900000000001</c:v>
                </c:pt>
                <c:pt idx="11247">
                  <c:v>4.5433599999999998</c:v>
                </c:pt>
                <c:pt idx="11248">
                  <c:v>4.6702199999999996</c:v>
                </c:pt>
                <c:pt idx="11249">
                  <c:v>4.6078799999999998</c:v>
                </c:pt>
                <c:pt idx="11250">
                  <c:v>4.8798700000000004</c:v>
                </c:pt>
                <c:pt idx="11251">
                  <c:v>4.6428500000000001</c:v>
                </c:pt>
                <c:pt idx="11252">
                  <c:v>4.8499699999999999</c:v>
                </c:pt>
                <c:pt idx="11253">
                  <c:v>4.7952399999999997</c:v>
                </c:pt>
                <c:pt idx="11254">
                  <c:v>3.9103300000000001</c:v>
                </c:pt>
                <c:pt idx="11255">
                  <c:v>4.0701799999999997</c:v>
                </c:pt>
                <c:pt idx="11256">
                  <c:v>4.21265</c:v>
                </c:pt>
                <c:pt idx="11257">
                  <c:v>3.3363299999999998</c:v>
                </c:pt>
                <c:pt idx="11258">
                  <c:v>3.04365</c:v>
                </c:pt>
                <c:pt idx="11259">
                  <c:v>3.2605400000000002</c:v>
                </c:pt>
                <c:pt idx="11260">
                  <c:v>3.6240399999999999</c:v>
                </c:pt>
                <c:pt idx="11261">
                  <c:v>3.7091799999999999</c:v>
                </c:pt>
                <c:pt idx="11262">
                  <c:v>3.6175799999999998</c:v>
                </c:pt>
                <c:pt idx="11263">
                  <c:v>3.76003</c:v>
                </c:pt>
                <c:pt idx="11264">
                  <c:v>3.71868</c:v>
                </c:pt>
                <c:pt idx="11265">
                  <c:v>3.5091100000000002</c:v>
                </c:pt>
                <c:pt idx="11266">
                  <c:v>2.9426600000000001</c:v>
                </c:pt>
                <c:pt idx="11267">
                  <c:v>2.4471500000000002</c:v>
                </c:pt>
                <c:pt idx="11268">
                  <c:v>2.3794</c:v>
                </c:pt>
                <c:pt idx="11269">
                  <c:v>2.3306300000000002</c:v>
                </c:pt>
                <c:pt idx="11270">
                  <c:v>1.9255599999999999</c:v>
                </c:pt>
                <c:pt idx="11271">
                  <c:v>1.86148</c:v>
                </c:pt>
                <c:pt idx="11272">
                  <c:v>2.0150399999999999</c:v>
                </c:pt>
                <c:pt idx="11273">
                  <c:v>2.6556899999999999</c:v>
                </c:pt>
                <c:pt idx="11274">
                  <c:v>2.74091</c:v>
                </c:pt>
                <c:pt idx="11275">
                  <c:v>2.5769899999999999</c:v>
                </c:pt>
                <c:pt idx="11276">
                  <c:v>2.8832900000000001</c:v>
                </c:pt>
                <c:pt idx="11277">
                  <c:v>2.9910299999999999</c:v>
                </c:pt>
                <c:pt idx="11278">
                  <c:v>2.9721500000000001</c:v>
                </c:pt>
                <c:pt idx="11279">
                  <c:v>2.8639100000000002</c:v>
                </c:pt>
                <c:pt idx="11280">
                  <c:v>3.4953699999999999</c:v>
                </c:pt>
                <c:pt idx="11281">
                  <c:v>3.70181</c:v>
                </c:pt>
                <c:pt idx="11282">
                  <c:v>3.8360699999999999</c:v>
                </c:pt>
                <c:pt idx="11283">
                  <c:v>3.5093000000000001</c:v>
                </c:pt>
                <c:pt idx="11284">
                  <c:v>3.8681899999999998</c:v>
                </c:pt>
                <c:pt idx="11285">
                  <c:v>3.5564399999999998</c:v>
                </c:pt>
                <c:pt idx="11286">
                  <c:v>3.2923399999999998</c:v>
                </c:pt>
                <c:pt idx="11287">
                  <c:v>3.39473</c:v>
                </c:pt>
                <c:pt idx="11288">
                  <c:v>2.8520599999999998</c:v>
                </c:pt>
                <c:pt idx="11289">
                  <c:v>2.2881399999999998</c:v>
                </c:pt>
                <c:pt idx="11290">
                  <c:v>2.2665099999999998</c:v>
                </c:pt>
                <c:pt idx="11291">
                  <c:v>1.9335100000000001</c:v>
                </c:pt>
                <c:pt idx="11292">
                  <c:v>2.1521499999999998</c:v>
                </c:pt>
                <c:pt idx="11293">
                  <c:v>2.2173099999999999</c:v>
                </c:pt>
                <c:pt idx="11294">
                  <c:v>1.8775500000000001</c:v>
                </c:pt>
                <c:pt idx="11295">
                  <c:v>2.2317900000000002</c:v>
                </c:pt>
                <c:pt idx="11296">
                  <c:v>2.5427200000000001</c:v>
                </c:pt>
                <c:pt idx="11297">
                  <c:v>2.52325</c:v>
                </c:pt>
                <c:pt idx="11298">
                  <c:v>2.9607100000000002</c:v>
                </c:pt>
                <c:pt idx="11299">
                  <c:v>2.7036199999999999</c:v>
                </c:pt>
                <c:pt idx="11300">
                  <c:v>2.8149999999999999</c:v>
                </c:pt>
                <c:pt idx="11301">
                  <c:v>3.34362</c:v>
                </c:pt>
                <c:pt idx="11302">
                  <c:v>2.9324599999999998</c:v>
                </c:pt>
                <c:pt idx="11303">
                  <c:v>2.7930600000000001</c:v>
                </c:pt>
                <c:pt idx="11304">
                  <c:v>3.06271</c:v>
                </c:pt>
                <c:pt idx="11305">
                  <c:v>3.2074600000000002</c:v>
                </c:pt>
                <c:pt idx="11306">
                  <c:v>3.0532699999999999</c:v>
                </c:pt>
                <c:pt idx="11307">
                  <c:v>3.0001899999999999</c:v>
                </c:pt>
                <c:pt idx="11308">
                  <c:v>2.7065999999999999</c:v>
                </c:pt>
                <c:pt idx="11309">
                  <c:v>3.0187400000000002</c:v>
                </c:pt>
                <c:pt idx="11310">
                  <c:v>2.8311899999999999</c:v>
                </c:pt>
                <c:pt idx="11311">
                  <c:v>2.3299099999999999</c:v>
                </c:pt>
                <c:pt idx="11312">
                  <c:v>2.7581000000000002</c:v>
                </c:pt>
                <c:pt idx="11313">
                  <c:v>2.8206099999999998</c:v>
                </c:pt>
                <c:pt idx="11314">
                  <c:v>2.7391100000000002</c:v>
                </c:pt>
                <c:pt idx="11315">
                  <c:v>2.2504200000000001</c:v>
                </c:pt>
                <c:pt idx="11316">
                  <c:v>2.6245799999999999</c:v>
                </c:pt>
                <c:pt idx="11317">
                  <c:v>2.3063199999999999</c:v>
                </c:pt>
                <c:pt idx="11318">
                  <c:v>2.1609099999999999</c:v>
                </c:pt>
                <c:pt idx="11319">
                  <c:v>2.25116</c:v>
                </c:pt>
                <c:pt idx="11320">
                  <c:v>2.1446900000000002</c:v>
                </c:pt>
                <c:pt idx="11321">
                  <c:v>2.3771800000000001</c:v>
                </c:pt>
                <c:pt idx="11322">
                  <c:v>3.0625</c:v>
                </c:pt>
                <c:pt idx="11323">
                  <c:v>3.5644499999999999</c:v>
                </c:pt>
                <c:pt idx="11324">
                  <c:v>3.4287000000000001</c:v>
                </c:pt>
                <c:pt idx="11325">
                  <c:v>3.4253900000000002</c:v>
                </c:pt>
                <c:pt idx="11326">
                  <c:v>3.2944300000000002</c:v>
                </c:pt>
                <c:pt idx="11327">
                  <c:v>3.3011499999999998</c:v>
                </c:pt>
                <c:pt idx="11328">
                  <c:v>3.4499200000000001</c:v>
                </c:pt>
                <c:pt idx="11329">
                  <c:v>3.6930200000000002</c:v>
                </c:pt>
                <c:pt idx="11330">
                  <c:v>3.73698</c:v>
                </c:pt>
                <c:pt idx="11331">
                  <c:v>3.9304399999999999</c:v>
                </c:pt>
                <c:pt idx="11332">
                  <c:v>3.9320200000000001</c:v>
                </c:pt>
                <c:pt idx="11333">
                  <c:v>3.9731000000000001</c:v>
                </c:pt>
                <c:pt idx="11334">
                  <c:v>4.2472200000000004</c:v>
                </c:pt>
                <c:pt idx="11335">
                  <c:v>4.4244199999999996</c:v>
                </c:pt>
                <c:pt idx="11336">
                  <c:v>4.0783399999999999</c:v>
                </c:pt>
                <c:pt idx="11337">
                  <c:v>3.6986500000000002</c:v>
                </c:pt>
                <c:pt idx="11338">
                  <c:v>3.5684399999999998</c:v>
                </c:pt>
                <c:pt idx="11339">
                  <c:v>3.30952</c:v>
                </c:pt>
                <c:pt idx="11340">
                  <c:v>3.7122199999999999</c:v>
                </c:pt>
                <c:pt idx="11341">
                  <c:v>3.7954500000000002</c:v>
                </c:pt>
                <c:pt idx="11342">
                  <c:v>3.9343699999999999</c:v>
                </c:pt>
                <c:pt idx="11343">
                  <c:v>3.78776</c:v>
                </c:pt>
                <c:pt idx="11344">
                  <c:v>3.8361399999999999</c:v>
                </c:pt>
                <c:pt idx="11345">
                  <c:v>3.81819</c:v>
                </c:pt>
                <c:pt idx="11346">
                  <c:v>3.5755599999999998</c:v>
                </c:pt>
                <c:pt idx="11347">
                  <c:v>3.6305800000000001</c:v>
                </c:pt>
                <c:pt idx="11348">
                  <c:v>3.702</c:v>
                </c:pt>
                <c:pt idx="11349">
                  <c:v>3.8254999999999999</c:v>
                </c:pt>
                <c:pt idx="11350">
                  <c:v>3.6874099999999999</c:v>
                </c:pt>
                <c:pt idx="11351">
                  <c:v>3.2054999999999998</c:v>
                </c:pt>
                <c:pt idx="11352">
                  <c:v>3.26355</c:v>
                </c:pt>
                <c:pt idx="11353">
                  <c:v>3.7012200000000002</c:v>
                </c:pt>
                <c:pt idx="11354">
                  <c:v>3.3534000000000002</c:v>
                </c:pt>
                <c:pt idx="11355">
                  <c:v>2.86911</c:v>
                </c:pt>
                <c:pt idx="11356">
                  <c:v>2.9456799999999999</c:v>
                </c:pt>
                <c:pt idx="11357">
                  <c:v>3.0185200000000001</c:v>
                </c:pt>
                <c:pt idx="11358">
                  <c:v>3.33466</c:v>
                </c:pt>
                <c:pt idx="11359">
                  <c:v>3.3175500000000002</c:v>
                </c:pt>
                <c:pt idx="11360">
                  <c:v>3.3733599999999999</c:v>
                </c:pt>
                <c:pt idx="11361">
                  <c:v>3.2944599999999999</c:v>
                </c:pt>
                <c:pt idx="11362">
                  <c:v>3.4765999999999999</c:v>
                </c:pt>
                <c:pt idx="11363">
                  <c:v>3.9607899999999998</c:v>
                </c:pt>
                <c:pt idx="11364">
                  <c:v>4.60344</c:v>
                </c:pt>
                <c:pt idx="11365">
                  <c:v>4.5768399999999998</c:v>
                </c:pt>
                <c:pt idx="11366">
                  <c:v>4.3094900000000003</c:v>
                </c:pt>
                <c:pt idx="11367">
                  <c:v>4.3867399999999996</c:v>
                </c:pt>
                <c:pt idx="11368">
                  <c:v>4.1072899999999999</c:v>
                </c:pt>
                <c:pt idx="11369">
                  <c:v>3.9523199999999998</c:v>
                </c:pt>
                <c:pt idx="11370">
                  <c:v>3.6993399999999999</c:v>
                </c:pt>
                <c:pt idx="11371">
                  <c:v>3.6354700000000002</c:v>
                </c:pt>
                <c:pt idx="11372">
                  <c:v>3.7307100000000002</c:v>
                </c:pt>
                <c:pt idx="11373">
                  <c:v>3.6683699999999999</c:v>
                </c:pt>
                <c:pt idx="11374">
                  <c:v>3.8652799999999998</c:v>
                </c:pt>
                <c:pt idx="11375">
                  <c:v>4.3158099999999999</c:v>
                </c:pt>
                <c:pt idx="11376">
                  <c:v>4.9174199999999999</c:v>
                </c:pt>
                <c:pt idx="11377">
                  <c:v>4.5666200000000003</c:v>
                </c:pt>
                <c:pt idx="11378">
                  <c:v>4.6435399999999998</c:v>
                </c:pt>
                <c:pt idx="11379">
                  <c:v>4.8508899999999997</c:v>
                </c:pt>
                <c:pt idx="11380">
                  <c:v>5.1931200000000004</c:v>
                </c:pt>
                <c:pt idx="11381">
                  <c:v>5.0979999999999999</c:v>
                </c:pt>
                <c:pt idx="11382">
                  <c:v>5.1855500000000001</c:v>
                </c:pt>
                <c:pt idx="11383">
                  <c:v>5.6061300000000003</c:v>
                </c:pt>
                <c:pt idx="11384">
                  <c:v>5.63009</c:v>
                </c:pt>
                <c:pt idx="11385">
                  <c:v>5.3680399999999997</c:v>
                </c:pt>
                <c:pt idx="11386">
                  <c:v>5.5124599999999999</c:v>
                </c:pt>
                <c:pt idx="11387">
                  <c:v>5.5586000000000002</c:v>
                </c:pt>
                <c:pt idx="11388">
                  <c:v>5.3326599999999997</c:v>
                </c:pt>
                <c:pt idx="11389">
                  <c:v>5.1479699999999999</c:v>
                </c:pt>
                <c:pt idx="11390">
                  <c:v>5.2921800000000001</c:v>
                </c:pt>
                <c:pt idx="11391">
                  <c:v>5.5702600000000002</c:v>
                </c:pt>
                <c:pt idx="11392">
                  <c:v>5.55748</c:v>
                </c:pt>
                <c:pt idx="11393">
                  <c:v>5.1657900000000003</c:v>
                </c:pt>
                <c:pt idx="11394">
                  <c:v>5.5769200000000003</c:v>
                </c:pt>
                <c:pt idx="11395">
                  <c:v>5.7477499999999999</c:v>
                </c:pt>
                <c:pt idx="11396">
                  <c:v>5.8989000000000003</c:v>
                </c:pt>
                <c:pt idx="11397">
                  <c:v>6.0536300000000001</c:v>
                </c:pt>
                <c:pt idx="11398">
                  <c:v>6.5248400000000002</c:v>
                </c:pt>
                <c:pt idx="11399">
                  <c:v>6.3063700000000003</c:v>
                </c:pt>
                <c:pt idx="11400">
                  <c:v>6.34152</c:v>
                </c:pt>
                <c:pt idx="11401">
                  <c:v>6.0735099999999997</c:v>
                </c:pt>
                <c:pt idx="11402">
                  <c:v>6.5759800000000004</c:v>
                </c:pt>
                <c:pt idx="11403">
                  <c:v>6.1161300000000001</c:v>
                </c:pt>
                <c:pt idx="11404">
                  <c:v>5.9466900000000003</c:v>
                </c:pt>
                <c:pt idx="11405">
                  <c:v>5.8082599999999998</c:v>
                </c:pt>
                <c:pt idx="11406">
                  <c:v>5.9174899999999999</c:v>
                </c:pt>
                <c:pt idx="11407">
                  <c:v>5.7275499999999999</c:v>
                </c:pt>
                <c:pt idx="11408">
                  <c:v>5.5173100000000002</c:v>
                </c:pt>
                <c:pt idx="11409">
                  <c:v>5.7284600000000001</c:v>
                </c:pt>
                <c:pt idx="11410">
                  <c:v>5.6675800000000001</c:v>
                </c:pt>
                <c:pt idx="11411">
                  <c:v>5.7223899999999999</c:v>
                </c:pt>
                <c:pt idx="11412">
                  <c:v>5.2519999999999998</c:v>
                </c:pt>
                <c:pt idx="11413">
                  <c:v>5.0657500000000004</c:v>
                </c:pt>
                <c:pt idx="11414">
                  <c:v>5.3752599999999999</c:v>
                </c:pt>
                <c:pt idx="11415">
                  <c:v>5.4350199999999997</c:v>
                </c:pt>
                <c:pt idx="11416">
                  <c:v>5.3122600000000002</c:v>
                </c:pt>
                <c:pt idx="11417">
                  <c:v>4.7192999999999996</c:v>
                </c:pt>
                <c:pt idx="11418">
                  <c:v>4.4530500000000002</c:v>
                </c:pt>
                <c:pt idx="11419">
                  <c:v>4.5536399999999997</c:v>
                </c:pt>
                <c:pt idx="11420">
                  <c:v>4.4381500000000003</c:v>
                </c:pt>
                <c:pt idx="11421">
                  <c:v>4.5466699999999998</c:v>
                </c:pt>
                <c:pt idx="11422">
                  <c:v>4.2422300000000002</c:v>
                </c:pt>
                <c:pt idx="11423">
                  <c:v>3.9058099999999998</c:v>
                </c:pt>
                <c:pt idx="11424">
                  <c:v>4.2704500000000003</c:v>
                </c:pt>
                <c:pt idx="11425">
                  <c:v>4.6109099999999996</c:v>
                </c:pt>
                <c:pt idx="11426">
                  <c:v>4.7214600000000004</c:v>
                </c:pt>
                <c:pt idx="11427">
                  <c:v>4.4482499999999998</c:v>
                </c:pt>
                <c:pt idx="11428">
                  <c:v>4.7317099999999996</c:v>
                </c:pt>
                <c:pt idx="11429">
                  <c:v>4.4324300000000001</c:v>
                </c:pt>
                <c:pt idx="11430">
                  <c:v>4.4952399999999999</c:v>
                </c:pt>
                <c:pt idx="11431">
                  <c:v>4.33596</c:v>
                </c:pt>
                <c:pt idx="11432">
                  <c:v>4.08352</c:v>
                </c:pt>
                <c:pt idx="11433">
                  <c:v>3.8720300000000001</c:v>
                </c:pt>
                <c:pt idx="11434">
                  <c:v>3.5584199999999999</c:v>
                </c:pt>
                <c:pt idx="11435">
                  <c:v>3.2207599999999998</c:v>
                </c:pt>
                <c:pt idx="11436">
                  <c:v>3.2027399999999999</c:v>
                </c:pt>
                <c:pt idx="11437">
                  <c:v>3.58358</c:v>
                </c:pt>
                <c:pt idx="11438">
                  <c:v>3.85364</c:v>
                </c:pt>
                <c:pt idx="11439">
                  <c:v>4.1825099999999997</c:v>
                </c:pt>
                <c:pt idx="11440">
                  <c:v>4.0099</c:v>
                </c:pt>
                <c:pt idx="11441">
                  <c:v>3.87907</c:v>
                </c:pt>
                <c:pt idx="11442">
                  <c:v>3.5155599999999998</c:v>
                </c:pt>
                <c:pt idx="11443">
                  <c:v>2.97058</c:v>
                </c:pt>
                <c:pt idx="11444">
                  <c:v>2.87737</c:v>
                </c:pt>
                <c:pt idx="11445">
                  <c:v>2.4849700000000001</c:v>
                </c:pt>
                <c:pt idx="11446">
                  <c:v>2.8712</c:v>
                </c:pt>
                <c:pt idx="11447">
                  <c:v>3.1274000000000002</c:v>
                </c:pt>
                <c:pt idx="11448">
                  <c:v>3.35724</c:v>
                </c:pt>
                <c:pt idx="11449">
                  <c:v>3.4228999999999998</c:v>
                </c:pt>
                <c:pt idx="11450">
                  <c:v>3.45329</c:v>
                </c:pt>
                <c:pt idx="11451">
                  <c:v>3.294</c:v>
                </c:pt>
                <c:pt idx="11452">
                  <c:v>2.79155</c:v>
                </c:pt>
                <c:pt idx="11453">
                  <c:v>2.6640199999999998</c:v>
                </c:pt>
                <c:pt idx="11454">
                  <c:v>2.4953699999999999</c:v>
                </c:pt>
                <c:pt idx="11455">
                  <c:v>2.6406100000000001</c:v>
                </c:pt>
                <c:pt idx="11456">
                  <c:v>2.4857</c:v>
                </c:pt>
                <c:pt idx="11457">
                  <c:v>2.5992000000000002</c:v>
                </c:pt>
                <c:pt idx="11458">
                  <c:v>2.4038599999999999</c:v>
                </c:pt>
                <c:pt idx="11459">
                  <c:v>2.6105399999999999</c:v>
                </c:pt>
                <c:pt idx="11460">
                  <c:v>3.0689899999999999</c:v>
                </c:pt>
                <c:pt idx="11461">
                  <c:v>3.0489600000000001</c:v>
                </c:pt>
                <c:pt idx="11462">
                  <c:v>2.7691599999999998</c:v>
                </c:pt>
                <c:pt idx="11463">
                  <c:v>2.7289699999999999</c:v>
                </c:pt>
                <c:pt idx="11464">
                  <c:v>2.9918100000000001</c:v>
                </c:pt>
                <c:pt idx="11465">
                  <c:v>2.6400999999999999</c:v>
                </c:pt>
                <c:pt idx="11466">
                  <c:v>3.0753200000000001</c:v>
                </c:pt>
                <c:pt idx="11467">
                  <c:v>3.6339700000000001</c:v>
                </c:pt>
                <c:pt idx="11468">
                  <c:v>3.52068</c:v>
                </c:pt>
                <c:pt idx="11469">
                  <c:v>3.4215399999999998</c:v>
                </c:pt>
                <c:pt idx="11470">
                  <c:v>3.4850599999999998</c:v>
                </c:pt>
                <c:pt idx="11471">
                  <c:v>3.1743600000000001</c:v>
                </c:pt>
                <c:pt idx="11472">
                  <c:v>2.74065</c:v>
                </c:pt>
                <c:pt idx="11473">
                  <c:v>3.2312799999999999</c:v>
                </c:pt>
                <c:pt idx="11474">
                  <c:v>3.1408999999999998</c:v>
                </c:pt>
                <c:pt idx="11475">
                  <c:v>3.3065000000000002</c:v>
                </c:pt>
                <c:pt idx="11476">
                  <c:v>3.14811</c:v>
                </c:pt>
                <c:pt idx="11477">
                  <c:v>3.0009600000000001</c:v>
                </c:pt>
                <c:pt idx="11478">
                  <c:v>3.3763899999999998</c:v>
                </c:pt>
                <c:pt idx="11479">
                  <c:v>4.1422600000000003</c:v>
                </c:pt>
                <c:pt idx="11480">
                  <c:v>4.3182099999999997</c:v>
                </c:pt>
                <c:pt idx="11481">
                  <c:v>4.1814099999999996</c:v>
                </c:pt>
                <c:pt idx="11482">
                  <c:v>4.2775299999999996</c:v>
                </c:pt>
                <c:pt idx="11483">
                  <c:v>3.98915</c:v>
                </c:pt>
                <c:pt idx="11484">
                  <c:v>3.44354</c:v>
                </c:pt>
                <c:pt idx="11485">
                  <c:v>3.0778099999999999</c:v>
                </c:pt>
                <c:pt idx="11486">
                  <c:v>3.2726199999999999</c:v>
                </c:pt>
                <c:pt idx="11487">
                  <c:v>3.56833</c:v>
                </c:pt>
                <c:pt idx="11488">
                  <c:v>3.5809000000000002</c:v>
                </c:pt>
                <c:pt idx="11489">
                  <c:v>3.3536000000000001</c:v>
                </c:pt>
                <c:pt idx="11490">
                  <c:v>3.4183400000000002</c:v>
                </c:pt>
                <c:pt idx="11491">
                  <c:v>3.16506</c:v>
                </c:pt>
                <c:pt idx="11492">
                  <c:v>3.0936599999999999</c:v>
                </c:pt>
                <c:pt idx="11493">
                  <c:v>3.4763700000000002</c:v>
                </c:pt>
                <c:pt idx="11494">
                  <c:v>3.4353699999999998</c:v>
                </c:pt>
                <c:pt idx="11495">
                  <c:v>3.6789900000000002</c:v>
                </c:pt>
                <c:pt idx="11496">
                  <c:v>3.3939499999999998</c:v>
                </c:pt>
                <c:pt idx="11497">
                  <c:v>2.9664299999999999</c:v>
                </c:pt>
                <c:pt idx="11498">
                  <c:v>3.0724300000000002</c:v>
                </c:pt>
                <c:pt idx="11499">
                  <c:v>3.05376</c:v>
                </c:pt>
                <c:pt idx="11500">
                  <c:v>3.3310399999999998</c:v>
                </c:pt>
                <c:pt idx="11501">
                  <c:v>3.4957500000000001</c:v>
                </c:pt>
                <c:pt idx="11502">
                  <c:v>3.2843399999999998</c:v>
                </c:pt>
                <c:pt idx="11503">
                  <c:v>3.2137500000000001</c:v>
                </c:pt>
                <c:pt idx="11504">
                  <c:v>3.1241500000000002</c:v>
                </c:pt>
                <c:pt idx="11505">
                  <c:v>3.5712000000000002</c:v>
                </c:pt>
                <c:pt idx="11506">
                  <c:v>3.61911</c:v>
                </c:pt>
                <c:pt idx="11507">
                  <c:v>3.3521899999999998</c:v>
                </c:pt>
                <c:pt idx="11508">
                  <c:v>3.0564499999999999</c:v>
                </c:pt>
                <c:pt idx="11509">
                  <c:v>2.9724200000000001</c:v>
                </c:pt>
                <c:pt idx="11510">
                  <c:v>3.38476</c:v>
                </c:pt>
                <c:pt idx="11511">
                  <c:v>3.0830799999999998</c:v>
                </c:pt>
                <c:pt idx="11512">
                  <c:v>3.0524900000000001</c:v>
                </c:pt>
                <c:pt idx="11513">
                  <c:v>3.3607300000000002</c:v>
                </c:pt>
                <c:pt idx="11514">
                  <c:v>3.4287999999999998</c:v>
                </c:pt>
                <c:pt idx="11515">
                  <c:v>3.2267600000000001</c:v>
                </c:pt>
                <c:pt idx="11516">
                  <c:v>2.58752</c:v>
                </c:pt>
                <c:pt idx="11517">
                  <c:v>2.50387</c:v>
                </c:pt>
                <c:pt idx="11518">
                  <c:v>2.5347200000000001</c:v>
                </c:pt>
                <c:pt idx="11519">
                  <c:v>2.1300400000000002</c:v>
                </c:pt>
                <c:pt idx="11520">
                  <c:v>2.0482900000000002</c:v>
                </c:pt>
                <c:pt idx="11521">
                  <c:v>2.4373200000000002</c:v>
                </c:pt>
                <c:pt idx="11522">
                  <c:v>1.8356600000000001</c:v>
                </c:pt>
                <c:pt idx="11523">
                  <c:v>1.75007</c:v>
                </c:pt>
                <c:pt idx="11524">
                  <c:v>1.7149700000000001</c:v>
                </c:pt>
                <c:pt idx="11525">
                  <c:v>1.61643</c:v>
                </c:pt>
                <c:pt idx="11526">
                  <c:v>1.6066499999999999</c:v>
                </c:pt>
                <c:pt idx="11527">
                  <c:v>1.6842900000000001</c:v>
                </c:pt>
                <c:pt idx="11528">
                  <c:v>2.08656</c:v>
                </c:pt>
                <c:pt idx="11529">
                  <c:v>2.2918400000000001</c:v>
                </c:pt>
                <c:pt idx="11530">
                  <c:v>2.2748699999999999</c:v>
                </c:pt>
                <c:pt idx="11531">
                  <c:v>2.3870499999999999</c:v>
                </c:pt>
                <c:pt idx="11532">
                  <c:v>1.8771899999999999</c:v>
                </c:pt>
                <c:pt idx="11533">
                  <c:v>1.8811199999999999</c:v>
                </c:pt>
                <c:pt idx="11534">
                  <c:v>1.89801</c:v>
                </c:pt>
                <c:pt idx="11535">
                  <c:v>1.4305300000000001</c:v>
                </c:pt>
                <c:pt idx="11536">
                  <c:v>1.37385</c:v>
                </c:pt>
                <c:pt idx="11537">
                  <c:v>1.50776</c:v>
                </c:pt>
                <c:pt idx="11538">
                  <c:v>1.1513199999999999</c:v>
                </c:pt>
                <c:pt idx="11539">
                  <c:v>1.60189</c:v>
                </c:pt>
                <c:pt idx="11540">
                  <c:v>1.8657900000000001</c:v>
                </c:pt>
                <c:pt idx="11541">
                  <c:v>1.6389199999999999</c:v>
                </c:pt>
                <c:pt idx="11542">
                  <c:v>1.99431</c:v>
                </c:pt>
                <c:pt idx="11543">
                  <c:v>1.8107599999999999</c:v>
                </c:pt>
                <c:pt idx="11544">
                  <c:v>1.87205</c:v>
                </c:pt>
                <c:pt idx="11545">
                  <c:v>1.84755</c:v>
                </c:pt>
                <c:pt idx="11546">
                  <c:v>1.82942</c:v>
                </c:pt>
                <c:pt idx="11547">
                  <c:v>1.82623</c:v>
                </c:pt>
                <c:pt idx="11548">
                  <c:v>1.48075</c:v>
                </c:pt>
                <c:pt idx="11549">
                  <c:v>1.9342699999999999</c:v>
                </c:pt>
                <c:pt idx="11550">
                  <c:v>1.8904099999999999</c:v>
                </c:pt>
                <c:pt idx="11551">
                  <c:v>2.1334300000000002</c:v>
                </c:pt>
                <c:pt idx="11552">
                  <c:v>2.08948</c:v>
                </c:pt>
                <c:pt idx="11553">
                  <c:v>2.1160899999999998</c:v>
                </c:pt>
                <c:pt idx="11554">
                  <c:v>2.1669800000000001</c:v>
                </c:pt>
                <c:pt idx="11555">
                  <c:v>2.17435</c:v>
                </c:pt>
                <c:pt idx="11556">
                  <c:v>2.4246599999999998</c:v>
                </c:pt>
                <c:pt idx="11557">
                  <c:v>2.5840800000000002</c:v>
                </c:pt>
                <c:pt idx="11558">
                  <c:v>2.74532</c:v>
                </c:pt>
                <c:pt idx="11559">
                  <c:v>2.8171599999999999</c:v>
                </c:pt>
                <c:pt idx="11560">
                  <c:v>3.09131</c:v>
                </c:pt>
                <c:pt idx="11561">
                  <c:v>2.9830299999999998</c:v>
                </c:pt>
                <c:pt idx="11562">
                  <c:v>3.5297000000000001</c:v>
                </c:pt>
                <c:pt idx="11563">
                  <c:v>3.7553800000000002</c:v>
                </c:pt>
                <c:pt idx="11564">
                  <c:v>3.3427199999999999</c:v>
                </c:pt>
                <c:pt idx="11565">
                  <c:v>3.4323000000000001</c:v>
                </c:pt>
                <c:pt idx="11566">
                  <c:v>2.9910800000000002</c:v>
                </c:pt>
                <c:pt idx="11567">
                  <c:v>3.1956099999999998</c:v>
                </c:pt>
                <c:pt idx="11568">
                  <c:v>3.2167599999999998</c:v>
                </c:pt>
                <c:pt idx="11569">
                  <c:v>2.7686099999999998</c:v>
                </c:pt>
                <c:pt idx="11570">
                  <c:v>2.5733700000000002</c:v>
                </c:pt>
                <c:pt idx="11571">
                  <c:v>2.91391</c:v>
                </c:pt>
                <c:pt idx="11572">
                  <c:v>2.79372</c:v>
                </c:pt>
                <c:pt idx="11573">
                  <c:v>3.4565800000000002</c:v>
                </c:pt>
                <c:pt idx="11574">
                  <c:v>3.8317800000000002</c:v>
                </c:pt>
                <c:pt idx="11575">
                  <c:v>4.1761400000000002</c:v>
                </c:pt>
                <c:pt idx="11576">
                  <c:v>4.0531100000000002</c:v>
                </c:pt>
                <c:pt idx="11577">
                  <c:v>4.02318</c:v>
                </c:pt>
                <c:pt idx="11578">
                  <c:v>4.0935600000000001</c:v>
                </c:pt>
                <c:pt idx="11579">
                  <c:v>3.8277600000000001</c:v>
                </c:pt>
                <c:pt idx="11580">
                  <c:v>3.6040800000000002</c:v>
                </c:pt>
                <c:pt idx="11581">
                  <c:v>3.0857299999999999</c:v>
                </c:pt>
                <c:pt idx="11582">
                  <c:v>2.8486400000000001</c:v>
                </c:pt>
                <c:pt idx="11583">
                  <c:v>3.0090699999999999</c:v>
                </c:pt>
                <c:pt idx="11584">
                  <c:v>3.28904</c:v>
                </c:pt>
                <c:pt idx="11585">
                  <c:v>3.6580900000000001</c:v>
                </c:pt>
                <c:pt idx="11586">
                  <c:v>3.7647400000000002</c:v>
                </c:pt>
                <c:pt idx="11587">
                  <c:v>3.5918000000000001</c:v>
                </c:pt>
                <c:pt idx="11588">
                  <c:v>4.0706100000000003</c:v>
                </c:pt>
                <c:pt idx="11589">
                  <c:v>3.7316400000000001</c:v>
                </c:pt>
                <c:pt idx="11590">
                  <c:v>3.2919399999999999</c:v>
                </c:pt>
                <c:pt idx="11591">
                  <c:v>3.3812199999999999</c:v>
                </c:pt>
                <c:pt idx="11592">
                  <c:v>3.4620799999999998</c:v>
                </c:pt>
                <c:pt idx="11593">
                  <c:v>3.8727200000000002</c:v>
                </c:pt>
                <c:pt idx="11594">
                  <c:v>3.7394400000000001</c:v>
                </c:pt>
                <c:pt idx="11595">
                  <c:v>3.8070599999999999</c:v>
                </c:pt>
                <c:pt idx="11596">
                  <c:v>3.9489700000000001</c:v>
                </c:pt>
                <c:pt idx="11597">
                  <c:v>3.9850500000000002</c:v>
                </c:pt>
                <c:pt idx="11598">
                  <c:v>3.5306899999999999</c:v>
                </c:pt>
                <c:pt idx="11599">
                  <c:v>3.3043</c:v>
                </c:pt>
                <c:pt idx="11600">
                  <c:v>3.4354399999999998</c:v>
                </c:pt>
                <c:pt idx="11601">
                  <c:v>3.6029</c:v>
                </c:pt>
                <c:pt idx="11602">
                  <c:v>3.4830800000000002</c:v>
                </c:pt>
                <c:pt idx="11603">
                  <c:v>3.2912300000000001</c:v>
                </c:pt>
                <c:pt idx="11604">
                  <c:v>3.2315200000000002</c:v>
                </c:pt>
                <c:pt idx="11605">
                  <c:v>3.1231300000000002</c:v>
                </c:pt>
                <c:pt idx="11606">
                  <c:v>2.8305699999999998</c:v>
                </c:pt>
                <c:pt idx="11607">
                  <c:v>3.2989899999999999</c:v>
                </c:pt>
                <c:pt idx="11608">
                  <c:v>3.15022</c:v>
                </c:pt>
                <c:pt idx="11609">
                  <c:v>3.28931</c:v>
                </c:pt>
                <c:pt idx="11610">
                  <c:v>3.4921099999999998</c:v>
                </c:pt>
                <c:pt idx="11611">
                  <c:v>3.7749899999999998</c:v>
                </c:pt>
                <c:pt idx="11612">
                  <c:v>4.3840300000000001</c:v>
                </c:pt>
                <c:pt idx="11613">
                  <c:v>4.0864799999999999</c:v>
                </c:pt>
                <c:pt idx="11614">
                  <c:v>3.8335900000000001</c:v>
                </c:pt>
                <c:pt idx="11615">
                  <c:v>3.4243299999999999</c:v>
                </c:pt>
                <c:pt idx="11616">
                  <c:v>2.8574099999999998</c:v>
                </c:pt>
                <c:pt idx="11617">
                  <c:v>2.9473400000000001</c:v>
                </c:pt>
                <c:pt idx="11618">
                  <c:v>3.0679500000000002</c:v>
                </c:pt>
                <c:pt idx="11619">
                  <c:v>3.4192300000000002</c:v>
                </c:pt>
                <c:pt idx="11620">
                  <c:v>3.3598300000000001</c:v>
                </c:pt>
                <c:pt idx="11621">
                  <c:v>3.12418</c:v>
                </c:pt>
                <c:pt idx="11622">
                  <c:v>3.3241299999999998</c:v>
                </c:pt>
                <c:pt idx="11623">
                  <c:v>3.2359</c:v>
                </c:pt>
                <c:pt idx="11624">
                  <c:v>3.6629200000000002</c:v>
                </c:pt>
                <c:pt idx="11625">
                  <c:v>3.9898699999999998</c:v>
                </c:pt>
                <c:pt idx="11626">
                  <c:v>4.3814900000000003</c:v>
                </c:pt>
                <c:pt idx="11627">
                  <c:v>4.0292000000000003</c:v>
                </c:pt>
                <c:pt idx="11628">
                  <c:v>4.2923400000000003</c:v>
                </c:pt>
                <c:pt idx="11629">
                  <c:v>4.6571800000000003</c:v>
                </c:pt>
                <c:pt idx="11630">
                  <c:v>4.2947899999999999</c:v>
                </c:pt>
                <c:pt idx="11631">
                  <c:v>4.3937600000000003</c:v>
                </c:pt>
                <c:pt idx="11632">
                  <c:v>4.4001799999999998</c:v>
                </c:pt>
                <c:pt idx="11633">
                  <c:v>4.4978800000000003</c:v>
                </c:pt>
                <c:pt idx="11634">
                  <c:v>4.6347300000000002</c:v>
                </c:pt>
                <c:pt idx="11635">
                  <c:v>4.7557200000000002</c:v>
                </c:pt>
                <c:pt idx="11636">
                  <c:v>5.0900499999999997</c:v>
                </c:pt>
                <c:pt idx="11637">
                  <c:v>5.1360299999999999</c:v>
                </c:pt>
                <c:pt idx="11638">
                  <c:v>5.1165099999999999</c:v>
                </c:pt>
                <c:pt idx="11639">
                  <c:v>5.0589399999999998</c:v>
                </c:pt>
                <c:pt idx="11640">
                  <c:v>4.9909600000000003</c:v>
                </c:pt>
                <c:pt idx="11641">
                  <c:v>5.3121499999999999</c:v>
                </c:pt>
                <c:pt idx="11642">
                  <c:v>5.4105100000000004</c:v>
                </c:pt>
                <c:pt idx="11643">
                  <c:v>5.1382899999999996</c:v>
                </c:pt>
                <c:pt idx="11644">
                  <c:v>4.9139099999999996</c:v>
                </c:pt>
                <c:pt idx="11645">
                  <c:v>4.71976</c:v>
                </c:pt>
                <c:pt idx="11646">
                  <c:v>4.9572099999999999</c:v>
                </c:pt>
                <c:pt idx="11647">
                  <c:v>4.6749999999999998</c:v>
                </c:pt>
                <c:pt idx="11648">
                  <c:v>4.4907500000000002</c:v>
                </c:pt>
                <c:pt idx="11649">
                  <c:v>4.8711900000000004</c:v>
                </c:pt>
                <c:pt idx="11650">
                  <c:v>4.8733300000000002</c:v>
                </c:pt>
                <c:pt idx="11651">
                  <c:v>5.0657399999999999</c:v>
                </c:pt>
                <c:pt idx="11652">
                  <c:v>4.87134</c:v>
                </c:pt>
                <c:pt idx="11653">
                  <c:v>4.7776100000000001</c:v>
                </c:pt>
                <c:pt idx="11654">
                  <c:v>5.2322699999999998</c:v>
                </c:pt>
                <c:pt idx="11655">
                  <c:v>5.2376500000000004</c:v>
                </c:pt>
                <c:pt idx="11656">
                  <c:v>5.2536899999999997</c:v>
                </c:pt>
                <c:pt idx="11657">
                  <c:v>5.18011</c:v>
                </c:pt>
                <c:pt idx="11658">
                  <c:v>4.9323499999999996</c:v>
                </c:pt>
                <c:pt idx="11659">
                  <c:v>4.6236800000000002</c:v>
                </c:pt>
                <c:pt idx="11660">
                  <c:v>4.6899699999999998</c:v>
                </c:pt>
                <c:pt idx="11661">
                  <c:v>4.5492600000000003</c:v>
                </c:pt>
                <c:pt idx="11662">
                  <c:v>5.2320799999999998</c:v>
                </c:pt>
                <c:pt idx="11663">
                  <c:v>4.8757099999999998</c:v>
                </c:pt>
                <c:pt idx="11664">
                  <c:v>4.3487400000000003</c:v>
                </c:pt>
                <c:pt idx="11665">
                  <c:v>4.1584399999999997</c:v>
                </c:pt>
                <c:pt idx="11666">
                  <c:v>4.5627300000000002</c:v>
                </c:pt>
                <c:pt idx="11667">
                  <c:v>5.0818199999999996</c:v>
                </c:pt>
                <c:pt idx="11668">
                  <c:v>5.5259999999999998</c:v>
                </c:pt>
                <c:pt idx="11669">
                  <c:v>5.2128199999999998</c:v>
                </c:pt>
                <c:pt idx="11670">
                  <c:v>4.9460499999999996</c:v>
                </c:pt>
                <c:pt idx="11671">
                  <c:v>4.6089000000000002</c:v>
                </c:pt>
                <c:pt idx="11672">
                  <c:v>4.7918200000000004</c:v>
                </c:pt>
                <c:pt idx="11673">
                  <c:v>4.7136800000000001</c:v>
                </c:pt>
                <c:pt idx="11674">
                  <c:v>4.5676600000000001</c:v>
                </c:pt>
                <c:pt idx="11675">
                  <c:v>4.1430699999999998</c:v>
                </c:pt>
                <c:pt idx="11676">
                  <c:v>4.3575900000000001</c:v>
                </c:pt>
                <c:pt idx="11677">
                  <c:v>4.6598600000000001</c:v>
                </c:pt>
                <c:pt idx="11678">
                  <c:v>4.8409199999999997</c:v>
                </c:pt>
                <c:pt idx="11679">
                  <c:v>5.1469500000000004</c:v>
                </c:pt>
                <c:pt idx="11680">
                  <c:v>4.9171899999999997</c:v>
                </c:pt>
                <c:pt idx="11681">
                  <c:v>4.8332600000000001</c:v>
                </c:pt>
                <c:pt idx="11682">
                  <c:v>4.7186000000000003</c:v>
                </c:pt>
                <c:pt idx="11683">
                  <c:v>4.87934</c:v>
                </c:pt>
                <c:pt idx="11684">
                  <c:v>4.8697400000000002</c:v>
                </c:pt>
                <c:pt idx="11685">
                  <c:v>4.5837500000000002</c:v>
                </c:pt>
                <c:pt idx="11686">
                  <c:v>4.8147700000000002</c:v>
                </c:pt>
                <c:pt idx="11687">
                  <c:v>5.5430900000000003</c:v>
                </c:pt>
                <c:pt idx="11688">
                  <c:v>5.3838499999999998</c:v>
                </c:pt>
                <c:pt idx="11689">
                  <c:v>5.3734400000000004</c:v>
                </c:pt>
                <c:pt idx="11690">
                  <c:v>5.1792299999999996</c:v>
                </c:pt>
                <c:pt idx="11691">
                  <c:v>5.0476299999999998</c:v>
                </c:pt>
                <c:pt idx="11692">
                  <c:v>5.0046799999999996</c:v>
                </c:pt>
                <c:pt idx="11693">
                  <c:v>4.8595499999999996</c:v>
                </c:pt>
                <c:pt idx="11694">
                  <c:v>5.1149500000000003</c:v>
                </c:pt>
                <c:pt idx="11695">
                  <c:v>4.3057699999999999</c:v>
                </c:pt>
                <c:pt idx="11696">
                  <c:v>4.6879400000000002</c:v>
                </c:pt>
                <c:pt idx="11697">
                  <c:v>4.4804000000000004</c:v>
                </c:pt>
                <c:pt idx="11698">
                  <c:v>4.8799900000000003</c:v>
                </c:pt>
                <c:pt idx="11699">
                  <c:v>4.8357599999999996</c:v>
                </c:pt>
                <c:pt idx="11700">
                  <c:v>4.8435499999999996</c:v>
                </c:pt>
                <c:pt idx="11701">
                  <c:v>4.79427</c:v>
                </c:pt>
                <c:pt idx="11702">
                  <c:v>4.6612299999999998</c:v>
                </c:pt>
                <c:pt idx="11703">
                  <c:v>5.3142300000000002</c:v>
                </c:pt>
                <c:pt idx="11704">
                  <c:v>4.9329700000000001</c:v>
                </c:pt>
                <c:pt idx="11705">
                  <c:v>4.9932600000000003</c:v>
                </c:pt>
                <c:pt idx="11706">
                  <c:v>5.1486799999999997</c:v>
                </c:pt>
                <c:pt idx="11707">
                  <c:v>5.6605600000000003</c:v>
                </c:pt>
                <c:pt idx="11708">
                  <c:v>5.7654800000000002</c:v>
                </c:pt>
                <c:pt idx="11709">
                  <c:v>5.98454</c:v>
                </c:pt>
                <c:pt idx="11710">
                  <c:v>6.3111100000000002</c:v>
                </c:pt>
                <c:pt idx="11711">
                  <c:v>6.5345899999999997</c:v>
                </c:pt>
                <c:pt idx="11712">
                  <c:v>6.6384800000000004</c:v>
                </c:pt>
                <c:pt idx="11713">
                  <c:v>6.1106600000000002</c:v>
                </c:pt>
                <c:pt idx="11714">
                  <c:v>6.5707599999999999</c:v>
                </c:pt>
                <c:pt idx="11715">
                  <c:v>6.5237699999999998</c:v>
                </c:pt>
                <c:pt idx="11716">
                  <c:v>6.3604200000000004</c:v>
                </c:pt>
                <c:pt idx="11717">
                  <c:v>6.48522</c:v>
                </c:pt>
                <c:pt idx="11718">
                  <c:v>6.1516200000000003</c:v>
                </c:pt>
                <c:pt idx="11719">
                  <c:v>6.0873799999999996</c:v>
                </c:pt>
                <c:pt idx="11720">
                  <c:v>6.0791500000000003</c:v>
                </c:pt>
                <c:pt idx="11721">
                  <c:v>6.2149099999999997</c:v>
                </c:pt>
                <c:pt idx="11722">
                  <c:v>6.0299199999999997</c:v>
                </c:pt>
                <c:pt idx="11723">
                  <c:v>6.1500500000000002</c:v>
                </c:pt>
                <c:pt idx="11724">
                  <c:v>6.2998399999999997</c:v>
                </c:pt>
                <c:pt idx="11725">
                  <c:v>6.7315500000000004</c:v>
                </c:pt>
                <c:pt idx="11726">
                  <c:v>7.0853400000000004</c:v>
                </c:pt>
                <c:pt idx="11727">
                  <c:v>7.0387599999999999</c:v>
                </c:pt>
                <c:pt idx="11728">
                  <c:v>7.0019</c:v>
                </c:pt>
                <c:pt idx="11729">
                  <c:v>6.7869700000000002</c:v>
                </c:pt>
                <c:pt idx="11730">
                  <c:v>6.4512700000000001</c:v>
                </c:pt>
                <c:pt idx="11731">
                  <c:v>6.7397799999999997</c:v>
                </c:pt>
                <c:pt idx="11732">
                  <c:v>6.9421200000000001</c:v>
                </c:pt>
                <c:pt idx="11733">
                  <c:v>7.15693</c:v>
                </c:pt>
                <c:pt idx="11734">
                  <c:v>7.7238899999999999</c:v>
                </c:pt>
                <c:pt idx="11735">
                  <c:v>7.6434800000000003</c:v>
                </c:pt>
                <c:pt idx="11736">
                  <c:v>7.4481700000000002</c:v>
                </c:pt>
                <c:pt idx="11737">
                  <c:v>7.8597000000000001</c:v>
                </c:pt>
                <c:pt idx="11738">
                  <c:v>7.7373000000000003</c:v>
                </c:pt>
                <c:pt idx="11739">
                  <c:v>7.6160500000000004</c:v>
                </c:pt>
                <c:pt idx="11740">
                  <c:v>7.3004300000000004</c:v>
                </c:pt>
                <c:pt idx="11741">
                  <c:v>7.0123499999999996</c:v>
                </c:pt>
                <c:pt idx="11742">
                  <c:v>7.0058100000000003</c:v>
                </c:pt>
                <c:pt idx="11743">
                  <c:v>7.1521400000000002</c:v>
                </c:pt>
                <c:pt idx="11744">
                  <c:v>7.47471</c:v>
                </c:pt>
                <c:pt idx="11745">
                  <c:v>6.8792</c:v>
                </c:pt>
                <c:pt idx="11746">
                  <c:v>6.75291</c:v>
                </c:pt>
                <c:pt idx="11747">
                  <c:v>6.7731399999999997</c:v>
                </c:pt>
                <c:pt idx="11748">
                  <c:v>7.0626699999999998</c:v>
                </c:pt>
                <c:pt idx="11749">
                  <c:v>7.0635899999999996</c:v>
                </c:pt>
                <c:pt idx="11750">
                  <c:v>7.0832499999999996</c:v>
                </c:pt>
                <c:pt idx="11751">
                  <c:v>7.1348200000000004</c:v>
                </c:pt>
                <c:pt idx="11752">
                  <c:v>7.6669600000000004</c:v>
                </c:pt>
                <c:pt idx="11753">
                  <c:v>7.6394599999999997</c:v>
                </c:pt>
                <c:pt idx="11754">
                  <c:v>8.1809499999999993</c:v>
                </c:pt>
                <c:pt idx="11755">
                  <c:v>8.2506199999999996</c:v>
                </c:pt>
                <c:pt idx="11756">
                  <c:v>7.9662899999999999</c:v>
                </c:pt>
                <c:pt idx="11757">
                  <c:v>7.7428800000000004</c:v>
                </c:pt>
                <c:pt idx="11758">
                  <c:v>7.4408799999999999</c:v>
                </c:pt>
                <c:pt idx="11759">
                  <c:v>8.1968099999999993</c:v>
                </c:pt>
                <c:pt idx="11760">
                  <c:v>7.8677700000000002</c:v>
                </c:pt>
                <c:pt idx="11761">
                  <c:v>8.1133500000000005</c:v>
                </c:pt>
                <c:pt idx="11762">
                  <c:v>8.2315699999999996</c:v>
                </c:pt>
                <c:pt idx="11763">
                  <c:v>8.7070799999999995</c:v>
                </c:pt>
                <c:pt idx="11764">
                  <c:v>8.6900600000000008</c:v>
                </c:pt>
                <c:pt idx="11765">
                  <c:v>8.6949000000000005</c:v>
                </c:pt>
                <c:pt idx="11766">
                  <c:v>8.3402399999999997</c:v>
                </c:pt>
                <c:pt idx="11767">
                  <c:v>8.6700099999999996</c:v>
                </c:pt>
                <c:pt idx="11768">
                  <c:v>8.6803799999999995</c:v>
                </c:pt>
                <c:pt idx="11769">
                  <c:v>8.5685400000000005</c:v>
                </c:pt>
                <c:pt idx="11770">
                  <c:v>8.8376599999999996</c:v>
                </c:pt>
                <c:pt idx="11771">
                  <c:v>8.7433899999999998</c:v>
                </c:pt>
                <c:pt idx="11772">
                  <c:v>8.9232300000000002</c:v>
                </c:pt>
                <c:pt idx="11773">
                  <c:v>8.9011499999999995</c:v>
                </c:pt>
                <c:pt idx="11774">
                  <c:v>9.3458000000000006</c:v>
                </c:pt>
                <c:pt idx="11775">
                  <c:v>9.3161400000000008</c:v>
                </c:pt>
                <c:pt idx="11776">
                  <c:v>9.0983599999999996</c:v>
                </c:pt>
                <c:pt idx="11777">
                  <c:v>9.1588600000000007</c:v>
                </c:pt>
                <c:pt idx="11778">
                  <c:v>9.1721500000000002</c:v>
                </c:pt>
                <c:pt idx="11779">
                  <c:v>9.1866299999999992</c:v>
                </c:pt>
                <c:pt idx="11780">
                  <c:v>9.15076</c:v>
                </c:pt>
                <c:pt idx="11781">
                  <c:v>9.0422100000000007</c:v>
                </c:pt>
                <c:pt idx="11782">
                  <c:v>9.2468000000000004</c:v>
                </c:pt>
                <c:pt idx="11783">
                  <c:v>9.1896500000000003</c:v>
                </c:pt>
                <c:pt idx="11784">
                  <c:v>9.5377700000000001</c:v>
                </c:pt>
                <c:pt idx="11785">
                  <c:v>9.4148899999999998</c:v>
                </c:pt>
                <c:pt idx="11786">
                  <c:v>9.6399600000000003</c:v>
                </c:pt>
                <c:pt idx="11787">
                  <c:v>10.196099999999999</c:v>
                </c:pt>
                <c:pt idx="11788">
                  <c:v>9.7174800000000001</c:v>
                </c:pt>
                <c:pt idx="11789">
                  <c:v>9.9245400000000004</c:v>
                </c:pt>
                <c:pt idx="11790">
                  <c:v>9.7533600000000007</c:v>
                </c:pt>
                <c:pt idx="11791">
                  <c:v>9.4212399999999992</c:v>
                </c:pt>
                <c:pt idx="11792">
                  <c:v>9.2321500000000007</c:v>
                </c:pt>
                <c:pt idx="11793">
                  <c:v>9.29908</c:v>
                </c:pt>
                <c:pt idx="11794">
                  <c:v>9.4097399999999993</c:v>
                </c:pt>
                <c:pt idx="11795">
                  <c:v>9.9412099999999999</c:v>
                </c:pt>
                <c:pt idx="11796">
                  <c:v>10.235200000000001</c:v>
                </c:pt>
                <c:pt idx="11797">
                  <c:v>10.3491</c:v>
                </c:pt>
                <c:pt idx="11798">
                  <c:v>10.1028</c:v>
                </c:pt>
                <c:pt idx="11799">
                  <c:v>10.0083</c:v>
                </c:pt>
                <c:pt idx="11800">
                  <c:v>9.7112499999999997</c:v>
                </c:pt>
                <c:pt idx="11801">
                  <c:v>10.0608</c:v>
                </c:pt>
                <c:pt idx="11802">
                  <c:v>10.1287</c:v>
                </c:pt>
                <c:pt idx="11803">
                  <c:v>9.8782499999999995</c:v>
                </c:pt>
                <c:pt idx="11804">
                  <c:v>10.454599999999999</c:v>
                </c:pt>
                <c:pt idx="11805">
                  <c:v>10.020799999999999</c:v>
                </c:pt>
                <c:pt idx="11806">
                  <c:v>9.9916400000000003</c:v>
                </c:pt>
                <c:pt idx="11807">
                  <c:v>9.8037299999999998</c:v>
                </c:pt>
                <c:pt idx="11808">
                  <c:v>9.6267300000000002</c:v>
                </c:pt>
                <c:pt idx="11809">
                  <c:v>9.7061899999999994</c:v>
                </c:pt>
                <c:pt idx="11810">
                  <c:v>9.3249700000000004</c:v>
                </c:pt>
                <c:pt idx="11811">
                  <c:v>9.2082499999999996</c:v>
                </c:pt>
                <c:pt idx="11812">
                  <c:v>9.7134300000000007</c:v>
                </c:pt>
                <c:pt idx="11813">
                  <c:v>9.5291700000000006</c:v>
                </c:pt>
                <c:pt idx="11814">
                  <c:v>9.5947499999999994</c:v>
                </c:pt>
                <c:pt idx="11815">
                  <c:v>9.3913100000000007</c:v>
                </c:pt>
                <c:pt idx="11816">
                  <c:v>9.1819100000000002</c:v>
                </c:pt>
                <c:pt idx="11817">
                  <c:v>9.1625599999999991</c:v>
                </c:pt>
                <c:pt idx="11818">
                  <c:v>9.4465000000000003</c:v>
                </c:pt>
                <c:pt idx="11819">
                  <c:v>9.2561800000000005</c:v>
                </c:pt>
                <c:pt idx="11820">
                  <c:v>9.1645199999999996</c:v>
                </c:pt>
                <c:pt idx="11821">
                  <c:v>8.9380400000000009</c:v>
                </c:pt>
                <c:pt idx="11822">
                  <c:v>9.1451100000000007</c:v>
                </c:pt>
                <c:pt idx="11823">
                  <c:v>9.2640999999999991</c:v>
                </c:pt>
                <c:pt idx="11824">
                  <c:v>9.7610499999999991</c:v>
                </c:pt>
                <c:pt idx="11825">
                  <c:v>9.7657500000000006</c:v>
                </c:pt>
                <c:pt idx="11826">
                  <c:v>10.055099999999999</c:v>
                </c:pt>
                <c:pt idx="11827">
                  <c:v>10.295999999999999</c:v>
                </c:pt>
                <c:pt idx="11828">
                  <c:v>10.392799999999999</c:v>
                </c:pt>
                <c:pt idx="11829">
                  <c:v>10.357699999999999</c:v>
                </c:pt>
                <c:pt idx="11830">
                  <c:v>10.2967</c:v>
                </c:pt>
                <c:pt idx="11831">
                  <c:v>10.500999999999999</c:v>
                </c:pt>
                <c:pt idx="11832">
                  <c:v>10.560700000000001</c:v>
                </c:pt>
                <c:pt idx="11833">
                  <c:v>10.913</c:v>
                </c:pt>
                <c:pt idx="11834">
                  <c:v>10.5197</c:v>
                </c:pt>
                <c:pt idx="11835">
                  <c:v>10.5998</c:v>
                </c:pt>
                <c:pt idx="11836">
                  <c:v>10.973100000000001</c:v>
                </c:pt>
                <c:pt idx="11837">
                  <c:v>10.8101</c:v>
                </c:pt>
                <c:pt idx="11838">
                  <c:v>10.703900000000001</c:v>
                </c:pt>
                <c:pt idx="11839">
                  <c:v>10.8947</c:v>
                </c:pt>
                <c:pt idx="11840">
                  <c:v>11.178900000000001</c:v>
                </c:pt>
                <c:pt idx="11841">
                  <c:v>11.247</c:v>
                </c:pt>
                <c:pt idx="11842">
                  <c:v>10.608700000000001</c:v>
                </c:pt>
                <c:pt idx="11843">
                  <c:v>10.8088</c:v>
                </c:pt>
                <c:pt idx="11844">
                  <c:v>10.6943</c:v>
                </c:pt>
                <c:pt idx="11845">
                  <c:v>10.538399999999999</c:v>
                </c:pt>
                <c:pt idx="11846">
                  <c:v>10.5733</c:v>
                </c:pt>
                <c:pt idx="11847">
                  <c:v>10.1654</c:v>
                </c:pt>
                <c:pt idx="11848">
                  <c:v>10.027799999999999</c:v>
                </c:pt>
                <c:pt idx="11849">
                  <c:v>10.1092</c:v>
                </c:pt>
                <c:pt idx="11850">
                  <c:v>10.5296</c:v>
                </c:pt>
                <c:pt idx="11851">
                  <c:v>10.812200000000001</c:v>
                </c:pt>
                <c:pt idx="11852">
                  <c:v>10.6798</c:v>
                </c:pt>
                <c:pt idx="11853">
                  <c:v>10.359</c:v>
                </c:pt>
                <c:pt idx="11854">
                  <c:v>10.5168</c:v>
                </c:pt>
                <c:pt idx="11855">
                  <c:v>10.6241</c:v>
                </c:pt>
                <c:pt idx="11856">
                  <c:v>10.9496</c:v>
                </c:pt>
                <c:pt idx="11857">
                  <c:v>11.1227</c:v>
                </c:pt>
                <c:pt idx="11858">
                  <c:v>10.827400000000001</c:v>
                </c:pt>
                <c:pt idx="11859">
                  <c:v>10.623100000000001</c:v>
                </c:pt>
                <c:pt idx="11860">
                  <c:v>10.5632</c:v>
                </c:pt>
                <c:pt idx="11861">
                  <c:v>10.1356</c:v>
                </c:pt>
                <c:pt idx="11862">
                  <c:v>10.1549</c:v>
                </c:pt>
                <c:pt idx="11863">
                  <c:v>10.0875</c:v>
                </c:pt>
                <c:pt idx="11864">
                  <c:v>9.6211900000000004</c:v>
                </c:pt>
                <c:pt idx="11865">
                  <c:v>9.2611100000000004</c:v>
                </c:pt>
                <c:pt idx="11866">
                  <c:v>9.0276099999999992</c:v>
                </c:pt>
                <c:pt idx="11867">
                  <c:v>9.1648800000000001</c:v>
                </c:pt>
                <c:pt idx="11868">
                  <c:v>8.9088600000000007</c:v>
                </c:pt>
                <c:pt idx="11869">
                  <c:v>8.9205500000000004</c:v>
                </c:pt>
                <c:pt idx="11870">
                  <c:v>8.2683099999999996</c:v>
                </c:pt>
                <c:pt idx="11871">
                  <c:v>8.1590100000000003</c:v>
                </c:pt>
                <c:pt idx="11872">
                  <c:v>8.7485900000000001</c:v>
                </c:pt>
                <c:pt idx="11873">
                  <c:v>9.5144900000000003</c:v>
                </c:pt>
                <c:pt idx="11874">
                  <c:v>9.4240499999999994</c:v>
                </c:pt>
                <c:pt idx="11875">
                  <c:v>9.9384999999999994</c:v>
                </c:pt>
                <c:pt idx="11876">
                  <c:v>10.451700000000001</c:v>
                </c:pt>
                <c:pt idx="11877">
                  <c:v>10.4152</c:v>
                </c:pt>
                <c:pt idx="11878">
                  <c:v>10.3748</c:v>
                </c:pt>
                <c:pt idx="11879">
                  <c:v>10.4406</c:v>
                </c:pt>
                <c:pt idx="11880">
                  <c:v>10.4977</c:v>
                </c:pt>
                <c:pt idx="11881">
                  <c:v>10.7829</c:v>
                </c:pt>
                <c:pt idx="11882">
                  <c:v>10.509</c:v>
                </c:pt>
                <c:pt idx="11883">
                  <c:v>10.247199999999999</c:v>
                </c:pt>
                <c:pt idx="11884">
                  <c:v>10.391299999999999</c:v>
                </c:pt>
                <c:pt idx="11885">
                  <c:v>9.9769699999999997</c:v>
                </c:pt>
                <c:pt idx="11886">
                  <c:v>10.070499999999999</c:v>
                </c:pt>
                <c:pt idx="11887">
                  <c:v>10.023</c:v>
                </c:pt>
                <c:pt idx="11888">
                  <c:v>10.1938</c:v>
                </c:pt>
                <c:pt idx="11889">
                  <c:v>10.2752</c:v>
                </c:pt>
                <c:pt idx="11890">
                  <c:v>10.386699999999999</c:v>
                </c:pt>
                <c:pt idx="11891">
                  <c:v>10.452999999999999</c:v>
                </c:pt>
                <c:pt idx="11892">
                  <c:v>10.5067</c:v>
                </c:pt>
                <c:pt idx="11893">
                  <c:v>10.562900000000001</c:v>
                </c:pt>
                <c:pt idx="11894">
                  <c:v>10.296200000000001</c:v>
                </c:pt>
                <c:pt idx="11895">
                  <c:v>9.9273600000000002</c:v>
                </c:pt>
                <c:pt idx="11896">
                  <c:v>9.9699200000000001</c:v>
                </c:pt>
                <c:pt idx="11897">
                  <c:v>10.274699999999999</c:v>
                </c:pt>
                <c:pt idx="11898">
                  <c:v>10.0518</c:v>
                </c:pt>
                <c:pt idx="11899">
                  <c:v>10.350300000000001</c:v>
                </c:pt>
                <c:pt idx="11900">
                  <c:v>10.049300000000001</c:v>
                </c:pt>
                <c:pt idx="11901">
                  <c:v>10.103400000000001</c:v>
                </c:pt>
                <c:pt idx="11902">
                  <c:v>10.032400000000001</c:v>
                </c:pt>
                <c:pt idx="11903">
                  <c:v>9.9909599999999994</c:v>
                </c:pt>
                <c:pt idx="11904">
                  <c:v>9.8463399999999996</c:v>
                </c:pt>
                <c:pt idx="11905">
                  <c:v>9.7489000000000008</c:v>
                </c:pt>
                <c:pt idx="11906">
                  <c:v>10.0829</c:v>
                </c:pt>
                <c:pt idx="11907">
                  <c:v>9.8149999999999995</c:v>
                </c:pt>
                <c:pt idx="11908">
                  <c:v>9.7159200000000006</c:v>
                </c:pt>
                <c:pt idx="11909">
                  <c:v>9.5262700000000002</c:v>
                </c:pt>
                <c:pt idx="11910">
                  <c:v>9.5610999999999997</c:v>
                </c:pt>
                <c:pt idx="11911">
                  <c:v>9.7818699999999996</c:v>
                </c:pt>
                <c:pt idx="11912">
                  <c:v>9.7179500000000001</c:v>
                </c:pt>
                <c:pt idx="11913">
                  <c:v>9.8741800000000008</c:v>
                </c:pt>
                <c:pt idx="11914">
                  <c:v>9.6699900000000003</c:v>
                </c:pt>
                <c:pt idx="11915">
                  <c:v>10.177300000000001</c:v>
                </c:pt>
                <c:pt idx="11916">
                  <c:v>10.9693</c:v>
                </c:pt>
                <c:pt idx="11917">
                  <c:v>11.1219</c:v>
                </c:pt>
                <c:pt idx="11918">
                  <c:v>10.901300000000001</c:v>
                </c:pt>
                <c:pt idx="11919">
                  <c:v>11.021800000000001</c:v>
                </c:pt>
                <c:pt idx="11920">
                  <c:v>11.1942</c:v>
                </c:pt>
                <c:pt idx="11921">
                  <c:v>11.3009</c:v>
                </c:pt>
                <c:pt idx="11922">
                  <c:v>11.5242</c:v>
                </c:pt>
                <c:pt idx="11923">
                  <c:v>11.824</c:v>
                </c:pt>
                <c:pt idx="11924">
                  <c:v>12.246</c:v>
                </c:pt>
                <c:pt idx="11925">
                  <c:v>12.1524</c:v>
                </c:pt>
                <c:pt idx="11926">
                  <c:v>12.467599999999999</c:v>
                </c:pt>
                <c:pt idx="11927">
                  <c:v>12.8043</c:v>
                </c:pt>
                <c:pt idx="11928">
                  <c:v>12.600199999999999</c:v>
                </c:pt>
                <c:pt idx="11929">
                  <c:v>12.826499999999999</c:v>
                </c:pt>
                <c:pt idx="11930">
                  <c:v>12.8407</c:v>
                </c:pt>
                <c:pt idx="11931">
                  <c:v>13.0174</c:v>
                </c:pt>
                <c:pt idx="11932">
                  <c:v>13.085100000000001</c:v>
                </c:pt>
                <c:pt idx="11933">
                  <c:v>13.3095</c:v>
                </c:pt>
                <c:pt idx="11934">
                  <c:v>13.7347</c:v>
                </c:pt>
                <c:pt idx="11935">
                  <c:v>13.6843</c:v>
                </c:pt>
                <c:pt idx="11936">
                  <c:v>13.2143</c:v>
                </c:pt>
                <c:pt idx="11937">
                  <c:v>13.191599999999999</c:v>
                </c:pt>
                <c:pt idx="11938">
                  <c:v>13.3811</c:v>
                </c:pt>
                <c:pt idx="11939">
                  <c:v>13.076700000000001</c:v>
                </c:pt>
                <c:pt idx="11940">
                  <c:v>12.778499999999999</c:v>
                </c:pt>
                <c:pt idx="11941">
                  <c:v>13.0387</c:v>
                </c:pt>
                <c:pt idx="11942">
                  <c:v>12.9657</c:v>
                </c:pt>
                <c:pt idx="11943">
                  <c:v>12.785299999999999</c:v>
                </c:pt>
                <c:pt idx="11944">
                  <c:v>12.5372</c:v>
                </c:pt>
                <c:pt idx="11945">
                  <c:v>12.458</c:v>
                </c:pt>
                <c:pt idx="11946">
                  <c:v>11.712899999999999</c:v>
                </c:pt>
                <c:pt idx="11947">
                  <c:v>11.4537</c:v>
                </c:pt>
                <c:pt idx="11948">
                  <c:v>11.599600000000001</c:v>
                </c:pt>
                <c:pt idx="11949">
                  <c:v>11.5185</c:v>
                </c:pt>
                <c:pt idx="11950">
                  <c:v>11.7546</c:v>
                </c:pt>
                <c:pt idx="11951">
                  <c:v>11.9198</c:v>
                </c:pt>
                <c:pt idx="11952">
                  <c:v>12.2841</c:v>
                </c:pt>
                <c:pt idx="11953">
                  <c:v>11.894500000000001</c:v>
                </c:pt>
                <c:pt idx="11954">
                  <c:v>11.7576</c:v>
                </c:pt>
                <c:pt idx="11955">
                  <c:v>11.205299999999999</c:v>
                </c:pt>
                <c:pt idx="11956">
                  <c:v>11.234400000000001</c:v>
                </c:pt>
                <c:pt idx="11957">
                  <c:v>11.3308</c:v>
                </c:pt>
                <c:pt idx="11958">
                  <c:v>11.3363</c:v>
                </c:pt>
                <c:pt idx="11959">
                  <c:v>11.2578</c:v>
                </c:pt>
                <c:pt idx="11960">
                  <c:v>11.3161</c:v>
                </c:pt>
                <c:pt idx="11961">
                  <c:v>11.380100000000001</c:v>
                </c:pt>
                <c:pt idx="11962">
                  <c:v>11.7263</c:v>
                </c:pt>
                <c:pt idx="11963">
                  <c:v>12.039199999999999</c:v>
                </c:pt>
                <c:pt idx="11964">
                  <c:v>11.8279</c:v>
                </c:pt>
                <c:pt idx="11965">
                  <c:v>11.9567</c:v>
                </c:pt>
                <c:pt idx="11966">
                  <c:v>11.9963</c:v>
                </c:pt>
                <c:pt idx="11967">
                  <c:v>11.805999999999999</c:v>
                </c:pt>
                <c:pt idx="11968">
                  <c:v>11.5176</c:v>
                </c:pt>
                <c:pt idx="11969">
                  <c:v>11.6127</c:v>
                </c:pt>
                <c:pt idx="11970">
                  <c:v>11.623100000000001</c:v>
                </c:pt>
                <c:pt idx="11971">
                  <c:v>11.939500000000001</c:v>
                </c:pt>
                <c:pt idx="11972">
                  <c:v>12.395300000000001</c:v>
                </c:pt>
                <c:pt idx="11973">
                  <c:v>12.614599999999999</c:v>
                </c:pt>
                <c:pt idx="11974">
                  <c:v>12.445</c:v>
                </c:pt>
                <c:pt idx="11975">
                  <c:v>12.733000000000001</c:v>
                </c:pt>
                <c:pt idx="11976">
                  <c:v>12.5907</c:v>
                </c:pt>
                <c:pt idx="11977">
                  <c:v>11.9505</c:v>
                </c:pt>
                <c:pt idx="11978">
                  <c:v>12.2348</c:v>
                </c:pt>
                <c:pt idx="11979">
                  <c:v>12.551</c:v>
                </c:pt>
                <c:pt idx="11980">
                  <c:v>12.732200000000001</c:v>
                </c:pt>
                <c:pt idx="11981">
                  <c:v>12.9495</c:v>
                </c:pt>
                <c:pt idx="11982">
                  <c:v>13.1203</c:v>
                </c:pt>
                <c:pt idx="11983">
                  <c:v>13.106400000000001</c:v>
                </c:pt>
                <c:pt idx="11984">
                  <c:v>13.433</c:v>
                </c:pt>
                <c:pt idx="11985">
                  <c:v>13.384399999999999</c:v>
                </c:pt>
                <c:pt idx="11986">
                  <c:v>13.5847</c:v>
                </c:pt>
                <c:pt idx="11987">
                  <c:v>13.7133</c:v>
                </c:pt>
                <c:pt idx="11988">
                  <c:v>13.7996</c:v>
                </c:pt>
                <c:pt idx="11989">
                  <c:v>14.0616</c:v>
                </c:pt>
                <c:pt idx="11990">
                  <c:v>13.9855</c:v>
                </c:pt>
                <c:pt idx="11991">
                  <c:v>14.382400000000001</c:v>
                </c:pt>
                <c:pt idx="11992">
                  <c:v>13.8353</c:v>
                </c:pt>
                <c:pt idx="11993">
                  <c:v>13.754099999999999</c:v>
                </c:pt>
                <c:pt idx="11994">
                  <c:v>13.984299999999999</c:v>
                </c:pt>
                <c:pt idx="11995">
                  <c:v>14.3439</c:v>
                </c:pt>
                <c:pt idx="11996">
                  <c:v>14.3668</c:v>
                </c:pt>
                <c:pt idx="11997">
                  <c:v>14.686500000000001</c:v>
                </c:pt>
                <c:pt idx="11998">
                  <c:v>14.582100000000001</c:v>
                </c:pt>
                <c:pt idx="11999">
                  <c:v>15.1579</c:v>
                </c:pt>
                <c:pt idx="12000">
                  <c:v>15.427899999999999</c:v>
                </c:pt>
                <c:pt idx="12001">
                  <c:v>15.1053</c:v>
                </c:pt>
                <c:pt idx="12002">
                  <c:v>15.2006</c:v>
                </c:pt>
                <c:pt idx="12003">
                  <c:v>15.4383</c:v>
                </c:pt>
                <c:pt idx="12004">
                  <c:v>14.9054</c:v>
                </c:pt>
                <c:pt idx="12005">
                  <c:v>14.821300000000001</c:v>
                </c:pt>
                <c:pt idx="12006">
                  <c:v>15.0297</c:v>
                </c:pt>
                <c:pt idx="12007">
                  <c:v>14.8101</c:v>
                </c:pt>
                <c:pt idx="12008">
                  <c:v>14.9274</c:v>
                </c:pt>
                <c:pt idx="12009">
                  <c:v>14.899900000000001</c:v>
                </c:pt>
                <c:pt idx="12010">
                  <c:v>14.8537</c:v>
                </c:pt>
                <c:pt idx="12011">
                  <c:v>14.9476</c:v>
                </c:pt>
                <c:pt idx="12012">
                  <c:v>14.831300000000001</c:v>
                </c:pt>
                <c:pt idx="12013">
                  <c:v>14.9984</c:v>
                </c:pt>
                <c:pt idx="12014">
                  <c:v>15.216900000000001</c:v>
                </c:pt>
                <c:pt idx="12015">
                  <c:v>14.808</c:v>
                </c:pt>
                <c:pt idx="12016">
                  <c:v>14.823</c:v>
                </c:pt>
                <c:pt idx="12017">
                  <c:v>14.6669</c:v>
                </c:pt>
                <c:pt idx="12018">
                  <c:v>14.6624</c:v>
                </c:pt>
                <c:pt idx="12019">
                  <c:v>15.1454</c:v>
                </c:pt>
                <c:pt idx="12020">
                  <c:v>14.8201</c:v>
                </c:pt>
                <c:pt idx="12021">
                  <c:v>14.8611</c:v>
                </c:pt>
                <c:pt idx="12022">
                  <c:v>14.724299999999999</c:v>
                </c:pt>
                <c:pt idx="12023">
                  <c:v>14.5105</c:v>
                </c:pt>
                <c:pt idx="12024">
                  <c:v>14.4282</c:v>
                </c:pt>
                <c:pt idx="12025">
                  <c:v>14.100899999999999</c:v>
                </c:pt>
                <c:pt idx="12026">
                  <c:v>13.491199999999999</c:v>
                </c:pt>
                <c:pt idx="12027">
                  <c:v>13.194699999999999</c:v>
                </c:pt>
                <c:pt idx="12028">
                  <c:v>13.113</c:v>
                </c:pt>
                <c:pt idx="12029">
                  <c:v>12.9131</c:v>
                </c:pt>
                <c:pt idx="12030">
                  <c:v>12.9054</c:v>
                </c:pt>
                <c:pt idx="12031">
                  <c:v>12.8096</c:v>
                </c:pt>
                <c:pt idx="12032">
                  <c:v>12.8948</c:v>
                </c:pt>
                <c:pt idx="12033">
                  <c:v>13.3066</c:v>
                </c:pt>
                <c:pt idx="12034">
                  <c:v>13.0494</c:v>
                </c:pt>
                <c:pt idx="12035">
                  <c:v>13.176</c:v>
                </c:pt>
                <c:pt idx="12036">
                  <c:v>12.930300000000001</c:v>
                </c:pt>
                <c:pt idx="12037">
                  <c:v>13.0837</c:v>
                </c:pt>
                <c:pt idx="12038">
                  <c:v>13.2475</c:v>
                </c:pt>
                <c:pt idx="12039">
                  <c:v>13.547499999999999</c:v>
                </c:pt>
                <c:pt idx="12040">
                  <c:v>12.7501</c:v>
                </c:pt>
                <c:pt idx="12041">
                  <c:v>12.9946</c:v>
                </c:pt>
                <c:pt idx="12042">
                  <c:v>12.708299999999999</c:v>
                </c:pt>
                <c:pt idx="12043">
                  <c:v>12.5718</c:v>
                </c:pt>
                <c:pt idx="12044">
                  <c:v>12.821099999999999</c:v>
                </c:pt>
                <c:pt idx="12045">
                  <c:v>12.994</c:v>
                </c:pt>
                <c:pt idx="12046">
                  <c:v>13.102</c:v>
                </c:pt>
                <c:pt idx="12047">
                  <c:v>13.5886</c:v>
                </c:pt>
                <c:pt idx="12048">
                  <c:v>13.6884</c:v>
                </c:pt>
                <c:pt idx="12049">
                  <c:v>13.7997</c:v>
                </c:pt>
                <c:pt idx="12050">
                  <c:v>13.5425</c:v>
                </c:pt>
                <c:pt idx="12051">
                  <c:v>13.5382</c:v>
                </c:pt>
                <c:pt idx="12052">
                  <c:v>13.5206</c:v>
                </c:pt>
                <c:pt idx="12053">
                  <c:v>13.2967</c:v>
                </c:pt>
                <c:pt idx="12054">
                  <c:v>13.5503</c:v>
                </c:pt>
                <c:pt idx="12055">
                  <c:v>13.251799999999999</c:v>
                </c:pt>
                <c:pt idx="12056">
                  <c:v>13.2723</c:v>
                </c:pt>
                <c:pt idx="12057">
                  <c:v>13.5684</c:v>
                </c:pt>
                <c:pt idx="12058">
                  <c:v>13.8032</c:v>
                </c:pt>
                <c:pt idx="12059">
                  <c:v>13.8863</c:v>
                </c:pt>
                <c:pt idx="12060">
                  <c:v>13.9137</c:v>
                </c:pt>
                <c:pt idx="12061">
                  <c:v>13.7685</c:v>
                </c:pt>
                <c:pt idx="12062">
                  <c:v>14.2822</c:v>
                </c:pt>
                <c:pt idx="12063">
                  <c:v>14.139200000000001</c:v>
                </c:pt>
                <c:pt idx="12064">
                  <c:v>14.080500000000001</c:v>
                </c:pt>
                <c:pt idx="12065">
                  <c:v>13.896000000000001</c:v>
                </c:pt>
                <c:pt idx="12066">
                  <c:v>13.921099999999999</c:v>
                </c:pt>
                <c:pt idx="12067">
                  <c:v>13.878399999999999</c:v>
                </c:pt>
                <c:pt idx="12068">
                  <c:v>14.117100000000001</c:v>
                </c:pt>
                <c:pt idx="12069">
                  <c:v>14.357900000000001</c:v>
                </c:pt>
                <c:pt idx="12070">
                  <c:v>14.173999999999999</c:v>
                </c:pt>
                <c:pt idx="12071">
                  <c:v>13.940300000000001</c:v>
                </c:pt>
                <c:pt idx="12072">
                  <c:v>13.667</c:v>
                </c:pt>
                <c:pt idx="12073">
                  <c:v>13.766500000000001</c:v>
                </c:pt>
                <c:pt idx="12074">
                  <c:v>13.9519</c:v>
                </c:pt>
                <c:pt idx="12075">
                  <c:v>14.076599999999999</c:v>
                </c:pt>
                <c:pt idx="12076">
                  <c:v>13.9847</c:v>
                </c:pt>
                <c:pt idx="12077">
                  <c:v>13.870799999999999</c:v>
                </c:pt>
                <c:pt idx="12078">
                  <c:v>13.7599</c:v>
                </c:pt>
                <c:pt idx="12079">
                  <c:v>13.1432</c:v>
                </c:pt>
                <c:pt idx="12080">
                  <c:v>13.220700000000001</c:v>
                </c:pt>
                <c:pt idx="12081">
                  <c:v>13.498900000000001</c:v>
                </c:pt>
                <c:pt idx="12082">
                  <c:v>13.722799999999999</c:v>
                </c:pt>
                <c:pt idx="12083">
                  <c:v>13.839600000000001</c:v>
                </c:pt>
                <c:pt idx="12084">
                  <c:v>13.757899999999999</c:v>
                </c:pt>
                <c:pt idx="12085">
                  <c:v>13.594200000000001</c:v>
                </c:pt>
                <c:pt idx="12086">
                  <c:v>13.3886</c:v>
                </c:pt>
                <c:pt idx="12087">
                  <c:v>13.208299999999999</c:v>
                </c:pt>
                <c:pt idx="12088">
                  <c:v>12.8529</c:v>
                </c:pt>
                <c:pt idx="12089">
                  <c:v>12.575100000000001</c:v>
                </c:pt>
                <c:pt idx="12090">
                  <c:v>12.039400000000001</c:v>
                </c:pt>
                <c:pt idx="12091">
                  <c:v>11.7636</c:v>
                </c:pt>
                <c:pt idx="12092">
                  <c:v>11.3741</c:v>
                </c:pt>
                <c:pt idx="12093">
                  <c:v>10.965999999999999</c:v>
                </c:pt>
                <c:pt idx="12094">
                  <c:v>10.805300000000001</c:v>
                </c:pt>
                <c:pt idx="12095">
                  <c:v>10.4214</c:v>
                </c:pt>
                <c:pt idx="12096">
                  <c:v>10.9261</c:v>
                </c:pt>
                <c:pt idx="12097">
                  <c:v>10.936</c:v>
                </c:pt>
                <c:pt idx="12098">
                  <c:v>11.2674</c:v>
                </c:pt>
                <c:pt idx="12099">
                  <c:v>10.8934</c:v>
                </c:pt>
                <c:pt idx="12100">
                  <c:v>11.222099999999999</c:v>
                </c:pt>
                <c:pt idx="12101">
                  <c:v>11.247299999999999</c:v>
                </c:pt>
                <c:pt idx="12102">
                  <c:v>11.0785</c:v>
                </c:pt>
                <c:pt idx="12103">
                  <c:v>10.847899999999999</c:v>
                </c:pt>
                <c:pt idx="12104">
                  <c:v>10.857200000000001</c:v>
                </c:pt>
                <c:pt idx="12105">
                  <c:v>11.075200000000001</c:v>
                </c:pt>
                <c:pt idx="12106">
                  <c:v>11.024800000000001</c:v>
                </c:pt>
                <c:pt idx="12107">
                  <c:v>10.895099999999999</c:v>
                </c:pt>
                <c:pt idx="12108">
                  <c:v>10.901300000000001</c:v>
                </c:pt>
                <c:pt idx="12109">
                  <c:v>10.930999999999999</c:v>
                </c:pt>
                <c:pt idx="12110">
                  <c:v>10.9986</c:v>
                </c:pt>
                <c:pt idx="12111">
                  <c:v>10.844099999999999</c:v>
                </c:pt>
                <c:pt idx="12112">
                  <c:v>11.0052</c:v>
                </c:pt>
                <c:pt idx="12113">
                  <c:v>10.976000000000001</c:v>
                </c:pt>
                <c:pt idx="12114">
                  <c:v>11.0497</c:v>
                </c:pt>
                <c:pt idx="12115">
                  <c:v>10.895300000000001</c:v>
                </c:pt>
                <c:pt idx="12116">
                  <c:v>10.950799999999999</c:v>
                </c:pt>
                <c:pt idx="12117">
                  <c:v>11.0808</c:v>
                </c:pt>
                <c:pt idx="12118">
                  <c:v>11.631600000000001</c:v>
                </c:pt>
                <c:pt idx="12119">
                  <c:v>11.202299999999999</c:v>
                </c:pt>
                <c:pt idx="12120">
                  <c:v>11.0329</c:v>
                </c:pt>
                <c:pt idx="12121">
                  <c:v>10.6584</c:v>
                </c:pt>
                <c:pt idx="12122">
                  <c:v>10.4534</c:v>
                </c:pt>
                <c:pt idx="12123">
                  <c:v>10.123900000000001</c:v>
                </c:pt>
                <c:pt idx="12124">
                  <c:v>9.8516999999999992</c:v>
                </c:pt>
                <c:pt idx="12125">
                  <c:v>10.4678</c:v>
                </c:pt>
                <c:pt idx="12126">
                  <c:v>11.0634</c:v>
                </c:pt>
                <c:pt idx="12127">
                  <c:v>11.032999999999999</c:v>
                </c:pt>
                <c:pt idx="12128">
                  <c:v>11.187900000000001</c:v>
                </c:pt>
                <c:pt idx="12129">
                  <c:v>10.6023</c:v>
                </c:pt>
                <c:pt idx="12130">
                  <c:v>10.2475</c:v>
                </c:pt>
                <c:pt idx="12131">
                  <c:v>10.4801</c:v>
                </c:pt>
                <c:pt idx="12132">
                  <c:v>10.578200000000001</c:v>
                </c:pt>
                <c:pt idx="12133">
                  <c:v>10.897600000000001</c:v>
                </c:pt>
                <c:pt idx="12134">
                  <c:v>10.9397</c:v>
                </c:pt>
                <c:pt idx="12135">
                  <c:v>10.8818</c:v>
                </c:pt>
                <c:pt idx="12136">
                  <c:v>10.583399999999999</c:v>
                </c:pt>
                <c:pt idx="12137">
                  <c:v>10.703200000000001</c:v>
                </c:pt>
                <c:pt idx="12138">
                  <c:v>10.4244</c:v>
                </c:pt>
                <c:pt idx="12139">
                  <c:v>10.173999999999999</c:v>
                </c:pt>
                <c:pt idx="12140">
                  <c:v>10.181100000000001</c:v>
                </c:pt>
                <c:pt idx="12141">
                  <c:v>10.0093</c:v>
                </c:pt>
                <c:pt idx="12142">
                  <c:v>9.3187499999999996</c:v>
                </c:pt>
                <c:pt idx="12143">
                  <c:v>9.4084099999999999</c:v>
                </c:pt>
                <c:pt idx="12144">
                  <c:v>9.3609200000000001</c:v>
                </c:pt>
                <c:pt idx="12145">
                  <c:v>9.3064499999999999</c:v>
                </c:pt>
                <c:pt idx="12146">
                  <c:v>9.3042499999999997</c:v>
                </c:pt>
                <c:pt idx="12147">
                  <c:v>9.5471400000000006</c:v>
                </c:pt>
                <c:pt idx="12148">
                  <c:v>9.6608999999999998</c:v>
                </c:pt>
                <c:pt idx="12149">
                  <c:v>9.5668299999999995</c:v>
                </c:pt>
                <c:pt idx="12150">
                  <c:v>9.2736999999999998</c:v>
                </c:pt>
                <c:pt idx="12151">
                  <c:v>9.1733200000000004</c:v>
                </c:pt>
                <c:pt idx="12152">
                  <c:v>9.0348299999999995</c:v>
                </c:pt>
                <c:pt idx="12153">
                  <c:v>9.2752499999999998</c:v>
                </c:pt>
                <c:pt idx="12154">
                  <c:v>9.5263899999999992</c:v>
                </c:pt>
                <c:pt idx="12155">
                  <c:v>10.1333</c:v>
                </c:pt>
                <c:pt idx="12156">
                  <c:v>10.2591</c:v>
                </c:pt>
                <c:pt idx="12157">
                  <c:v>9.9641999999999999</c:v>
                </c:pt>
                <c:pt idx="12158">
                  <c:v>10.006399999999999</c:v>
                </c:pt>
                <c:pt idx="12159">
                  <c:v>10.1416</c:v>
                </c:pt>
                <c:pt idx="12160">
                  <c:v>10.719200000000001</c:v>
                </c:pt>
                <c:pt idx="12161">
                  <c:v>10.561199999999999</c:v>
                </c:pt>
                <c:pt idx="12162">
                  <c:v>10.2372</c:v>
                </c:pt>
                <c:pt idx="12163">
                  <c:v>10.6496</c:v>
                </c:pt>
                <c:pt idx="12164">
                  <c:v>10.617800000000001</c:v>
                </c:pt>
                <c:pt idx="12165">
                  <c:v>10.6227</c:v>
                </c:pt>
                <c:pt idx="12166">
                  <c:v>10.7255</c:v>
                </c:pt>
                <c:pt idx="12167">
                  <c:v>10.664</c:v>
                </c:pt>
                <c:pt idx="12168">
                  <c:v>10.3353</c:v>
                </c:pt>
                <c:pt idx="12169">
                  <c:v>10.336499999999999</c:v>
                </c:pt>
                <c:pt idx="12170">
                  <c:v>10.341900000000001</c:v>
                </c:pt>
                <c:pt idx="12171">
                  <c:v>10.362299999999999</c:v>
                </c:pt>
                <c:pt idx="12172">
                  <c:v>10.198</c:v>
                </c:pt>
                <c:pt idx="12173">
                  <c:v>10.1106</c:v>
                </c:pt>
                <c:pt idx="12174">
                  <c:v>10.144399999999999</c:v>
                </c:pt>
                <c:pt idx="12175">
                  <c:v>9.9021699999999999</c:v>
                </c:pt>
                <c:pt idx="12176">
                  <c:v>9.9255300000000002</c:v>
                </c:pt>
                <c:pt idx="12177">
                  <c:v>9.9855999999999998</c:v>
                </c:pt>
                <c:pt idx="12178">
                  <c:v>9.9572099999999999</c:v>
                </c:pt>
                <c:pt idx="12179">
                  <c:v>9.9139499999999998</c:v>
                </c:pt>
                <c:pt idx="12180">
                  <c:v>9.3061199999999999</c:v>
                </c:pt>
                <c:pt idx="12181">
                  <c:v>8.6094399999999993</c:v>
                </c:pt>
                <c:pt idx="12182">
                  <c:v>8.0009099999999993</c:v>
                </c:pt>
                <c:pt idx="12183">
                  <c:v>8.1711799999999997</c:v>
                </c:pt>
                <c:pt idx="12184">
                  <c:v>8.2688699999999997</c:v>
                </c:pt>
                <c:pt idx="12185">
                  <c:v>8.3979099999999995</c:v>
                </c:pt>
                <c:pt idx="12186">
                  <c:v>8.3256800000000002</c:v>
                </c:pt>
                <c:pt idx="12187">
                  <c:v>7.8851000000000004</c:v>
                </c:pt>
                <c:pt idx="12188">
                  <c:v>7.8308999999999997</c:v>
                </c:pt>
                <c:pt idx="12189">
                  <c:v>7.4634600000000004</c:v>
                </c:pt>
                <c:pt idx="12190">
                  <c:v>7.6981799999999998</c:v>
                </c:pt>
                <c:pt idx="12191">
                  <c:v>7.3472099999999996</c:v>
                </c:pt>
                <c:pt idx="12192">
                  <c:v>7.7027099999999997</c:v>
                </c:pt>
                <c:pt idx="12193">
                  <c:v>7.38523</c:v>
                </c:pt>
                <c:pt idx="12194">
                  <c:v>7.3252199999999998</c:v>
                </c:pt>
                <c:pt idx="12195">
                  <c:v>7.2187999999999999</c:v>
                </c:pt>
                <c:pt idx="12196">
                  <c:v>6.95505</c:v>
                </c:pt>
                <c:pt idx="12197">
                  <c:v>7.0691800000000002</c:v>
                </c:pt>
                <c:pt idx="12198">
                  <c:v>6.8819299999999997</c:v>
                </c:pt>
                <c:pt idx="12199">
                  <c:v>6.4813900000000002</c:v>
                </c:pt>
                <c:pt idx="12200">
                  <c:v>6.3758999999999997</c:v>
                </c:pt>
                <c:pt idx="12201">
                  <c:v>6.4967600000000001</c:v>
                </c:pt>
                <c:pt idx="12202">
                  <c:v>6.7514099999999999</c:v>
                </c:pt>
                <c:pt idx="12203">
                  <c:v>6.4382000000000001</c:v>
                </c:pt>
                <c:pt idx="12204">
                  <c:v>6.4576000000000002</c:v>
                </c:pt>
                <c:pt idx="12205">
                  <c:v>6.4115399999999996</c:v>
                </c:pt>
                <c:pt idx="12206">
                  <c:v>6.4439299999999999</c:v>
                </c:pt>
                <c:pt idx="12207">
                  <c:v>6.7736299999999998</c:v>
                </c:pt>
                <c:pt idx="12208">
                  <c:v>6.3853400000000002</c:v>
                </c:pt>
                <c:pt idx="12209">
                  <c:v>6.3299200000000004</c:v>
                </c:pt>
                <c:pt idx="12210">
                  <c:v>6.1815100000000003</c:v>
                </c:pt>
                <c:pt idx="12211">
                  <c:v>6.3102099999999997</c:v>
                </c:pt>
                <c:pt idx="12212">
                  <c:v>6.3404400000000001</c:v>
                </c:pt>
                <c:pt idx="12213">
                  <c:v>6.1363799999999999</c:v>
                </c:pt>
                <c:pt idx="12214">
                  <c:v>5.8766999999999996</c:v>
                </c:pt>
                <c:pt idx="12215">
                  <c:v>6.06846</c:v>
                </c:pt>
                <c:pt idx="12216">
                  <c:v>5.9689899999999998</c:v>
                </c:pt>
                <c:pt idx="12217">
                  <c:v>5.7285700000000004</c:v>
                </c:pt>
                <c:pt idx="12218">
                  <c:v>5.70139</c:v>
                </c:pt>
                <c:pt idx="12219">
                  <c:v>6.0106099999999998</c:v>
                </c:pt>
                <c:pt idx="12220">
                  <c:v>5.9269499999999997</c:v>
                </c:pt>
                <c:pt idx="12221">
                  <c:v>5.7196100000000003</c:v>
                </c:pt>
                <c:pt idx="12222">
                  <c:v>5.75983</c:v>
                </c:pt>
                <c:pt idx="12223">
                  <c:v>5.6236199999999998</c:v>
                </c:pt>
                <c:pt idx="12224">
                  <c:v>5.6377499999999996</c:v>
                </c:pt>
                <c:pt idx="12225">
                  <c:v>5.6988500000000002</c:v>
                </c:pt>
                <c:pt idx="12226">
                  <c:v>5.4321900000000003</c:v>
                </c:pt>
                <c:pt idx="12227">
                  <c:v>5.5043100000000003</c:v>
                </c:pt>
                <c:pt idx="12228">
                  <c:v>5.7267599999999996</c:v>
                </c:pt>
                <c:pt idx="12229">
                  <c:v>5.5262900000000004</c:v>
                </c:pt>
                <c:pt idx="12230">
                  <c:v>5.8332699999999997</c:v>
                </c:pt>
                <c:pt idx="12231">
                  <c:v>5.9245000000000001</c:v>
                </c:pt>
                <c:pt idx="12232">
                  <c:v>6.0511900000000001</c:v>
                </c:pt>
                <c:pt idx="12233">
                  <c:v>5.8666299999999998</c:v>
                </c:pt>
                <c:pt idx="12234">
                  <c:v>5.5628700000000002</c:v>
                </c:pt>
                <c:pt idx="12235">
                  <c:v>6.0991099999999996</c:v>
                </c:pt>
                <c:pt idx="12236">
                  <c:v>5.4481299999999999</c:v>
                </c:pt>
                <c:pt idx="12237">
                  <c:v>4.9801000000000002</c:v>
                </c:pt>
                <c:pt idx="12238">
                  <c:v>5.1326000000000001</c:v>
                </c:pt>
                <c:pt idx="12239">
                  <c:v>4.7795199999999998</c:v>
                </c:pt>
                <c:pt idx="12240">
                  <c:v>4.9584200000000003</c:v>
                </c:pt>
                <c:pt idx="12241">
                  <c:v>5.0547800000000001</c:v>
                </c:pt>
                <c:pt idx="12242">
                  <c:v>4.9972000000000003</c:v>
                </c:pt>
                <c:pt idx="12243">
                  <c:v>4.7219100000000003</c:v>
                </c:pt>
                <c:pt idx="12244">
                  <c:v>4.7112699999999998</c:v>
                </c:pt>
                <c:pt idx="12245">
                  <c:v>4.5220900000000004</c:v>
                </c:pt>
                <c:pt idx="12246">
                  <c:v>4.6987800000000002</c:v>
                </c:pt>
                <c:pt idx="12247">
                  <c:v>4.34497</c:v>
                </c:pt>
                <c:pt idx="12248">
                  <c:v>4.6418799999999996</c:v>
                </c:pt>
                <c:pt idx="12249">
                  <c:v>4.3880600000000003</c:v>
                </c:pt>
                <c:pt idx="12250">
                  <c:v>4.2203299999999997</c:v>
                </c:pt>
                <c:pt idx="12251">
                  <c:v>4.1688299999999998</c:v>
                </c:pt>
                <c:pt idx="12252">
                  <c:v>4.4625500000000002</c:v>
                </c:pt>
                <c:pt idx="12253">
                  <c:v>4.7317799999999997</c:v>
                </c:pt>
                <c:pt idx="12254">
                  <c:v>4.7317099999999996</c:v>
                </c:pt>
                <c:pt idx="12255">
                  <c:v>4.7845300000000002</c:v>
                </c:pt>
                <c:pt idx="12256">
                  <c:v>4.9733999999999998</c:v>
                </c:pt>
                <c:pt idx="12257">
                  <c:v>4.7144300000000001</c:v>
                </c:pt>
                <c:pt idx="12258">
                  <c:v>4.8655999999999997</c:v>
                </c:pt>
                <c:pt idx="12259">
                  <c:v>4.91655</c:v>
                </c:pt>
                <c:pt idx="12260">
                  <c:v>4.7129500000000002</c:v>
                </c:pt>
                <c:pt idx="12261">
                  <c:v>4.2258100000000001</c:v>
                </c:pt>
                <c:pt idx="12262">
                  <c:v>3.6933600000000002</c:v>
                </c:pt>
                <c:pt idx="12263">
                  <c:v>4.0336400000000001</c:v>
                </c:pt>
                <c:pt idx="12264">
                  <c:v>4.1073500000000003</c:v>
                </c:pt>
                <c:pt idx="12265">
                  <c:v>4.0088699999999999</c:v>
                </c:pt>
                <c:pt idx="12266">
                  <c:v>4.3944599999999996</c:v>
                </c:pt>
                <c:pt idx="12267">
                  <c:v>3.9937499999999999</c:v>
                </c:pt>
                <c:pt idx="12268">
                  <c:v>4.2998200000000004</c:v>
                </c:pt>
                <c:pt idx="12269">
                  <c:v>4.3039699999999996</c:v>
                </c:pt>
                <c:pt idx="12270">
                  <c:v>4.3270299999999997</c:v>
                </c:pt>
                <c:pt idx="12271">
                  <c:v>4.2497299999999996</c:v>
                </c:pt>
                <c:pt idx="12272">
                  <c:v>4.2520800000000003</c:v>
                </c:pt>
                <c:pt idx="12273">
                  <c:v>4.0044199999999996</c:v>
                </c:pt>
                <c:pt idx="12274">
                  <c:v>3.9870299999999999</c:v>
                </c:pt>
                <c:pt idx="12275">
                  <c:v>3.5429599999999999</c:v>
                </c:pt>
                <c:pt idx="12276">
                  <c:v>3.24621</c:v>
                </c:pt>
                <c:pt idx="12277">
                  <c:v>3.1679200000000001</c:v>
                </c:pt>
                <c:pt idx="12278">
                  <c:v>3.2296100000000001</c:v>
                </c:pt>
                <c:pt idx="12279">
                  <c:v>3.4904999999999999</c:v>
                </c:pt>
                <c:pt idx="12280">
                  <c:v>3.19075</c:v>
                </c:pt>
                <c:pt idx="12281">
                  <c:v>3.3478500000000002</c:v>
                </c:pt>
                <c:pt idx="12282">
                  <c:v>3.5230000000000001</c:v>
                </c:pt>
                <c:pt idx="12283">
                  <c:v>3.6703299999999999</c:v>
                </c:pt>
                <c:pt idx="12284">
                  <c:v>3.4982199999999999</c:v>
                </c:pt>
                <c:pt idx="12285">
                  <c:v>3.4609999999999999</c:v>
                </c:pt>
                <c:pt idx="12286">
                  <c:v>3.2774700000000001</c:v>
                </c:pt>
                <c:pt idx="12287">
                  <c:v>3.6554000000000002</c:v>
                </c:pt>
                <c:pt idx="12288">
                  <c:v>3.86084</c:v>
                </c:pt>
                <c:pt idx="12289">
                  <c:v>3.5579499999999999</c:v>
                </c:pt>
                <c:pt idx="12290">
                  <c:v>3.21448</c:v>
                </c:pt>
                <c:pt idx="12291">
                  <c:v>3.1662699999999999</c:v>
                </c:pt>
                <c:pt idx="12292">
                  <c:v>3.1771600000000002</c:v>
                </c:pt>
                <c:pt idx="12293">
                  <c:v>3.0170699999999999</c:v>
                </c:pt>
                <c:pt idx="12294">
                  <c:v>3.1489600000000002</c:v>
                </c:pt>
                <c:pt idx="12295">
                  <c:v>2.7500200000000001</c:v>
                </c:pt>
                <c:pt idx="12296">
                  <c:v>3.01911</c:v>
                </c:pt>
                <c:pt idx="12297">
                  <c:v>3.33243</c:v>
                </c:pt>
                <c:pt idx="12298">
                  <c:v>3.2924199999999999</c:v>
                </c:pt>
                <c:pt idx="12299">
                  <c:v>3.34314</c:v>
                </c:pt>
                <c:pt idx="12300">
                  <c:v>3.04182</c:v>
                </c:pt>
                <c:pt idx="12301">
                  <c:v>3.1055700000000002</c:v>
                </c:pt>
                <c:pt idx="12302">
                  <c:v>3.2316500000000001</c:v>
                </c:pt>
                <c:pt idx="12303">
                  <c:v>2.7080099999999998</c:v>
                </c:pt>
                <c:pt idx="12304">
                  <c:v>2.9866700000000002</c:v>
                </c:pt>
                <c:pt idx="12305">
                  <c:v>3.0389499999999998</c:v>
                </c:pt>
                <c:pt idx="12306">
                  <c:v>2.7539400000000001</c:v>
                </c:pt>
                <c:pt idx="12307">
                  <c:v>2.7513100000000001</c:v>
                </c:pt>
                <c:pt idx="12308">
                  <c:v>2.82741</c:v>
                </c:pt>
                <c:pt idx="12309">
                  <c:v>3.0881500000000002</c:v>
                </c:pt>
                <c:pt idx="12310">
                  <c:v>3.3370000000000002</c:v>
                </c:pt>
                <c:pt idx="12311">
                  <c:v>3.13218</c:v>
                </c:pt>
                <c:pt idx="12312">
                  <c:v>3.95</c:v>
                </c:pt>
                <c:pt idx="12313">
                  <c:v>3.6035900000000001</c:v>
                </c:pt>
                <c:pt idx="12314">
                  <c:v>3.7978800000000001</c:v>
                </c:pt>
                <c:pt idx="12315">
                  <c:v>3.7943099999999998</c:v>
                </c:pt>
                <c:pt idx="12316">
                  <c:v>3.8210600000000001</c:v>
                </c:pt>
                <c:pt idx="12317">
                  <c:v>3.8339799999999999</c:v>
                </c:pt>
                <c:pt idx="12318">
                  <c:v>4.2698700000000001</c:v>
                </c:pt>
                <c:pt idx="12319">
                  <c:v>4.0018599999999998</c:v>
                </c:pt>
                <c:pt idx="12320">
                  <c:v>4.0636200000000002</c:v>
                </c:pt>
                <c:pt idx="12321">
                  <c:v>3.61565</c:v>
                </c:pt>
                <c:pt idx="12322">
                  <c:v>3.96923</c:v>
                </c:pt>
                <c:pt idx="12323">
                  <c:v>4.2216699999999996</c:v>
                </c:pt>
                <c:pt idx="12324">
                  <c:v>4.0511499999999998</c:v>
                </c:pt>
                <c:pt idx="12325">
                  <c:v>4.0589199999999996</c:v>
                </c:pt>
                <c:pt idx="12326">
                  <c:v>4.2143899999999999</c:v>
                </c:pt>
                <c:pt idx="12327">
                  <c:v>4.0904299999999996</c:v>
                </c:pt>
                <c:pt idx="12328">
                  <c:v>4.1527599999999998</c:v>
                </c:pt>
                <c:pt idx="12329">
                  <c:v>4.1693800000000003</c:v>
                </c:pt>
                <c:pt idx="12330">
                  <c:v>4.1813599999999997</c:v>
                </c:pt>
                <c:pt idx="12331">
                  <c:v>4.3406000000000002</c:v>
                </c:pt>
                <c:pt idx="12332">
                  <c:v>4.5151700000000003</c:v>
                </c:pt>
                <c:pt idx="12333">
                  <c:v>4.3887400000000003</c:v>
                </c:pt>
                <c:pt idx="12334">
                  <c:v>4.8508300000000002</c:v>
                </c:pt>
                <c:pt idx="12335">
                  <c:v>4.9502600000000001</c:v>
                </c:pt>
                <c:pt idx="12336">
                  <c:v>5.0848199999999997</c:v>
                </c:pt>
                <c:pt idx="12337">
                  <c:v>5.2923900000000001</c:v>
                </c:pt>
                <c:pt idx="12338">
                  <c:v>5.4458799999999998</c:v>
                </c:pt>
                <c:pt idx="12339">
                  <c:v>5.2410500000000004</c:v>
                </c:pt>
                <c:pt idx="12340">
                  <c:v>5.5676699999999997</c:v>
                </c:pt>
                <c:pt idx="12341">
                  <c:v>5.5674000000000001</c:v>
                </c:pt>
                <c:pt idx="12342">
                  <c:v>5.0770999999999997</c:v>
                </c:pt>
                <c:pt idx="12343">
                  <c:v>5.1272500000000001</c:v>
                </c:pt>
                <c:pt idx="12344">
                  <c:v>4.9863900000000001</c:v>
                </c:pt>
                <c:pt idx="12345">
                  <c:v>5.3363300000000002</c:v>
                </c:pt>
                <c:pt idx="12346">
                  <c:v>5.6105900000000002</c:v>
                </c:pt>
                <c:pt idx="12347">
                  <c:v>5.2826700000000004</c:v>
                </c:pt>
                <c:pt idx="12348">
                  <c:v>5.0643099999999999</c:v>
                </c:pt>
                <c:pt idx="12349">
                  <c:v>5.1073300000000001</c:v>
                </c:pt>
                <c:pt idx="12350">
                  <c:v>5.0223599999999999</c:v>
                </c:pt>
                <c:pt idx="12351">
                  <c:v>5.2555800000000001</c:v>
                </c:pt>
                <c:pt idx="12352">
                  <c:v>4.8341000000000003</c:v>
                </c:pt>
                <c:pt idx="12353">
                  <c:v>4.7189699999999997</c:v>
                </c:pt>
                <c:pt idx="12354">
                  <c:v>5.0038</c:v>
                </c:pt>
                <c:pt idx="12355">
                  <c:v>5.2940399999999999</c:v>
                </c:pt>
                <c:pt idx="12356">
                  <c:v>5.4729400000000004</c:v>
                </c:pt>
                <c:pt idx="12357">
                  <c:v>5.3311000000000002</c:v>
                </c:pt>
                <c:pt idx="12358">
                  <c:v>5.5494899999999996</c:v>
                </c:pt>
                <c:pt idx="12359">
                  <c:v>5.8513900000000003</c:v>
                </c:pt>
                <c:pt idx="12360">
                  <c:v>5.8617100000000004</c:v>
                </c:pt>
                <c:pt idx="12361">
                  <c:v>6.1444200000000002</c:v>
                </c:pt>
                <c:pt idx="12362">
                  <c:v>6.5155599999999998</c:v>
                </c:pt>
                <c:pt idx="12363">
                  <c:v>6.6458399999999997</c:v>
                </c:pt>
                <c:pt idx="12364">
                  <c:v>6.0711300000000001</c:v>
                </c:pt>
                <c:pt idx="12365">
                  <c:v>5.7728799999999998</c:v>
                </c:pt>
                <c:pt idx="12366">
                  <c:v>5.9723199999999999</c:v>
                </c:pt>
                <c:pt idx="12367">
                  <c:v>5.6612999999999998</c:v>
                </c:pt>
                <c:pt idx="12368">
                  <c:v>5.8248600000000001</c:v>
                </c:pt>
                <c:pt idx="12369">
                  <c:v>5.8491400000000002</c:v>
                </c:pt>
                <c:pt idx="12370">
                  <c:v>6.1201800000000004</c:v>
                </c:pt>
                <c:pt idx="12371">
                  <c:v>6.44956</c:v>
                </c:pt>
                <c:pt idx="12372">
                  <c:v>6.3730599999999997</c:v>
                </c:pt>
                <c:pt idx="12373">
                  <c:v>6.1661900000000003</c:v>
                </c:pt>
                <c:pt idx="12374">
                  <c:v>6.2945000000000002</c:v>
                </c:pt>
                <c:pt idx="12375">
                  <c:v>6.0729100000000003</c:v>
                </c:pt>
                <c:pt idx="12376">
                  <c:v>6.6967600000000003</c:v>
                </c:pt>
                <c:pt idx="12377">
                  <c:v>6.6604900000000002</c:v>
                </c:pt>
                <c:pt idx="12378">
                  <c:v>7.3685900000000002</c:v>
                </c:pt>
                <c:pt idx="12379">
                  <c:v>7.1087600000000002</c:v>
                </c:pt>
                <c:pt idx="12380">
                  <c:v>7.3158599999999998</c:v>
                </c:pt>
                <c:pt idx="12381">
                  <c:v>7.1015499999999996</c:v>
                </c:pt>
                <c:pt idx="12382">
                  <c:v>7.3013000000000003</c:v>
                </c:pt>
                <c:pt idx="12383">
                  <c:v>6.8036199999999996</c:v>
                </c:pt>
                <c:pt idx="12384">
                  <c:v>7.1749000000000001</c:v>
                </c:pt>
                <c:pt idx="12385">
                  <c:v>7.6424799999999999</c:v>
                </c:pt>
                <c:pt idx="12386">
                  <c:v>7.6025900000000002</c:v>
                </c:pt>
                <c:pt idx="12387">
                  <c:v>7.8835100000000002</c:v>
                </c:pt>
                <c:pt idx="12388">
                  <c:v>7.9319199999999999</c:v>
                </c:pt>
                <c:pt idx="12389">
                  <c:v>7.5306899999999999</c:v>
                </c:pt>
                <c:pt idx="12390">
                  <c:v>7.7851400000000002</c:v>
                </c:pt>
                <c:pt idx="12391">
                  <c:v>7.8276700000000003</c:v>
                </c:pt>
                <c:pt idx="12392">
                  <c:v>8.2676400000000001</c:v>
                </c:pt>
                <c:pt idx="12393">
                  <c:v>7.8790199999999997</c:v>
                </c:pt>
                <c:pt idx="12394">
                  <c:v>8.2200199999999999</c:v>
                </c:pt>
                <c:pt idx="12395">
                  <c:v>8.1191700000000004</c:v>
                </c:pt>
                <c:pt idx="12396">
                  <c:v>8.3410200000000003</c:v>
                </c:pt>
                <c:pt idx="12397">
                  <c:v>8.0240299999999998</c:v>
                </c:pt>
                <c:pt idx="12398">
                  <c:v>7.9488399999999997</c:v>
                </c:pt>
                <c:pt idx="12399">
                  <c:v>8.3379100000000008</c:v>
                </c:pt>
                <c:pt idx="12400">
                  <c:v>8.0664099999999994</c:v>
                </c:pt>
                <c:pt idx="12401">
                  <c:v>7.7730100000000002</c:v>
                </c:pt>
                <c:pt idx="12402">
                  <c:v>7.8635599999999997</c:v>
                </c:pt>
                <c:pt idx="12403">
                  <c:v>7.6772099999999996</c:v>
                </c:pt>
                <c:pt idx="12404">
                  <c:v>8.1136099999999995</c:v>
                </c:pt>
                <c:pt idx="12405">
                  <c:v>8.2342499999999994</c:v>
                </c:pt>
                <c:pt idx="12406">
                  <c:v>8.3764199999999995</c:v>
                </c:pt>
                <c:pt idx="12407">
                  <c:v>7.6183300000000003</c:v>
                </c:pt>
                <c:pt idx="12408">
                  <c:v>8.0633700000000008</c:v>
                </c:pt>
                <c:pt idx="12409">
                  <c:v>8.2476900000000004</c:v>
                </c:pt>
                <c:pt idx="12410">
                  <c:v>8.2485800000000005</c:v>
                </c:pt>
                <c:pt idx="12411">
                  <c:v>8.2418700000000005</c:v>
                </c:pt>
                <c:pt idx="12412">
                  <c:v>8.6117100000000004</c:v>
                </c:pt>
                <c:pt idx="12413">
                  <c:v>8.2481399999999994</c:v>
                </c:pt>
                <c:pt idx="12414">
                  <c:v>7.8307099999999998</c:v>
                </c:pt>
                <c:pt idx="12415">
                  <c:v>7.98902</c:v>
                </c:pt>
                <c:pt idx="12416">
                  <c:v>7.9987899999999996</c:v>
                </c:pt>
                <c:pt idx="12417">
                  <c:v>8.1066699999999994</c:v>
                </c:pt>
                <c:pt idx="12418">
                  <c:v>7.8109400000000004</c:v>
                </c:pt>
                <c:pt idx="12419">
                  <c:v>7.6459799999999998</c:v>
                </c:pt>
                <c:pt idx="12420">
                  <c:v>7.1546500000000002</c:v>
                </c:pt>
                <c:pt idx="12421">
                  <c:v>7.2364899999999999</c:v>
                </c:pt>
                <c:pt idx="12422">
                  <c:v>6.9481099999999998</c:v>
                </c:pt>
                <c:pt idx="12423">
                  <c:v>6.7429100000000002</c:v>
                </c:pt>
                <c:pt idx="12424">
                  <c:v>6.46929</c:v>
                </c:pt>
                <c:pt idx="12425">
                  <c:v>6.1330799999999996</c:v>
                </c:pt>
                <c:pt idx="12426">
                  <c:v>6.3358800000000004</c:v>
                </c:pt>
                <c:pt idx="12427">
                  <c:v>6.0565100000000003</c:v>
                </c:pt>
                <c:pt idx="12428">
                  <c:v>6.4407300000000003</c:v>
                </c:pt>
                <c:pt idx="12429">
                  <c:v>6.1696799999999996</c:v>
                </c:pt>
                <c:pt idx="12430">
                  <c:v>6.2272299999999996</c:v>
                </c:pt>
                <c:pt idx="12431">
                  <c:v>6.0295399999999999</c:v>
                </c:pt>
                <c:pt idx="12432">
                  <c:v>6.0146600000000001</c:v>
                </c:pt>
                <c:pt idx="12433">
                  <c:v>5.5900699999999999</c:v>
                </c:pt>
                <c:pt idx="12434">
                  <c:v>5.7122900000000003</c:v>
                </c:pt>
                <c:pt idx="12435">
                  <c:v>5.7229700000000001</c:v>
                </c:pt>
                <c:pt idx="12436">
                  <c:v>5.9664900000000003</c:v>
                </c:pt>
                <c:pt idx="12437">
                  <c:v>6.2260999999999997</c:v>
                </c:pt>
                <c:pt idx="12438">
                  <c:v>6.1688299999999998</c:v>
                </c:pt>
                <c:pt idx="12439">
                  <c:v>6.5039199999999999</c:v>
                </c:pt>
                <c:pt idx="12440">
                  <c:v>6.4626999999999999</c:v>
                </c:pt>
                <c:pt idx="12441">
                  <c:v>6.6887499999999998</c:v>
                </c:pt>
                <c:pt idx="12442">
                  <c:v>6.7240900000000003</c:v>
                </c:pt>
                <c:pt idx="12443">
                  <c:v>6.8111199999999998</c:v>
                </c:pt>
                <c:pt idx="12444">
                  <c:v>6.3600399999999997</c:v>
                </c:pt>
                <c:pt idx="12445">
                  <c:v>6.5622600000000002</c:v>
                </c:pt>
                <c:pt idx="12446">
                  <c:v>6.4770700000000003</c:v>
                </c:pt>
                <c:pt idx="12447">
                  <c:v>6.3145699999999998</c:v>
                </c:pt>
                <c:pt idx="12448">
                  <c:v>6.1929600000000002</c:v>
                </c:pt>
                <c:pt idx="12449">
                  <c:v>6.6042300000000003</c:v>
                </c:pt>
                <c:pt idx="12450">
                  <c:v>6.7437399999999998</c:v>
                </c:pt>
                <c:pt idx="12451">
                  <c:v>6.7976700000000001</c:v>
                </c:pt>
                <c:pt idx="12452">
                  <c:v>7.3167799999999996</c:v>
                </c:pt>
                <c:pt idx="12453">
                  <c:v>7.4065300000000001</c:v>
                </c:pt>
                <c:pt idx="12454">
                  <c:v>7.9086400000000001</c:v>
                </c:pt>
                <c:pt idx="12455">
                  <c:v>7.6176199999999996</c:v>
                </c:pt>
                <c:pt idx="12456">
                  <c:v>7.5015400000000003</c:v>
                </c:pt>
                <c:pt idx="12457">
                  <c:v>7.7086899999999998</c:v>
                </c:pt>
                <c:pt idx="12458">
                  <c:v>8.1473700000000004</c:v>
                </c:pt>
                <c:pt idx="12459">
                  <c:v>8.3732199999999999</c:v>
                </c:pt>
                <c:pt idx="12460">
                  <c:v>8.4559099999999994</c:v>
                </c:pt>
                <c:pt idx="12461">
                  <c:v>8.9796700000000005</c:v>
                </c:pt>
                <c:pt idx="12462">
                  <c:v>8.8459099999999999</c:v>
                </c:pt>
                <c:pt idx="12463">
                  <c:v>8.8537999999999997</c:v>
                </c:pt>
                <c:pt idx="12464">
                  <c:v>8.7756000000000007</c:v>
                </c:pt>
                <c:pt idx="12465">
                  <c:v>8.7584900000000001</c:v>
                </c:pt>
                <c:pt idx="12466">
                  <c:v>9.1850199999999997</c:v>
                </c:pt>
                <c:pt idx="12467">
                  <c:v>9.0922099999999997</c:v>
                </c:pt>
                <c:pt idx="12468">
                  <c:v>9.1347100000000001</c:v>
                </c:pt>
                <c:pt idx="12469">
                  <c:v>9.5196100000000001</c:v>
                </c:pt>
                <c:pt idx="12470">
                  <c:v>9.7380800000000001</c:v>
                </c:pt>
                <c:pt idx="12471">
                  <c:v>9.4491599999999991</c:v>
                </c:pt>
                <c:pt idx="12472">
                  <c:v>9.5192700000000006</c:v>
                </c:pt>
                <c:pt idx="12473">
                  <c:v>9.37866</c:v>
                </c:pt>
                <c:pt idx="12474">
                  <c:v>9.4473000000000003</c:v>
                </c:pt>
                <c:pt idx="12475">
                  <c:v>9.8940199999999994</c:v>
                </c:pt>
                <c:pt idx="12476">
                  <c:v>9.7156599999999997</c:v>
                </c:pt>
                <c:pt idx="12477">
                  <c:v>10.1119</c:v>
                </c:pt>
                <c:pt idx="12478">
                  <c:v>9.7934699999999992</c:v>
                </c:pt>
                <c:pt idx="12479">
                  <c:v>9.4186599999999991</c:v>
                </c:pt>
                <c:pt idx="12480">
                  <c:v>9.8939599999999999</c:v>
                </c:pt>
                <c:pt idx="12481">
                  <c:v>9.7307100000000002</c:v>
                </c:pt>
                <c:pt idx="12482">
                  <c:v>9.4119700000000002</c:v>
                </c:pt>
                <c:pt idx="12483">
                  <c:v>9.3283000000000005</c:v>
                </c:pt>
                <c:pt idx="12484">
                  <c:v>9.4741199999999992</c:v>
                </c:pt>
                <c:pt idx="12485">
                  <c:v>9.6539999999999999</c:v>
                </c:pt>
                <c:pt idx="12486">
                  <c:v>9.8839299999999994</c:v>
                </c:pt>
                <c:pt idx="12487">
                  <c:v>9.7249400000000001</c:v>
                </c:pt>
                <c:pt idx="12488">
                  <c:v>9.5977599999999992</c:v>
                </c:pt>
                <c:pt idx="12489">
                  <c:v>9.8394999999999992</c:v>
                </c:pt>
                <c:pt idx="12490">
                  <c:v>9.7622300000000006</c:v>
                </c:pt>
                <c:pt idx="12491">
                  <c:v>9.7130899999999993</c:v>
                </c:pt>
                <c:pt idx="12492">
                  <c:v>9.72241</c:v>
                </c:pt>
                <c:pt idx="12493">
                  <c:v>9.7652599999999996</c:v>
                </c:pt>
                <c:pt idx="12494">
                  <c:v>9.4375499999999999</c:v>
                </c:pt>
                <c:pt idx="12495">
                  <c:v>9.6144200000000009</c:v>
                </c:pt>
                <c:pt idx="12496">
                  <c:v>9.1289400000000001</c:v>
                </c:pt>
                <c:pt idx="12497">
                  <c:v>9.1769700000000007</c:v>
                </c:pt>
                <c:pt idx="12498">
                  <c:v>9.2424800000000005</c:v>
                </c:pt>
                <c:pt idx="12499">
                  <c:v>9.7089599999999994</c:v>
                </c:pt>
                <c:pt idx="12500">
                  <c:v>9.7376500000000004</c:v>
                </c:pt>
                <c:pt idx="12501">
                  <c:v>9.3369499999999999</c:v>
                </c:pt>
                <c:pt idx="12502">
                  <c:v>9.3363200000000006</c:v>
                </c:pt>
                <c:pt idx="12503">
                  <c:v>9.4461999999999993</c:v>
                </c:pt>
                <c:pt idx="12504">
                  <c:v>9.2063799999999993</c:v>
                </c:pt>
                <c:pt idx="12505">
                  <c:v>8.9268599999999996</c:v>
                </c:pt>
                <c:pt idx="12506">
                  <c:v>8.47058</c:v>
                </c:pt>
                <c:pt idx="12507">
                  <c:v>8.3284099999999999</c:v>
                </c:pt>
                <c:pt idx="12508">
                  <c:v>8.5596599999999992</c:v>
                </c:pt>
                <c:pt idx="12509">
                  <c:v>8.8834900000000001</c:v>
                </c:pt>
                <c:pt idx="12510">
                  <c:v>8.7172000000000001</c:v>
                </c:pt>
                <c:pt idx="12511">
                  <c:v>8.7652099999999997</c:v>
                </c:pt>
                <c:pt idx="12512">
                  <c:v>9.3743999999999996</c:v>
                </c:pt>
                <c:pt idx="12513">
                  <c:v>9.2771500000000007</c:v>
                </c:pt>
                <c:pt idx="12514">
                  <c:v>9.2823700000000002</c:v>
                </c:pt>
                <c:pt idx="12515">
                  <c:v>9.0542499999999997</c:v>
                </c:pt>
                <c:pt idx="12516">
                  <c:v>8.8342600000000004</c:v>
                </c:pt>
                <c:pt idx="12517">
                  <c:v>9.0637500000000006</c:v>
                </c:pt>
                <c:pt idx="12518">
                  <c:v>9.2076799999999999</c:v>
                </c:pt>
                <c:pt idx="12519">
                  <c:v>9.0191199999999991</c:v>
                </c:pt>
                <c:pt idx="12520">
                  <c:v>9.1997599999999995</c:v>
                </c:pt>
                <c:pt idx="12521">
                  <c:v>9.5532299999999992</c:v>
                </c:pt>
                <c:pt idx="12522">
                  <c:v>10.053100000000001</c:v>
                </c:pt>
                <c:pt idx="12523">
                  <c:v>10.0748</c:v>
                </c:pt>
                <c:pt idx="12524">
                  <c:v>10.472099999999999</c:v>
                </c:pt>
                <c:pt idx="12525">
                  <c:v>10.447800000000001</c:v>
                </c:pt>
                <c:pt idx="12526">
                  <c:v>10.321899999999999</c:v>
                </c:pt>
                <c:pt idx="12527">
                  <c:v>10.1661</c:v>
                </c:pt>
                <c:pt idx="12528">
                  <c:v>10.1515</c:v>
                </c:pt>
                <c:pt idx="12529">
                  <c:v>9.9558199999999992</c:v>
                </c:pt>
                <c:pt idx="12530">
                  <c:v>9.41249</c:v>
                </c:pt>
                <c:pt idx="12531">
                  <c:v>9.2544599999999999</c:v>
                </c:pt>
                <c:pt idx="12532">
                  <c:v>9.3175399999999993</c:v>
                </c:pt>
                <c:pt idx="12533">
                  <c:v>8.69909</c:v>
                </c:pt>
                <c:pt idx="12534">
                  <c:v>8.3346099999999996</c:v>
                </c:pt>
                <c:pt idx="12535">
                  <c:v>8.0565499999999997</c:v>
                </c:pt>
                <c:pt idx="12536">
                  <c:v>8.2710600000000003</c:v>
                </c:pt>
                <c:pt idx="12537">
                  <c:v>8.3540899999999993</c:v>
                </c:pt>
                <c:pt idx="12538">
                  <c:v>9.0196000000000005</c:v>
                </c:pt>
                <c:pt idx="12539">
                  <c:v>9.6263799999999993</c:v>
                </c:pt>
                <c:pt idx="12540">
                  <c:v>10.0505</c:v>
                </c:pt>
                <c:pt idx="12541">
                  <c:v>10.1181</c:v>
                </c:pt>
                <c:pt idx="12542">
                  <c:v>10.6778</c:v>
                </c:pt>
                <c:pt idx="12543">
                  <c:v>11.0413</c:v>
                </c:pt>
                <c:pt idx="12544">
                  <c:v>11.153600000000001</c:v>
                </c:pt>
                <c:pt idx="12545">
                  <c:v>11.4451</c:v>
                </c:pt>
                <c:pt idx="12546">
                  <c:v>11.3741</c:v>
                </c:pt>
                <c:pt idx="12547">
                  <c:v>11.000999999999999</c:v>
                </c:pt>
                <c:pt idx="12548">
                  <c:v>10.9762</c:v>
                </c:pt>
                <c:pt idx="12549">
                  <c:v>10.7859</c:v>
                </c:pt>
                <c:pt idx="12550">
                  <c:v>11.008100000000001</c:v>
                </c:pt>
                <c:pt idx="12551">
                  <c:v>10.933</c:v>
                </c:pt>
                <c:pt idx="12552">
                  <c:v>11.4323</c:v>
                </c:pt>
                <c:pt idx="12553">
                  <c:v>11.5153</c:v>
                </c:pt>
                <c:pt idx="12554">
                  <c:v>11.276999999999999</c:v>
                </c:pt>
                <c:pt idx="12555">
                  <c:v>11.5259</c:v>
                </c:pt>
                <c:pt idx="12556">
                  <c:v>11.431900000000001</c:v>
                </c:pt>
                <c:pt idx="12557">
                  <c:v>11.6647</c:v>
                </c:pt>
                <c:pt idx="12558">
                  <c:v>11.795400000000001</c:v>
                </c:pt>
                <c:pt idx="12559">
                  <c:v>11.6821</c:v>
                </c:pt>
                <c:pt idx="12560">
                  <c:v>11.175599999999999</c:v>
                </c:pt>
                <c:pt idx="12561">
                  <c:v>11.119</c:v>
                </c:pt>
                <c:pt idx="12562">
                  <c:v>11.0844</c:v>
                </c:pt>
                <c:pt idx="12563">
                  <c:v>11.1225</c:v>
                </c:pt>
                <c:pt idx="12564">
                  <c:v>11.0647</c:v>
                </c:pt>
                <c:pt idx="12565">
                  <c:v>11.4535</c:v>
                </c:pt>
                <c:pt idx="12566">
                  <c:v>11.666399999999999</c:v>
                </c:pt>
                <c:pt idx="12567">
                  <c:v>11.190200000000001</c:v>
                </c:pt>
                <c:pt idx="12568">
                  <c:v>11.410399999999999</c:v>
                </c:pt>
                <c:pt idx="12569">
                  <c:v>11.2638</c:v>
                </c:pt>
                <c:pt idx="12570">
                  <c:v>10.821</c:v>
                </c:pt>
                <c:pt idx="12571">
                  <c:v>10.6844</c:v>
                </c:pt>
                <c:pt idx="12572">
                  <c:v>10.7254</c:v>
                </c:pt>
                <c:pt idx="12573">
                  <c:v>10.5846</c:v>
                </c:pt>
                <c:pt idx="12574">
                  <c:v>10.3416</c:v>
                </c:pt>
                <c:pt idx="12575">
                  <c:v>9.9637899999999995</c:v>
                </c:pt>
                <c:pt idx="12576">
                  <c:v>9.4470399999999994</c:v>
                </c:pt>
                <c:pt idx="12577">
                  <c:v>9.3960899999999992</c:v>
                </c:pt>
                <c:pt idx="12578">
                  <c:v>9.3473400000000009</c:v>
                </c:pt>
                <c:pt idx="12579">
                  <c:v>9.4601100000000002</c:v>
                </c:pt>
                <c:pt idx="12580">
                  <c:v>9.7491800000000008</c:v>
                </c:pt>
                <c:pt idx="12581">
                  <c:v>9.3329500000000003</c:v>
                </c:pt>
                <c:pt idx="12582">
                  <c:v>9.1934299999999993</c:v>
                </c:pt>
                <c:pt idx="12583">
                  <c:v>9.4214199999999995</c:v>
                </c:pt>
                <c:pt idx="12584">
                  <c:v>9.48428</c:v>
                </c:pt>
                <c:pt idx="12585">
                  <c:v>9.5664999999999996</c:v>
                </c:pt>
                <c:pt idx="12586">
                  <c:v>9.5332399999999993</c:v>
                </c:pt>
                <c:pt idx="12587">
                  <c:v>9.3912600000000008</c:v>
                </c:pt>
                <c:pt idx="12588">
                  <c:v>9.2683099999999996</c:v>
                </c:pt>
                <c:pt idx="12589">
                  <c:v>9.3485999999999994</c:v>
                </c:pt>
                <c:pt idx="12590">
                  <c:v>9.5444899999999997</c:v>
                </c:pt>
                <c:pt idx="12591">
                  <c:v>9.4999800000000008</c:v>
                </c:pt>
                <c:pt idx="12592">
                  <c:v>9.3247900000000001</c:v>
                </c:pt>
                <c:pt idx="12593">
                  <c:v>9.5011200000000002</c:v>
                </c:pt>
                <c:pt idx="12594">
                  <c:v>9.6247100000000003</c:v>
                </c:pt>
                <c:pt idx="12595">
                  <c:v>9.3848699999999994</c:v>
                </c:pt>
                <c:pt idx="12596">
                  <c:v>9.6707599999999996</c:v>
                </c:pt>
                <c:pt idx="12597">
                  <c:v>9.4246300000000005</c:v>
                </c:pt>
                <c:pt idx="12598">
                  <c:v>9.95791</c:v>
                </c:pt>
                <c:pt idx="12599">
                  <c:v>10.013999999999999</c:v>
                </c:pt>
                <c:pt idx="12600">
                  <c:v>10.2804</c:v>
                </c:pt>
                <c:pt idx="12601">
                  <c:v>10.050000000000001</c:v>
                </c:pt>
                <c:pt idx="12602">
                  <c:v>9.72818</c:v>
                </c:pt>
                <c:pt idx="12603">
                  <c:v>9.3844700000000003</c:v>
                </c:pt>
                <c:pt idx="12604">
                  <c:v>9.0430899999999994</c:v>
                </c:pt>
                <c:pt idx="12605">
                  <c:v>9.7260100000000005</c:v>
                </c:pt>
                <c:pt idx="12606">
                  <c:v>10.1576</c:v>
                </c:pt>
                <c:pt idx="12607">
                  <c:v>10.384499999999999</c:v>
                </c:pt>
                <c:pt idx="12608">
                  <c:v>10.2841</c:v>
                </c:pt>
                <c:pt idx="12609">
                  <c:v>10.4269</c:v>
                </c:pt>
                <c:pt idx="12610">
                  <c:v>10.7592</c:v>
                </c:pt>
                <c:pt idx="12611">
                  <c:v>10.7135</c:v>
                </c:pt>
                <c:pt idx="12612">
                  <c:v>10.5915</c:v>
                </c:pt>
                <c:pt idx="12613">
                  <c:v>10.644500000000001</c:v>
                </c:pt>
                <c:pt idx="12614">
                  <c:v>10.5</c:v>
                </c:pt>
                <c:pt idx="12615">
                  <c:v>10.755100000000001</c:v>
                </c:pt>
                <c:pt idx="12616">
                  <c:v>10.7683</c:v>
                </c:pt>
                <c:pt idx="12617">
                  <c:v>10.6685</c:v>
                </c:pt>
                <c:pt idx="12618">
                  <c:v>11.036899999999999</c:v>
                </c:pt>
                <c:pt idx="12619">
                  <c:v>11.1585</c:v>
                </c:pt>
                <c:pt idx="12620">
                  <c:v>11.580500000000001</c:v>
                </c:pt>
                <c:pt idx="12621">
                  <c:v>11.452999999999999</c:v>
                </c:pt>
                <c:pt idx="12622">
                  <c:v>11.6189</c:v>
                </c:pt>
                <c:pt idx="12623">
                  <c:v>11.2751</c:v>
                </c:pt>
                <c:pt idx="12624">
                  <c:v>10.967499999999999</c:v>
                </c:pt>
                <c:pt idx="12625">
                  <c:v>10.916499999999999</c:v>
                </c:pt>
                <c:pt idx="12626">
                  <c:v>10.972899999999999</c:v>
                </c:pt>
                <c:pt idx="12627">
                  <c:v>10.908200000000001</c:v>
                </c:pt>
                <c:pt idx="12628">
                  <c:v>10.3668</c:v>
                </c:pt>
                <c:pt idx="12629">
                  <c:v>10.508599999999999</c:v>
                </c:pt>
                <c:pt idx="12630">
                  <c:v>10.3712</c:v>
                </c:pt>
                <c:pt idx="12631">
                  <c:v>10.2681</c:v>
                </c:pt>
                <c:pt idx="12632">
                  <c:v>10.3565</c:v>
                </c:pt>
                <c:pt idx="12633">
                  <c:v>10.3499</c:v>
                </c:pt>
                <c:pt idx="12634">
                  <c:v>10.2521</c:v>
                </c:pt>
                <c:pt idx="12635">
                  <c:v>10.033300000000001</c:v>
                </c:pt>
                <c:pt idx="12636">
                  <c:v>9.9501299999999997</c:v>
                </c:pt>
                <c:pt idx="12637">
                  <c:v>9.6404800000000002</c:v>
                </c:pt>
                <c:pt idx="12638">
                  <c:v>9.4900500000000001</c:v>
                </c:pt>
                <c:pt idx="12639">
                  <c:v>9.8308999999999997</c:v>
                </c:pt>
                <c:pt idx="12640">
                  <c:v>10.091699999999999</c:v>
                </c:pt>
                <c:pt idx="12641">
                  <c:v>10.3133</c:v>
                </c:pt>
                <c:pt idx="12642">
                  <c:v>10.246600000000001</c:v>
                </c:pt>
                <c:pt idx="12643">
                  <c:v>10.5076</c:v>
                </c:pt>
                <c:pt idx="12644">
                  <c:v>10.0892</c:v>
                </c:pt>
                <c:pt idx="12645">
                  <c:v>10.498900000000001</c:v>
                </c:pt>
                <c:pt idx="12646">
                  <c:v>10.618</c:v>
                </c:pt>
                <c:pt idx="12647">
                  <c:v>10.271800000000001</c:v>
                </c:pt>
                <c:pt idx="12648">
                  <c:v>10.479100000000001</c:v>
                </c:pt>
                <c:pt idx="12649">
                  <c:v>10.6912</c:v>
                </c:pt>
                <c:pt idx="12650">
                  <c:v>10.6235</c:v>
                </c:pt>
                <c:pt idx="12651">
                  <c:v>10.1516</c:v>
                </c:pt>
                <c:pt idx="12652">
                  <c:v>10.105700000000001</c:v>
                </c:pt>
                <c:pt idx="12653">
                  <c:v>9.8996099999999991</c:v>
                </c:pt>
                <c:pt idx="12654">
                  <c:v>10.0778</c:v>
                </c:pt>
                <c:pt idx="12655">
                  <c:v>9.9453800000000001</c:v>
                </c:pt>
                <c:pt idx="12656">
                  <c:v>9.9601199999999999</c:v>
                </c:pt>
                <c:pt idx="12657">
                  <c:v>9.7870500000000007</c:v>
                </c:pt>
                <c:pt idx="12658">
                  <c:v>9.3626000000000005</c:v>
                </c:pt>
                <c:pt idx="12659">
                  <c:v>9.0819100000000006</c:v>
                </c:pt>
                <c:pt idx="12660">
                  <c:v>9.0445600000000006</c:v>
                </c:pt>
                <c:pt idx="12661">
                  <c:v>9.1550600000000006</c:v>
                </c:pt>
                <c:pt idx="12662">
                  <c:v>9.3296899999999994</c:v>
                </c:pt>
                <c:pt idx="12663">
                  <c:v>9.5175000000000001</c:v>
                </c:pt>
                <c:pt idx="12664">
                  <c:v>9.0753299999999992</c:v>
                </c:pt>
                <c:pt idx="12665">
                  <c:v>8.9219000000000008</c:v>
                </c:pt>
                <c:pt idx="12666">
                  <c:v>9.1396800000000002</c:v>
                </c:pt>
                <c:pt idx="12667">
                  <c:v>9.6270900000000008</c:v>
                </c:pt>
                <c:pt idx="12668">
                  <c:v>9.4576700000000002</c:v>
                </c:pt>
                <c:pt idx="12669">
                  <c:v>9.4280500000000007</c:v>
                </c:pt>
                <c:pt idx="12670">
                  <c:v>9.5052800000000008</c:v>
                </c:pt>
                <c:pt idx="12671">
                  <c:v>9.2855699999999999</c:v>
                </c:pt>
                <c:pt idx="12672">
                  <c:v>9.7035900000000002</c:v>
                </c:pt>
                <c:pt idx="12673">
                  <c:v>9.6467799999999997</c:v>
                </c:pt>
                <c:pt idx="12674">
                  <c:v>9.3610100000000003</c:v>
                </c:pt>
                <c:pt idx="12675">
                  <c:v>9.5606000000000009</c:v>
                </c:pt>
                <c:pt idx="12676">
                  <c:v>9.9201300000000003</c:v>
                </c:pt>
                <c:pt idx="12677">
                  <c:v>9.7808899999999994</c:v>
                </c:pt>
                <c:pt idx="12678">
                  <c:v>9.7142099999999996</c:v>
                </c:pt>
                <c:pt idx="12679">
                  <c:v>9.8621999999999996</c:v>
                </c:pt>
                <c:pt idx="12680">
                  <c:v>10.115</c:v>
                </c:pt>
                <c:pt idx="12681">
                  <c:v>9.8401300000000003</c:v>
                </c:pt>
                <c:pt idx="12682">
                  <c:v>9.6389899999999997</c:v>
                </c:pt>
                <c:pt idx="12683">
                  <c:v>9.5610199999999992</c:v>
                </c:pt>
                <c:pt idx="12684">
                  <c:v>9.2742500000000003</c:v>
                </c:pt>
                <c:pt idx="12685">
                  <c:v>9.1874599999999997</c:v>
                </c:pt>
                <c:pt idx="12686">
                  <c:v>9.2012900000000002</c:v>
                </c:pt>
                <c:pt idx="12687">
                  <c:v>9.5103200000000001</c:v>
                </c:pt>
                <c:pt idx="12688">
                  <c:v>9.2440999999999995</c:v>
                </c:pt>
                <c:pt idx="12689">
                  <c:v>9.6383500000000009</c:v>
                </c:pt>
                <c:pt idx="12690">
                  <c:v>9.5777300000000007</c:v>
                </c:pt>
                <c:pt idx="12691">
                  <c:v>9.7828499999999998</c:v>
                </c:pt>
                <c:pt idx="12692">
                  <c:v>9.9372500000000006</c:v>
                </c:pt>
                <c:pt idx="12693">
                  <c:v>10.077999999999999</c:v>
                </c:pt>
                <c:pt idx="12694">
                  <c:v>10.2483</c:v>
                </c:pt>
                <c:pt idx="12695">
                  <c:v>10.2112</c:v>
                </c:pt>
                <c:pt idx="12696">
                  <c:v>10.288500000000001</c:v>
                </c:pt>
                <c:pt idx="12697">
                  <c:v>9.6007300000000004</c:v>
                </c:pt>
                <c:pt idx="12698">
                  <c:v>9.6455599999999997</c:v>
                </c:pt>
                <c:pt idx="12699">
                  <c:v>9.3844700000000003</c:v>
                </c:pt>
                <c:pt idx="12700">
                  <c:v>9.4589599999999994</c:v>
                </c:pt>
                <c:pt idx="12701">
                  <c:v>10.079599999999999</c:v>
                </c:pt>
                <c:pt idx="12702">
                  <c:v>9.7953700000000001</c:v>
                </c:pt>
                <c:pt idx="12703">
                  <c:v>9.6854300000000002</c:v>
                </c:pt>
                <c:pt idx="12704">
                  <c:v>9.5188100000000002</c:v>
                </c:pt>
                <c:pt idx="12705">
                  <c:v>9.6094100000000005</c:v>
                </c:pt>
                <c:pt idx="12706">
                  <c:v>9.3025300000000009</c:v>
                </c:pt>
                <c:pt idx="12707">
                  <c:v>9.1423900000000007</c:v>
                </c:pt>
                <c:pt idx="12708">
                  <c:v>9.2562200000000008</c:v>
                </c:pt>
                <c:pt idx="12709">
                  <c:v>9.6768599999999996</c:v>
                </c:pt>
                <c:pt idx="12710">
                  <c:v>9.1710499999999993</c:v>
                </c:pt>
                <c:pt idx="12711">
                  <c:v>9.5922699999999992</c:v>
                </c:pt>
                <c:pt idx="12712">
                  <c:v>9.1504300000000001</c:v>
                </c:pt>
                <c:pt idx="12713">
                  <c:v>9.1556099999999994</c:v>
                </c:pt>
                <c:pt idx="12714">
                  <c:v>9.5907599999999995</c:v>
                </c:pt>
                <c:pt idx="12715">
                  <c:v>9.4176199999999994</c:v>
                </c:pt>
                <c:pt idx="12716">
                  <c:v>9.0246200000000005</c:v>
                </c:pt>
                <c:pt idx="12717">
                  <c:v>8.9066200000000002</c:v>
                </c:pt>
                <c:pt idx="12718">
                  <c:v>9.0102899999999995</c:v>
                </c:pt>
                <c:pt idx="12719">
                  <c:v>8.5673899999999996</c:v>
                </c:pt>
                <c:pt idx="12720">
                  <c:v>8.6655899999999999</c:v>
                </c:pt>
                <c:pt idx="12721">
                  <c:v>8.6820299999999992</c:v>
                </c:pt>
                <c:pt idx="12722">
                  <c:v>8.3680800000000009</c:v>
                </c:pt>
                <c:pt idx="12723">
                  <c:v>8.0669000000000004</c:v>
                </c:pt>
                <c:pt idx="12724">
                  <c:v>8.2727000000000004</c:v>
                </c:pt>
                <c:pt idx="12725">
                  <c:v>7.9223699999999999</c:v>
                </c:pt>
                <c:pt idx="12726">
                  <c:v>7.8046899999999999</c:v>
                </c:pt>
                <c:pt idx="12727">
                  <c:v>7.9032299999999998</c:v>
                </c:pt>
                <c:pt idx="12728">
                  <c:v>7.5794600000000001</c:v>
                </c:pt>
                <c:pt idx="12729">
                  <c:v>7.7476900000000004</c:v>
                </c:pt>
                <c:pt idx="12730">
                  <c:v>7.3996899999999997</c:v>
                </c:pt>
                <c:pt idx="12731">
                  <c:v>7.0814899999999996</c:v>
                </c:pt>
                <c:pt idx="12732">
                  <c:v>7.17652</c:v>
                </c:pt>
                <c:pt idx="12733">
                  <c:v>7.3687199999999997</c:v>
                </c:pt>
                <c:pt idx="12734">
                  <c:v>7.1388400000000001</c:v>
                </c:pt>
                <c:pt idx="12735">
                  <c:v>6.7321799999999996</c:v>
                </c:pt>
                <c:pt idx="12736">
                  <c:v>6.4694200000000004</c:v>
                </c:pt>
                <c:pt idx="12737">
                  <c:v>6.9263199999999996</c:v>
                </c:pt>
                <c:pt idx="12738">
                  <c:v>6.7420900000000001</c:v>
                </c:pt>
                <c:pt idx="12739">
                  <c:v>7.0570500000000003</c:v>
                </c:pt>
                <c:pt idx="12740">
                  <c:v>6.8388600000000004</c:v>
                </c:pt>
                <c:pt idx="12741">
                  <c:v>6.7553900000000002</c:v>
                </c:pt>
                <c:pt idx="12742">
                  <c:v>6.8379599999999998</c:v>
                </c:pt>
                <c:pt idx="12743">
                  <c:v>6.8480600000000003</c:v>
                </c:pt>
                <c:pt idx="12744">
                  <c:v>7.0906799999999999</c:v>
                </c:pt>
                <c:pt idx="12745">
                  <c:v>6.7526400000000004</c:v>
                </c:pt>
                <c:pt idx="12746">
                  <c:v>6.4073200000000003</c:v>
                </c:pt>
                <c:pt idx="12747">
                  <c:v>6.4183500000000002</c:v>
                </c:pt>
                <c:pt idx="12748">
                  <c:v>6.2940100000000001</c:v>
                </c:pt>
                <c:pt idx="12749">
                  <c:v>6.0120399999999998</c:v>
                </c:pt>
                <c:pt idx="12750">
                  <c:v>6.7957799999999997</c:v>
                </c:pt>
                <c:pt idx="12751">
                  <c:v>6.8637499999999996</c:v>
                </c:pt>
                <c:pt idx="12752">
                  <c:v>6.60771</c:v>
                </c:pt>
                <c:pt idx="12753">
                  <c:v>6.6718500000000001</c:v>
                </c:pt>
                <c:pt idx="12754">
                  <c:v>6.9354899999999997</c:v>
                </c:pt>
                <c:pt idx="12755">
                  <c:v>6.55016</c:v>
                </c:pt>
                <c:pt idx="12756">
                  <c:v>6.4929300000000003</c:v>
                </c:pt>
                <c:pt idx="12757">
                  <c:v>6.5186400000000004</c:v>
                </c:pt>
                <c:pt idx="12758">
                  <c:v>6.5659599999999996</c:v>
                </c:pt>
                <c:pt idx="12759">
                  <c:v>6.9931599999999996</c:v>
                </c:pt>
                <c:pt idx="12760">
                  <c:v>6.9143499999999998</c:v>
                </c:pt>
                <c:pt idx="12761">
                  <c:v>6.8844399999999997</c:v>
                </c:pt>
                <c:pt idx="12762">
                  <c:v>6.86212</c:v>
                </c:pt>
                <c:pt idx="12763">
                  <c:v>7.1295799999999998</c:v>
                </c:pt>
                <c:pt idx="12764">
                  <c:v>7.1913799999999997</c:v>
                </c:pt>
                <c:pt idx="12765">
                  <c:v>6.9969799999999998</c:v>
                </c:pt>
                <c:pt idx="12766">
                  <c:v>6.80837</c:v>
                </c:pt>
                <c:pt idx="12767">
                  <c:v>7.0335700000000001</c:v>
                </c:pt>
                <c:pt idx="12768">
                  <c:v>7.0663999999999998</c:v>
                </c:pt>
                <c:pt idx="12769">
                  <c:v>6.72065</c:v>
                </c:pt>
                <c:pt idx="12770">
                  <c:v>6.4375</c:v>
                </c:pt>
                <c:pt idx="12771">
                  <c:v>6.7059600000000001</c:v>
                </c:pt>
                <c:pt idx="12772">
                  <c:v>6.6871900000000002</c:v>
                </c:pt>
                <c:pt idx="12773">
                  <c:v>6.3336699999999997</c:v>
                </c:pt>
                <c:pt idx="12774">
                  <c:v>6.1258299999999997</c:v>
                </c:pt>
                <c:pt idx="12775">
                  <c:v>6.2552399999999997</c:v>
                </c:pt>
                <c:pt idx="12776">
                  <c:v>6.2994500000000002</c:v>
                </c:pt>
                <c:pt idx="12777">
                  <c:v>6.1844099999999997</c:v>
                </c:pt>
                <c:pt idx="12778">
                  <c:v>6.0364899999999997</c:v>
                </c:pt>
                <c:pt idx="12779">
                  <c:v>5.8359300000000003</c:v>
                </c:pt>
                <c:pt idx="12780">
                  <c:v>6.0541799999999997</c:v>
                </c:pt>
                <c:pt idx="12781">
                  <c:v>6.4572000000000003</c:v>
                </c:pt>
                <c:pt idx="12782">
                  <c:v>6.7122599999999997</c:v>
                </c:pt>
                <c:pt idx="12783">
                  <c:v>6.5067500000000003</c:v>
                </c:pt>
                <c:pt idx="12784">
                  <c:v>6.8873899999999999</c:v>
                </c:pt>
                <c:pt idx="12785">
                  <c:v>6.5985100000000001</c:v>
                </c:pt>
                <c:pt idx="12786">
                  <c:v>6.1407499999999997</c:v>
                </c:pt>
                <c:pt idx="12787">
                  <c:v>6.1249799999999999</c:v>
                </c:pt>
                <c:pt idx="12788">
                  <c:v>6.0599100000000004</c:v>
                </c:pt>
                <c:pt idx="12789">
                  <c:v>6.1307900000000002</c:v>
                </c:pt>
                <c:pt idx="12790">
                  <c:v>6.0126499999999998</c:v>
                </c:pt>
                <c:pt idx="12791">
                  <c:v>6.0621900000000002</c:v>
                </c:pt>
                <c:pt idx="12792">
                  <c:v>5.9112400000000003</c:v>
                </c:pt>
                <c:pt idx="12793">
                  <c:v>5.9960000000000004</c:v>
                </c:pt>
                <c:pt idx="12794">
                  <c:v>6.3399400000000004</c:v>
                </c:pt>
                <c:pt idx="12795">
                  <c:v>6.649</c:v>
                </c:pt>
                <c:pt idx="12796">
                  <c:v>6.8289</c:v>
                </c:pt>
                <c:pt idx="12797">
                  <c:v>6.7012099999999997</c:v>
                </c:pt>
                <c:pt idx="12798">
                  <c:v>6.9645900000000003</c:v>
                </c:pt>
                <c:pt idx="12799">
                  <c:v>6.7235399999999998</c:v>
                </c:pt>
                <c:pt idx="12800">
                  <c:v>6.9125100000000002</c:v>
                </c:pt>
                <c:pt idx="12801">
                  <c:v>7.0591400000000002</c:v>
                </c:pt>
                <c:pt idx="12802">
                  <c:v>7.3289999999999997</c:v>
                </c:pt>
                <c:pt idx="12803">
                  <c:v>7.5830099999999998</c:v>
                </c:pt>
                <c:pt idx="12804">
                  <c:v>7.2618200000000002</c:v>
                </c:pt>
                <c:pt idx="12805">
                  <c:v>7.0711000000000004</c:v>
                </c:pt>
                <c:pt idx="12806">
                  <c:v>7.1816700000000004</c:v>
                </c:pt>
                <c:pt idx="12807">
                  <c:v>6.9819199999999997</c:v>
                </c:pt>
                <c:pt idx="12808">
                  <c:v>6.8524399999999996</c:v>
                </c:pt>
                <c:pt idx="12809">
                  <c:v>6.9517300000000004</c:v>
                </c:pt>
                <c:pt idx="12810">
                  <c:v>6.5551899999999996</c:v>
                </c:pt>
                <c:pt idx="12811">
                  <c:v>6.65306</c:v>
                </c:pt>
                <c:pt idx="12812">
                  <c:v>6.3100300000000002</c:v>
                </c:pt>
                <c:pt idx="12813">
                  <c:v>6.3749599999999997</c:v>
                </c:pt>
                <c:pt idx="12814">
                  <c:v>5.8120399999999997</c:v>
                </c:pt>
                <c:pt idx="12815">
                  <c:v>5.84389</c:v>
                </c:pt>
                <c:pt idx="12816">
                  <c:v>5.6627200000000002</c:v>
                </c:pt>
                <c:pt idx="12817">
                  <c:v>5.6618899999999996</c:v>
                </c:pt>
                <c:pt idx="12818">
                  <c:v>5.4696499999999997</c:v>
                </c:pt>
                <c:pt idx="12819">
                  <c:v>5.1830400000000001</c:v>
                </c:pt>
                <c:pt idx="12820">
                  <c:v>5.3008499999999996</c:v>
                </c:pt>
                <c:pt idx="12821">
                  <c:v>5.0519800000000004</c:v>
                </c:pt>
                <c:pt idx="12822">
                  <c:v>4.9047799999999997</c:v>
                </c:pt>
                <c:pt idx="12823">
                  <c:v>5.3855399999999998</c:v>
                </c:pt>
                <c:pt idx="12824">
                  <c:v>5.4044600000000003</c:v>
                </c:pt>
                <c:pt idx="12825">
                  <c:v>5.6352399999999996</c:v>
                </c:pt>
                <c:pt idx="12826">
                  <c:v>5.3222199999999997</c:v>
                </c:pt>
                <c:pt idx="12827">
                  <c:v>5.4947600000000003</c:v>
                </c:pt>
                <c:pt idx="12828">
                  <c:v>5.2975500000000002</c:v>
                </c:pt>
                <c:pt idx="12829">
                  <c:v>4.8864299999999998</c:v>
                </c:pt>
                <c:pt idx="12830">
                  <c:v>5.0438599999999996</c:v>
                </c:pt>
                <c:pt idx="12831">
                  <c:v>5.2341300000000004</c:v>
                </c:pt>
                <c:pt idx="12832">
                  <c:v>5.6696900000000001</c:v>
                </c:pt>
                <c:pt idx="12833">
                  <c:v>5.6183800000000002</c:v>
                </c:pt>
                <c:pt idx="12834">
                  <c:v>5.5229100000000004</c:v>
                </c:pt>
                <c:pt idx="12835">
                  <c:v>5.9627699999999999</c:v>
                </c:pt>
                <c:pt idx="12836">
                  <c:v>6.0443699999999998</c:v>
                </c:pt>
                <c:pt idx="12837">
                  <c:v>6.5192899999999998</c:v>
                </c:pt>
                <c:pt idx="12838">
                  <c:v>6.8235999999999999</c:v>
                </c:pt>
                <c:pt idx="12839">
                  <c:v>6.5981899999999998</c:v>
                </c:pt>
                <c:pt idx="12840">
                  <c:v>6.6473899999999997</c:v>
                </c:pt>
                <c:pt idx="12841">
                  <c:v>6.72377</c:v>
                </c:pt>
                <c:pt idx="12842">
                  <c:v>7.1042399999999999</c:v>
                </c:pt>
                <c:pt idx="12843">
                  <c:v>7.4834399999999999</c:v>
                </c:pt>
                <c:pt idx="12844">
                  <c:v>7.9122899999999996</c:v>
                </c:pt>
                <c:pt idx="12845">
                  <c:v>7.90794</c:v>
                </c:pt>
                <c:pt idx="12846">
                  <c:v>8.5044799999999992</c:v>
                </c:pt>
                <c:pt idx="12847">
                  <c:v>9.0051699999999997</c:v>
                </c:pt>
                <c:pt idx="12848">
                  <c:v>8.6999300000000002</c:v>
                </c:pt>
                <c:pt idx="12849">
                  <c:v>8.4171800000000001</c:v>
                </c:pt>
                <c:pt idx="12850">
                  <c:v>8.4938800000000008</c:v>
                </c:pt>
                <c:pt idx="12851">
                  <c:v>8.6279800000000009</c:v>
                </c:pt>
                <c:pt idx="12852">
                  <c:v>8.1666699999999999</c:v>
                </c:pt>
                <c:pt idx="12853">
                  <c:v>7.8617400000000002</c:v>
                </c:pt>
                <c:pt idx="12854">
                  <c:v>8.1168700000000005</c:v>
                </c:pt>
                <c:pt idx="12855">
                  <c:v>8.1352399999999996</c:v>
                </c:pt>
                <c:pt idx="12856">
                  <c:v>7.9231299999999996</c:v>
                </c:pt>
                <c:pt idx="12857">
                  <c:v>7.7350300000000001</c:v>
                </c:pt>
                <c:pt idx="12858">
                  <c:v>7.4232100000000001</c:v>
                </c:pt>
                <c:pt idx="12859">
                  <c:v>7.7565099999999996</c:v>
                </c:pt>
                <c:pt idx="12860">
                  <c:v>7.7321400000000002</c:v>
                </c:pt>
                <c:pt idx="12861">
                  <c:v>7.2186300000000001</c:v>
                </c:pt>
                <c:pt idx="12862">
                  <c:v>7.3965899999999998</c:v>
                </c:pt>
                <c:pt idx="12863">
                  <c:v>7.2543600000000001</c:v>
                </c:pt>
                <c:pt idx="12864">
                  <c:v>7.4963100000000003</c:v>
                </c:pt>
                <c:pt idx="12865">
                  <c:v>7.7483199999999997</c:v>
                </c:pt>
                <c:pt idx="12866">
                  <c:v>8.0867400000000007</c:v>
                </c:pt>
                <c:pt idx="12867">
                  <c:v>8.2186500000000002</c:v>
                </c:pt>
                <c:pt idx="12868">
                  <c:v>7.96204</c:v>
                </c:pt>
                <c:pt idx="12869">
                  <c:v>7.5286299999999997</c:v>
                </c:pt>
                <c:pt idx="12870">
                  <c:v>7.4606899999999996</c:v>
                </c:pt>
                <c:pt idx="12871">
                  <c:v>7.54678</c:v>
                </c:pt>
                <c:pt idx="12872">
                  <c:v>7.39567</c:v>
                </c:pt>
                <c:pt idx="12873">
                  <c:v>7.6710900000000004</c:v>
                </c:pt>
                <c:pt idx="12874">
                  <c:v>7.3886700000000003</c:v>
                </c:pt>
                <c:pt idx="12875">
                  <c:v>7.1247699999999998</c:v>
                </c:pt>
                <c:pt idx="12876">
                  <c:v>7.6951999999999998</c:v>
                </c:pt>
                <c:pt idx="12877">
                  <c:v>7.5496299999999996</c:v>
                </c:pt>
                <c:pt idx="12878">
                  <c:v>7.2677399999999999</c:v>
                </c:pt>
                <c:pt idx="12879">
                  <c:v>7.3369600000000004</c:v>
                </c:pt>
                <c:pt idx="12880">
                  <c:v>7.6524900000000002</c:v>
                </c:pt>
                <c:pt idx="12881">
                  <c:v>7.2352699999999999</c:v>
                </c:pt>
                <c:pt idx="12882">
                  <c:v>7.1628999999999996</c:v>
                </c:pt>
                <c:pt idx="12883">
                  <c:v>7.12235</c:v>
                </c:pt>
                <c:pt idx="12884">
                  <c:v>7.16791</c:v>
                </c:pt>
                <c:pt idx="12885">
                  <c:v>7.3476100000000004</c:v>
                </c:pt>
                <c:pt idx="12886">
                  <c:v>7.2189800000000002</c:v>
                </c:pt>
                <c:pt idx="12887">
                  <c:v>7.1808699999999996</c:v>
                </c:pt>
                <c:pt idx="12888">
                  <c:v>6.8589000000000002</c:v>
                </c:pt>
                <c:pt idx="12889">
                  <c:v>7.01797</c:v>
                </c:pt>
                <c:pt idx="12890">
                  <c:v>6.9203400000000004</c:v>
                </c:pt>
                <c:pt idx="12891">
                  <c:v>6.9149799999999999</c:v>
                </c:pt>
                <c:pt idx="12892">
                  <c:v>6.6228300000000004</c:v>
                </c:pt>
                <c:pt idx="12893">
                  <c:v>6.1172399999999998</c:v>
                </c:pt>
                <c:pt idx="12894">
                  <c:v>5.7417100000000003</c:v>
                </c:pt>
                <c:pt idx="12895">
                  <c:v>5.6840000000000002</c:v>
                </c:pt>
                <c:pt idx="12896">
                  <c:v>5.6486400000000003</c:v>
                </c:pt>
                <c:pt idx="12897">
                  <c:v>5.6213899999999999</c:v>
                </c:pt>
                <c:pt idx="12898">
                  <c:v>5.3571400000000002</c:v>
                </c:pt>
                <c:pt idx="12899">
                  <c:v>5.4842899999999997</c:v>
                </c:pt>
                <c:pt idx="12900">
                  <c:v>5.2162699999999997</c:v>
                </c:pt>
                <c:pt idx="12901">
                  <c:v>5.0517000000000003</c:v>
                </c:pt>
                <c:pt idx="12902">
                  <c:v>5.0158199999999997</c:v>
                </c:pt>
                <c:pt idx="12903">
                  <c:v>4.7302400000000002</c:v>
                </c:pt>
                <c:pt idx="12904">
                  <c:v>4.5707500000000003</c:v>
                </c:pt>
                <c:pt idx="12905">
                  <c:v>4.2532399999999999</c:v>
                </c:pt>
                <c:pt idx="12906">
                  <c:v>4.0158199999999997</c:v>
                </c:pt>
                <c:pt idx="12907">
                  <c:v>4.3646000000000003</c:v>
                </c:pt>
                <c:pt idx="12908">
                  <c:v>4.6922699999999997</c:v>
                </c:pt>
                <c:pt idx="12909">
                  <c:v>4.3907499999999997</c:v>
                </c:pt>
                <c:pt idx="12910">
                  <c:v>4.5810599999999999</c:v>
                </c:pt>
                <c:pt idx="12911">
                  <c:v>5.0310899999999998</c:v>
                </c:pt>
                <c:pt idx="12912">
                  <c:v>4.9694500000000001</c:v>
                </c:pt>
                <c:pt idx="12913">
                  <c:v>5.3938899999999999</c:v>
                </c:pt>
                <c:pt idx="12914">
                  <c:v>5.0776300000000001</c:v>
                </c:pt>
                <c:pt idx="12915">
                  <c:v>5.0042200000000001</c:v>
                </c:pt>
                <c:pt idx="12916">
                  <c:v>4.7509800000000002</c:v>
                </c:pt>
                <c:pt idx="12917">
                  <c:v>4.7957700000000001</c:v>
                </c:pt>
                <c:pt idx="12918">
                  <c:v>4.48217</c:v>
                </c:pt>
                <c:pt idx="12919">
                  <c:v>4.2604199999999999</c:v>
                </c:pt>
                <c:pt idx="12920">
                  <c:v>4.2134900000000002</c:v>
                </c:pt>
                <c:pt idx="12921">
                  <c:v>4.2992499999999998</c:v>
                </c:pt>
                <c:pt idx="12922">
                  <c:v>4.6024500000000002</c:v>
                </c:pt>
                <c:pt idx="12923">
                  <c:v>5.0314899999999998</c:v>
                </c:pt>
                <c:pt idx="12924">
                  <c:v>5.0685399999999996</c:v>
                </c:pt>
                <c:pt idx="12925">
                  <c:v>5.34185</c:v>
                </c:pt>
                <c:pt idx="12926">
                  <c:v>5.3712799999999996</c:v>
                </c:pt>
                <c:pt idx="12927">
                  <c:v>5.2214200000000002</c:v>
                </c:pt>
                <c:pt idx="12928">
                  <c:v>4.9674300000000002</c:v>
                </c:pt>
                <c:pt idx="12929">
                  <c:v>4.9971899999999998</c:v>
                </c:pt>
                <c:pt idx="12930">
                  <c:v>5.0462100000000003</c:v>
                </c:pt>
                <c:pt idx="12931">
                  <c:v>4.7941399999999996</c:v>
                </c:pt>
                <c:pt idx="12932">
                  <c:v>4.8940799999999998</c:v>
                </c:pt>
                <c:pt idx="12933">
                  <c:v>4.5287800000000002</c:v>
                </c:pt>
                <c:pt idx="12934">
                  <c:v>4.7598500000000001</c:v>
                </c:pt>
                <c:pt idx="12935">
                  <c:v>5.0662599999999998</c:v>
                </c:pt>
                <c:pt idx="12936">
                  <c:v>4.95763</c:v>
                </c:pt>
                <c:pt idx="12937">
                  <c:v>4.9554400000000003</c:v>
                </c:pt>
                <c:pt idx="12938">
                  <c:v>4.9705000000000004</c:v>
                </c:pt>
                <c:pt idx="12939">
                  <c:v>4.6429099999999996</c:v>
                </c:pt>
                <c:pt idx="12940">
                  <c:v>4.33249</c:v>
                </c:pt>
                <c:pt idx="12941">
                  <c:v>4.51328</c:v>
                </c:pt>
                <c:pt idx="12942">
                  <c:v>4.4968700000000004</c:v>
                </c:pt>
                <c:pt idx="12943">
                  <c:v>4.6877300000000002</c:v>
                </c:pt>
                <c:pt idx="12944">
                  <c:v>5.0381299999999998</c:v>
                </c:pt>
                <c:pt idx="12945">
                  <c:v>5.5168900000000001</c:v>
                </c:pt>
                <c:pt idx="12946">
                  <c:v>5.2294700000000001</c:v>
                </c:pt>
                <c:pt idx="12947">
                  <c:v>5.10886</c:v>
                </c:pt>
                <c:pt idx="12948">
                  <c:v>5.0764500000000004</c:v>
                </c:pt>
                <c:pt idx="12949">
                  <c:v>4.3090400000000004</c:v>
                </c:pt>
                <c:pt idx="12950">
                  <c:v>4.1522199999999998</c:v>
                </c:pt>
                <c:pt idx="12951">
                  <c:v>3.7660999999999998</c:v>
                </c:pt>
                <c:pt idx="12952">
                  <c:v>3.6235599999999999</c:v>
                </c:pt>
                <c:pt idx="12953">
                  <c:v>3.3529599999999999</c:v>
                </c:pt>
                <c:pt idx="12954">
                  <c:v>3.2596799999999999</c:v>
                </c:pt>
                <c:pt idx="12955">
                  <c:v>2.9918800000000001</c:v>
                </c:pt>
                <c:pt idx="12956">
                  <c:v>3.1773699999999998</c:v>
                </c:pt>
                <c:pt idx="12957">
                  <c:v>2.8993199999999999</c:v>
                </c:pt>
                <c:pt idx="12958">
                  <c:v>2.6829700000000001</c:v>
                </c:pt>
                <c:pt idx="12959">
                  <c:v>2.5275099999999999</c:v>
                </c:pt>
                <c:pt idx="12960">
                  <c:v>2.3492000000000002</c:v>
                </c:pt>
                <c:pt idx="12961">
                  <c:v>2.3801700000000001</c:v>
                </c:pt>
                <c:pt idx="12962">
                  <c:v>2.8344499999999999</c:v>
                </c:pt>
                <c:pt idx="12963">
                  <c:v>2.8974099999999998</c:v>
                </c:pt>
                <c:pt idx="12964">
                  <c:v>3.1433800000000001</c:v>
                </c:pt>
                <c:pt idx="12965">
                  <c:v>2.3837799999999998</c:v>
                </c:pt>
                <c:pt idx="12966">
                  <c:v>2.61557</c:v>
                </c:pt>
                <c:pt idx="12967">
                  <c:v>2.6696800000000001</c:v>
                </c:pt>
                <c:pt idx="12968">
                  <c:v>3.0861700000000001</c:v>
                </c:pt>
                <c:pt idx="12969">
                  <c:v>3.14141</c:v>
                </c:pt>
                <c:pt idx="12970">
                  <c:v>3.43242</c:v>
                </c:pt>
                <c:pt idx="12971">
                  <c:v>3.3341799999999999</c:v>
                </c:pt>
                <c:pt idx="12972">
                  <c:v>3.2105399999999999</c:v>
                </c:pt>
                <c:pt idx="12973">
                  <c:v>3.0472800000000002</c:v>
                </c:pt>
                <c:pt idx="12974">
                  <c:v>3.1204800000000001</c:v>
                </c:pt>
                <c:pt idx="12975">
                  <c:v>2.9949599999999998</c:v>
                </c:pt>
                <c:pt idx="12976">
                  <c:v>3.10066</c:v>
                </c:pt>
                <c:pt idx="12977">
                  <c:v>3.3662700000000001</c:v>
                </c:pt>
                <c:pt idx="12978">
                  <c:v>3.4754499999999999</c:v>
                </c:pt>
                <c:pt idx="12979">
                  <c:v>3.5065</c:v>
                </c:pt>
                <c:pt idx="12980">
                  <c:v>3.0248300000000001</c:v>
                </c:pt>
                <c:pt idx="12981">
                  <c:v>3.3128199999999999</c:v>
                </c:pt>
                <c:pt idx="12982">
                  <c:v>3.1188600000000002</c:v>
                </c:pt>
                <c:pt idx="12983">
                  <c:v>3.2302300000000002</c:v>
                </c:pt>
                <c:pt idx="12984">
                  <c:v>3.0312999999999999</c:v>
                </c:pt>
                <c:pt idx="12985">
                  <c:v>2.5640399999999999</c:v>
                </c:pt>
                <c:pt idx="12986">
                  <c:v>2.44991</c:v>
                </c:pt>
                <c:pt idx="12987">
                  <c:v>2.48597</c:v>
                </c:pt>
                <c:pt idx="12988">
                  <c:v>1.93581</c:v>
                </c:pt>
                <c:pt idx="12989">
                  <c:v>1.9668699999999999</c:v>
                </c:pt>
                <c:pt idx="12990">
                  <c:v>2.2652299999999999</c:v>
                </c:pt>
                <c:pt idx="12991">
                  <c:v>2.4359899999999999</c:v>
                </c:pt>
                <c:pt idx="12992">
                  <c:v>2.4186999999999999</c:v>
                </c:pt>
                <c:pt idx="12993">
                  <c:v>2.3245200000000001</c:v>
                </c:pt>
                <c:pt idx="12994">
                  <c:v>1.9825699999999999</c:v>
                </c:pt>
                <c:pt idx="12995">
                  <c:v>1.6696500000000001</c:v>
                </c:pt>
                <c:pt idx="12996">
                  <c:v>1.8613500000000001</c:v>
                </c:pt>
                <c:pt idx="12997">
                  <c:v>2.11856</c:v>
                </c:pt>
                <c:pt idx="12998">
                  <c:v>2.80619</c:v>
                </c:pt>
                <c:pt idx="12999">
                  <c:v>2.9847199999999998</c:v>
                </c:pt>
                <c:pt idx="13000">
                  <c:v>3.1014599999999999</c:v>
                </c:pt>
                <c:pt idx="13001">
                  <c:v>3.2451500000000002</c:v>
                </c:pt>
                <c:pt idx="13002">
                  <c:v>3.4302600000000001</c:v>
                </c:pt>
                <c:pt idx="13003">
                  <c:v>3.4407999999999999</c:v>
                </c:pt>
                <c:pt idx="13004">
                  <c:v>3.4614199999999999</c:v>
                </c:pt>
                <c:pt idx="13005">
                  <c:v>3.7301500000000001</c:v>
                </c:pt>
                <c:pt idx="13006">
                  <c:v>3.5947100000000001</c:v>
                </c:pt>
                <c:pt idx="13007">
                  <c:v>3.7544200000000001</c:v>
                </c:pt>
                <c:pt idx="13008">
                  <c:v>3.9639099999999998</c:v>
                </c:pt>
                <c:pt idx="13009">
                  <c:v>3.7880099999999999</c:v>
                </c:pt>
                <c:pt idx="13010">
                  <c:v>3.8349000000000002</c:v>
                </c:pt>
                <c:pt idx="13011">
                  <c:v>3.5671400000000002</c:v>
                </c:pt>
                <c:pt idx="13012">
                  <c:v>3.3817200000000001</c:v>
                </c:pt>
                <c:pt idx="13013">
                  <c:v>3.0884399999999999</c:v>
                </c:pt>
                <c:pt idx="13014">
                  <c:v>3.0897700000000001</c:v>
                </c:pt>
                <c:pt idx="13015">
                  <c:v>3.4020299999999999</c:v>
                </c:pt>
                <c:pt idx="13016">
                  <c:v>3.1969799999999999</c:v>
                </c:pt>
                <c:pt idx="13017">
                  <c:v>3.1828599999999998</c:v>
                </c:pt>
                <c:pt idx="13018">
                  <c:v>3.4326500000000002</c:v>
                </c:pt>
                <c:pt idx="13019">
                  <c:v>3.5690300000000001</c:v>
                </c:pt>
                <c:pt idx="13020">
                  <c:v>3.2684500000000001</c:v>
                </c:pt>
                <c:pt idx="13021">
                  <c:v>3.1075200000000001</c:v>
                </c:pt>
                <c:pt idx="13022">
                  <c:v>3.22634</c:v>
                </c:pt>
                <c:pt idx="13023">
                  <c:v>3.1691400000000001</c:v>
                </c:pt>
                <c:pt idx="13024">
                  <c:v>3.0193400000000001</c:v>
                </c:pt>
                <c:pt idx="13025">
                  <c:v>2.6979199999999999</c:v>
                </c:pt>
                <c:pt idx="13026">
                  <c:v>2.78417</c:v>
                </c:pt>
                <c:pt idx="13027">
                  <c:v>2.6936499999999999</c:v>
                </c:pt>
                <c:pt idx="13028">
                  <c:v>2.5179200000000002</c:v>
                </c:pt>
                <c:pt idx="13029">
                  <c:v>2.6003799999999999</c:v>
                </c:pt>
                <c:pt idx="13030">
                  <c:v>2.7015899999999999</c:v>
                </c:pt>
                <c:pt idx="13031">
                  <c:v>2.6128300000000002</c:v>
                </c:pt>
                <c:pt idx="13032">
                  <c:v>2.60528</c:v>
                </c:pt>
                <c:pt idx="13033">
                  <c:v>2.2464900000000001</c:v>
                </c:pt>
                <c:pt idx="13034">
                  <c:v>2.4018700000000002</c:v>
                </c:pt>
                <c:pt idx="13035">
                  <c:v>2.4517799999999998</c:v>
                </c:pt>
                <c:pt idx="13036">
                  <c:v>2.1956600000000002</c:v>
                </c:pt>
                <c:pt idx="13037">
                  <c:v>2.6157699999999999</c:v>
                </c:pt>
                <c:pt idx="13038">
                  <c:v>3.0422500000000001</c:v>
                </c:pt>
                <c:pt idx="13039">
                  <c:v>3.0208699999999999</c:v>
                </c:pt>
                <c:pt idx="13040">
                  <c:v>3.40334</c:v>
                </c:pt>
                <c:pt idx="13041">
                  <c:v>3.00868</c:v>
                </c:pt>
                <c:pt idx="13042">
                  <c:v>3.0019800000000001</c:v>
                </c:pt>
                <c:pt idx="13043">
                  <c:v>2.6852</c:v>
                </c:pt>
                <c:pt idx="13044">
                  <c:v>2.8333900000000001</c:v>
                </c:pt>
                <c:pt idx="13045">
                  <c:v>2.6681400000000002</c:v>
                </c:pt>
                <c:pt idx="13046">
                  <c:v>2.4961600000000002</c:v>
                </c:pt>
                <c:pt idx="13047">
                  <c:v>2.3483000000000001</c:v>
                </c:pt>
                <c:pt idx="13048">
                  <c:v>2.4238300000000002</c:v>
                </c:pt>
                <c:pt idx="13049">
                  <c:v>2.1351499999999999</c:v>
                </c:pt>
                <c:pt idx="13050">
                  <c:v>2.2013600000000002</c:v>
                </c:pt>
                <c:pt idx="13051">
                  <c:v>2.0240999999999998</c:v>
                </c:pt>
                <c:pt idx="13052">
                  <c:v>1.8385</c:v>
                </c:pt>
                <c:pt idx="13053">
                  <c:v>1.9693400000000001</c:v>
                </c:pt>
                <c:pt idx="13054">
                  <c:v>1.92818</c:v>
                </c:pt>
                <c:pt idx="13055">
                  <c:v>1.56023</c:v>
                </c:pt>
                <c:pt idx="13056">
                  <c:v>1.33877</c:v>
                </c:pt>
                <c:pt idx="13057">
                  <c:v>1.15256</c:v>
                </c:pt>
                <c:pt idx="13058">
                  <c:v>1.0743</c:v>
                </c:pt>
                <c:pt idx="13059">
                  <c:v>1.00159</c:v>
                </c:pt>
                <c:pt idx="13060">
                  <c:v>0.99362399999999995</c:v>
                </c:pt>
                <c:pt idx="13061">
                  <c:v>0.82533999999999996</c:v>
                </c:pt>
                <c:pt idx="13062">
                  <c:v>0.65933699999999995</c:v>
                </c:pt>
                <c:pt idx="13063">
                  <c:v>0.53603599999999996</c:v>
                </c:pt>
                <c:pt idx="13064">
                  <c:v>0.40544000000000002</c:v>
                </c:pt>
                <c:pt idx="13065">
                  <c:v>0.480713</c:v>
                </c:pt>
                <c:pt idx="13066">
                  <c:v>0.24649299999999999</c:v>
                </c:pt>
                <c:pt idx="13067">
                  <c:v>4.2113999999999999E-2</c:v>
                </c:pt>
                <c:pt idx="13068">
                  <c:v>0.14096600000000001</c:v>
                </c:pt>
                <c:pt idx="13069">
                  <c:v>4.6514E-2</c:v>
                </c:pt>
                <c:pt idx="13070">
                  <c:v>0.15657599999999999</c:v>
                </c:pt>
                <c:pt idx="13071">
                  <c:v>8.0498E-2</c:v>
                </c:pt>
                <c:pt idx="13072">
                  <c:v>0.28470600000000001</c:v>
                </c:pt>
                <c:pt idx="13073">
                  <c:v>-5.6859E-2</c:v>
                </c:pt>
                <c:pt idx="13074">
                  <c:v>-0.55383599999999999</c:v>
                </c:pt>
                <c:pt idx="13075">
                  <c:v>-0.68985700000000005</c:v>
                </c:pt>
                <c:pt idx="13076">
                  <c:v>-0.42383399999999999</c:v>
                </c:pt>
                <c:pt idx="13077">
                  <c:v>0.28891699999999998</c:v>
                </c:pt>
                <c:pt idx="13078">
                  <c:v>0.32127099999999997</c:v>
                </c:pt>
                <c:pt idx="13079">
                  <c:v>0.46060800000000002</c:v>
                </c:pt>
                <c:pt idx="13080">
                  <c:v>0.84480699999999997</c:v>
                </c:pt>
                <c:pt idx="13081">
                  <c:v>0.63181699999999996</c:v>
                </c:pt>
                <c:pt idx="13082">
                  <c:v>0.49812000000000001</c:v>
                </c:pt>
                <c:pt idx="13083">
                  <c:v>0.35735699999999998</c:v>
                </c:pt>
                <c:pt idx="13084">
                  <c:v>-3.6950999999999998E-2</c:v>
                </c:pt>
                <c:pt idx="13085">
                  <c:v>4.8925999999999997E-2</c:v>
                </c:pt>
                <c:pt idx="13086">
                  <c:v>0.520123</c:v>
                </c:pt>
                <c:pt idx="13087">
                  <c:v>0.48708400000000002</c:v>
                </c:pt>
                <c:pt idx="13088">
                  <c:v>0.286441</c:v>
                </c:pt>
                <c:pt idx="13089">
                  <c:v>0.186144</c:v>
                </c:pt>
                <c:pt idx="13090">
                  <c:v>0.62271600000000005</c:v>
                </c:pt>
                <c:pt idx="13091">
                  <c:v>0.82731600000000005</c:v>
                </c:pt>
                <c:pt idx="13092">
                  <c:v>0.42286200000000002</c:v>
                </c:pt>
                <c:pt idx="13093">
                  <c:v>0.45910800000000002</c:v>
                </c:pt>
                <c:pt idx="13094">
                  <c:v>0.23258100000000001</c:v>
                </c:pt>
                <c:pt idx="13095">
                  <c:v>0.34087800000000001</c:v>
                </c:pt>
                <c:pt idx="13096">
                  <c:v>0.106318</c:v>
                </c:pt>
                <c:pt idx="13097">
                  <c:v>0.47712300000000002</c:v>
                </c:pt>
                <c:pt idx="13098">
                  <c:v>0.43826799999999999</c:v>
                </c:pt>
                <c:pt idx="13099">
                  <c:v>0.43968600000000002</c:v>
                </c:pt>
                <c:pt idx="13100">
                  <c:v>0.24129100000000001</c:v>
                </c:pt>
                <c:pt idx="13101">
                  <c:v>7.0055000000000006E-2</c:v>
                </c:pt>
                <c:pt idx="13102">
                  <c:v>-0.117003</c:v>
                </c:pt>
                <c:pt idx="13103">
                  <c:v>-0.32210800000000001</c:v>
                </c:pt>
                <c:pt idx="13104">
                  <c:v>-0.34634999999999999</c:v>
                </c:pt>
                <c:pt idx="13105">
                  <c:v>-0.509135</c:v>
                </c:pt>
                <c:pt idx="13106">
                  <c:v>-0.21032200000000001</c:v>
                </c:pt>
                <c:pt idx="13107">
                  <c:v>-0.33634199999999997</c:v>
                </c:pt>
                <c:pt idx="13108">
                  <c:v>-0.504741</c:v>
                </c:pt>
                <c:pt idx="13109">
                  <c:v>-0.28343299999999999</c:v>
                </c:pt>
                <c:pt idx="13110">
                  <c:v>-8.6021E-2</c:v>
                </c:pt>
                <c:pt idx="13111">
                  <c:v>0.180199</c:v>
                </c:pt>
                <c:pt idx="13112">
                  <c:v>0.16747200000000001</c:v>
                </c:pt>
                <c:pt idx="13113">
                  <c:v>0.37441099999999999</c:v>
                </c:pt>
                <c:pt idx="13114">
                  <c:v>0.12673999999999999</c:v>
                </c:pt>
                <c:pt idx="13115">
                  <c:v>0.31693399999999999</c:v>
                </c:pt>
                <c:pt idx="13116">
                  <c:v>0.37536199999999997</c:v>
                </c:pt>
                <c:pt idx="13117">
                  <c:v>0.14287900000000001</c:v>
                </c:pt>
                <c:pt idx="13118">
                  <c:v>3.0739999999999999E-3</c:v>
                </c:pt>
                <c:pt idx="13119">
                  <c:v>-0.11784500000000001</c:v>
                </c:pt>
                <c:pt idx="13120">
                  <c:v>-0.44522099999999998</c:v>
                </c:pt>
                <c:pt idx="13121">
                  <c:v>6.9958000000000006E-2</c:v>
                </c:pt>
                <c:pt idx="13122">
                  <c:v>4.2896999999999998E-2</c:v>
                </c:pt>
                <c:pt idx="13123">
                  <c:v>0.209843</c:v>
                </c:pt>
                <c:pt idx="13124">
                  <c:v>0.29570600000000002</c:v>
                </c:pt>
                <c:pt idx="13125">
                  <c:v>3.3424000000000002E-2</c:v>
                </c:pt>
                <c:pt idx="13126">
                  <c:v>0.46113300000000002</c:v>
                </c:pt>
                <c:pt idx="13127">
                  <c:v>0.88577799999999995</c:v>
                </c:pt>
                <c:pt idx="13128">
                  <c:v>0.90908100000000003</c:v>
                </c:pt>
                <c:pt idx="13129">
                  <c:v>1.1043000000000001</c:v>
                </c:pt>
                <c:pt idx="13130">
                  <c:v>1.4704600000000001</c:v>
                </c:pt>
                <c:pt idx="13131">
                  <c:v>1.29914</c:v>
                </c:pt>
                <c:pt idx="13132">
                  <c:v>1.31731</c:v>
                </c:pt>
                <c:pt idx="13133">
                  <c:v>1.3020099999999999</c:v>
                </c:pt>
                <c:pt idx="13134">
                  <c:v>1.6173200000000001</c:v>
                </c:pt>
                <c:pt idx="13135">
                  <c:v>1.28047</c:v>
                </c:pt>
                <c:pt idx="13136">
                  <c:v>0.95795200000000003</c:v>
                </c:pt>
                <c:pt idx="13137">
                  <c:v>0.65456400000000003</c:v>
                </c:pt>
                <c:pt idx="13138">
                  <c:v>0.66167799999999999</c:v>
                </c:pt>
                <c:pt idx="13139">
                  <c:v>0.76765799999999995</c:v>
                </c:pt>
                <c:pt idx="13140">
                  <c:v>0.61419400000000002</c:v>
                </c:pt>
                <c:pt idx="13141">
                  <c:v>0.49549700000000002</c:v>
                </c:pt>
                <c:pt idx="13142">
                  <c:v>0.214057</c:v>
                </c:pt>
                <c:pt idx="13143">
                  <c:v>0.40848600000000002</c:v>
                </c:pt>
                <c:pt idx="13144">
                  <c:v>0.49820700000000001</c:v>
                </c:pt>
                <c:pt idx="13145">
                  <c:v>0.21315100000000001</c:v>
                </c:pt>
                <c:pt idx="13146">
                  <c:v>7.9139999999999992E-3</c:v>
                </c:pt>
                <c:pt idx="13147">
                  <c:v>0.32414500000000002</c:v>
                </c:pt>
                <c:pt idx="13148">
                  <c:v>0.31561800000000001</c:v>
                </c:pt>
                <c:pt idx="13149">
                  <c:v>-4.6251E-2</c:v>
                </c:pt>
                <c:pt idx="13150">
                  <c:v>0.26256000000000002</c:v>
                </c:pt>
                <c:pt idx="13151">
                  <c:v>3.0039E-2</c:v>
                </c:pt>
                <c:pt idx="13152">
                  <c:v>0.24266099999999999</c:v>
                </c:pt>
                <c:pt idx="13153">
                  <c:v>0.68876199999999999</c:v>
                </c:pt>
                <c:pt idx="13154">
                  <c:v>0.98028400000000004</c:v>
                </c:pt>
                <c:pt idx="13155">
                  <c:v>1.1537500000000001</c:v>
                </c:pt>
                <c:pt idx="13156">
                  <c:v>1.1276299999999999</c:v>
                </c:pt>
                <c:pt idx="13157">
                  <c:v>1.2021299999999999</c:v>
                </c:pt>
                <c:pt idx="13158">
                  <c:v>1.54223</c:v>
                </c:pt>
                <c:pt idx="13159">
                  <c:v>1.6025100000000001</c:v>
                </c:pt>
                <c:pt idx="13160">
                  <c:v>1.2874099999999999</c:v>
                </c:pt>
                <c:pt idx="13161">
                  <c:v>1.498</c:v>
                </c:pt>
                <c:pt idx="13162">
                  <c:v>1.0583499999999999</c:v>
                </c:pt>
                <c:pt idx="13163">
                  <c:v>1.5406500000000001</c:v>
                </c:pt>
                <c:pt idx="13164">
                  <c:v>1.7986899999999999</c:v>
                </c:pt>
                <c:pt idx="13165">
                  <c:v>1.85694</c:v>
                </c:pt>
                <c:pt idx="13166">
                  <c:v>1.6351199999999999</c:v>
                </c:pt>
                <c:pt idx="13167">
                  <c:v>1.75932</c:v>
                </c:pt>
                <c:pt idx="13168">
                  <c:v>1.71038</c:v>
                </c:pt>
                <c:pt idx="13169">
                  <c:v>1.3929100000000001</c:v>
                </c:pt>
                <c:pt idx="13170">
                  <c:v>1.36039</c:v>
                </c:pt>
                <c:pt idx="13171">
                  <c:v>1.00682</c:v>
                </c:pt>
                <c:pt idx="13172">
                  <c:v>1.59324</c:v>
                </c:pt>
                <c:pt idx="13173">
                  <c:v>1.4081399999999999</c:v>
                </c:pt>
                <c:pt idx="13174">
                  <c:v>1.3878699999999999</c:v>
                </c:pt>
                <c:pt idx="13175">
                  <c:v>1.1608799999999999</c:v>
                </c:pt>
                <c:pt idx="13176">
                  <c:v>1.0846800000000001</c:v>
                </c:pt>
                <c:pt idx="13177">
                  <c:v>1.25983</c:v>
                </c:pt>
                <c:pt idx="13178">
                  <c:v>0.88419400000000004</c:v>
                </c:pt>
                <c:pt idx="13179">
                  <c:v>0.82888600000000001</c:v>
                </c:pt>
                <c:pt idx="13180">
                  <c:v>1.0323</c:v>
                </c:pt>
                <c:pt idx="13181">
                  <c:v>0.70704999999999996</c:v>
                </c:pt>
                <c:pt idx="13182">
                  <c:v>0.442635</c:v>
                </c:pt>
                <c:pt idx="13183">
                  <c:v>0.13645399999999999</c:v>
                </c:pt>
                <c:pt idx="13184">
                  <c:v>0.63623700000000005</c:v>
                </c:pt>
                <c:pt idx="13185">
                  <c:v>0.889401</c:v>
                </c:pt>
                <c:pt idx="13186">
                  <c:v>0.55932099999999996</c:v>
                </c:pt>
                <c:pt idx="13187">
                  <c:v>0.41945900000000003</c:v>
                </c:pt>
                <c:pt idx="13188">
                  <c:v>0.72324999999999995</c:v>
                </c:pt>
                <c:pt idx="13189">
                  <c:v>0.61062099999999997</c:v>
                </c:pt>
                <c:pt idx="13190">
                  <c:v>0.69613599999999998</c:v>
                </c:pt>
                <c:pt idx="13191">
                  <c:v>0.57513499999999995</c:v>
                </c:pt>
                <c:pt idx="13192">
                  <c:v>0.36113200000000001</c:v>
                </c:pt>
                <c:pt idx="13193">
                  <c:v>9.5573000000000005E-2</c:v>
                </c:pt>
                <c:pt idx="13194">
                  <c:v>0.46668100000000001</c:v>
                </c:pt>
                <c:pt idx="13195">
                  <c:v>0.32556800000000002</c:v>
                </c:pt>
                <c:pt idx="13196">
                  <c:v>0.32976499999999997</c:v>
                </c:pt>
                <c:pt idx="13197">
                  <c:v>0.92014200000000002</c:v>
                </c:pt>
                <c:pt idx="13198">
                  <c:v>1.2944100000000001</c:v>
                </c:pt>
                <c:pt idx="13199">
                  <c:v>1.2896099999999999</c:v>
                </c:pt>
                <c:pt idx="13200">
                  <c:v>1.5555699999999999</c:v>
                </c:pt>
                <c:pt idx="13201">
                  <c:v>1.5836399999999999</c:v>
                </c:pt>
                <c:pt idx="13202">
                  <c:v>1.1751100000000001</c:v>
                </c:pt>
                <c:pt idx="13203">
                  <c:v>0.75632500000000003</c:v>
                </c:pt>
                <c:pt idx="13204">
                  <c:v>0.35646899999999998</c:v>
                </c:pt>
                <c:pt idx="13205">
                  <c:v>0.169013</c:v>
                </c:pt>
                <c:pt idx="13206">
                  <c:v>0.16769200000000001</c:v>
                </c:pt>
                <c:pt idx="13207">
                  <c:v>0.206205</c:v>
                </c:pt>
                <c:pt idx="13208">
                  <c:v>3.509E-3</c:v>
                </c:pt>
                <c:pt idx="13209">
                  <c:v>-0.60078500000000001</c:v>
                </c:pt>
                <c:pt idx="13210">
                  <c:v>-0.35664899999999999</c:v>
                </c:pt>
                <c:pt idx="13211">
                  <c:v>-0.11085399999999999</c:v>
                </c:pt>
                <c:pt idx="13212">
                  <c:v>0.32419599999999998</c:v>
                </c:pt>
                <c:pt idx="13213">
                  <c:v>0.72663900000000003</c:v>
                </c:pt>
                <c:pt idx="13214">
                  <c:v>0.79359800000000003</c:v>
                </c:pt>
                <c:pt idx="13215">
                  <c:v>1.1513199999999999</c:v>
                </c:pt>
                <c:pt idx="13216">
                  <c:v>1.1185400000000001</c:v>
                </c:pt>
                <c:pt idx="13217">
                  <c:v>1.03051</c:v>
                </c:pt>
                <c:pt idx="13218">
                  <c:v>1.0860000000000001</c:v>
                </c:pt>
                <c:pt idx="13219">
                  <c:v>1.089</c:v>
                </c:pt>
                <c:pt idx="13220">
                  <c:v>0.80665900000000001</c:v>
                </c:pt>
                <c:pt idx="13221">
                  <c:v>0.52866500000000005</c:v>
                </c:pt>
                <c:pt idx="13222">
                  <c:v>0.43612800000000002</c:v>
                </c:pt>
                <c:pt idx="13223">
                  <c:v>0.745502</c:v>
                </c:pt>
                <c:pt idx="13224">
                  <c:v>0.67296999999999996</c:v>
                </c:pt>
                <c:pt idx="13225">
                  <c:v>0.61167499999999997</c:v>
                </c:pt>
                <c:pt idx="13226">
                  <c:v>0.481879</c:v>
                </c:pt>
                <c:pt idx="13227">
                  <c:v>0.50507899999999994</c:v>
                </c:pt>
                <c:pt idx="13228">
                  <c:v>0.24420600000000001</c:v>
                </c:pt>
                <c:pt idx="13229">
                  <c:v>0.12379</c:v>
                </c:pt>
                <c:pt idx="13230">
                  <c:v>0.164962</c:v>
                </c:pt>
                <c:pt idx="13231">
                  <c:v>-6.6781999999999994E-2</c:v>
                </c:pt>
                <c:pt idx="13232">
                  <c:v>0.29206300000000002</c:v>
                </c:pt>
                <c:pt idx="13233">
                  <c:v>9.9163000000000001E-2</c:v>
                </c:pt>
                <c:pt idx="13234">
                  <c:v>0.18436</c:v>
                </c:pt>
                <c:pt idx="13235">
                  <c:v>-0.35611900000000002</c:v>
                </c:pt>
                <c:pt idx="13236">
                  <c:v>-0.20111999999999999</c:v>
                </c:pt>
                <c:pt idx="13237">
                  <c:v>-9.2006000000000004E-2</c:v>
                </c:pt>
                <c:pt idx="13238">
                  <c:v>-6.6064999999999999E-2</c:v>
                </c:pt>
                <c:pt idx="13239">
                  <c:v>0.27836499999999997</c:v>
                </c:pt>
                <c:pt idx="13240">
                  <c:v>0.435249</c:v>
                </c:pt>
                <c:pt idx="13241">
                  <c:v>0.62728200000000001</c:v>
                </c:pt>
                <c:pt idx="13242">
                  <c:v>0.78397099999999997</c:v>
                </c:pt>
                <c:pt idx="13243">
                  <c:v>0.81098499999999996</c:v>
                </c:pt>
                <c:pt idx="13244">
                  <c:v>0.98311800000000005</c:v>
                </c:pt>
                <c:pt idx="13245">
                  <c:v>1.0507299999999999</c:v>
                </c:pt>
                <c:pt idx="13246">
                  <c:v>0.82339300000000004</c:v>
                </c:pt>
                <c:pt idx="13247">
                  <c:v>0.79393999999999998</c:v>
                </c:pt>
                <c:pt idx="13248">
                  <c:v>0.84970000000000001</c:v>
                </c:pt>
                <c:pt idx="13249">
                  <c:v>1.0009699999999999</c:v>
                </c:pt>
                <c:pt idx="13250">
                  <c:v>0.85901899999999998</c:v>
                </c:pt>
                <c:pt idx="13251">
                  <c:v>0.964592</c:v>
                </c:pt>
                <c:pt idx="13252">
                  <c:v>0.69353299999999996</c:v>
                </c:pt>
                <c:pt idx="13253">
                  <c:v>0.78791999999999995</c:v>
                </c:pt>
                <c:pt idx="13254">
                  <c:v>0.76041800000000004</c:v>
                </c:pt>
                <c:pt idx="13255">
                  <c:v>0.42019200000000001</c:v>
                </c:pt>
                <c:pt idx="13256">
                  <c:v>0.183336</c:v>
                </c:pt>
                <c:pt idx="13257">
                  <c:v>0.14086599999999999</c:v>
                </c:pt>
                <c:pt idx="13258">
                  <c:v>0.49256299999999997</c:v>
                </c:pt>
                <c:pt idx="13259">
                  <c:v>0.231741</c:v>
                </c:pt>
                <c:pt idx="13260">
                  <c:v>0.23136000000000001</c:v>
                </c:pt>
                <c:pt idx="13261">
                  <c:v>0.34847299999999998</c:v>
                </c:pt>
                <c:pt idx="13262">
                  <c:v>-0.40706300000000001</c:v>
                </c:pt>
                <c:pt idx="13263">
                  <c:v>-0.155061</c:v>
                </c:pt>
                <c:pt idx="13264">
                  <c:v>-1.3299999999999999E-2</c:v>
                </c:pt>
                <c:pt idx="13265">
                  <c:v>0.318386</c:v>
                </c:pt>
                <c:pt idx="13266">
                  <c:v>0.21105699999999999</c:v>
                </c:pt>
                <c:pt idx="13267">
                  <c:v>0.16475200000000001</c:v>
                </c:pt>
                <c:pt idx="13268">
                  <c:v>0.17218600000000001</c:v>
                </c:pt>
                <c:pt idx="13269">
                  <c:v>0.31689400000000001</c:v>
                </c:pt>
                <c:pt idx="13270">
                  <c:v>0.11104600000000001</c:v>
                </c:pt>
                <c:pt idx="13271">
                  <c:v>0.30404500000000001</c:v>
                </c:pt>
                <c:pt idx="13272">
                  <c:v>0.66923200000000005</c:v>
                </c:pt>
                <c:pt idx="13273">
                  <c:v>0.920624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187-BD75-D5476330F8A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Sheet2!$E$2:$E$13277</c15:sqref>
                  </c15:fullRef>
                </c:ext>
              </c:extLst>
              <c:f>Sheet2!$E$3:$E$13277</c:f>
              <c:numCache>
                <c:formatCode>General</c:formatCode>
                <c:ptCount val="13275"/>
                <c:pt idx="0">
                  <c:v>1.2771399999999999</c:v>
                </c:pt>
                <c:pt idx="1">
                  <c:v>1.2771399999999999</c:v>
                </c:pt>
                <c:pt idx="2">
                  <c:v>1.2771399999999999</c:v>
                </c:pt>
                <c:pt idx="3">
                  <c:v>1.2771399999999999</c:v>
                </c:pt>
                <c:pt idx="4">
                  <c:v>1.2771399999999999</c:v>
                </c:pt>
                <c:pt idx="5">
                  <c:v>1.2771399999999999</c:v>
                </c:pt>
                <c:pt idx="6">
                  <c:v>1.2771399999999999</c:v>
                </c:pt>
                <c:pt idx="7">
                  <c:v>1.2771399999999999</c:v>
                </c:pt>
                <c:pt idx="8">
                  <c:v>1.2771399999999999</c:v>
                </c:pt>
                <c:pt idx="9">
                  <c:v>1.2771399999999999</c:v>
                </c:pt>
                <c:pt idx="10">
                  <c:v>1.2771399999999999</c:v>
                </c:pt>
                <c:pt idx="11">
                  <c:v>1.2771399999999999</c:v>
                </c:pt>
                <c:pt idx="12">
                  <c:v>1.2771399999999999</c:v>
                </c:pt>
                <c:pt idx="13">
                  <c:v>1.2771399999999999</c:v>
                </c:pt>
                <c:pt idx="14">
                  <c:v>1.2771399999999999</c:v>
                </c:pt>
                <c:pt idx="15">
                  <c:v>1.2771399999999999</c:v>
                </c:pt>
                <c:pt idx="16">
                  <c:v>1.2771399999999999</c:v>
                </c:pt>
                <c:pt idx="17">
                  <c:v>1.2771399999999999</c:v>
                </c:pt>
                <c:pt idx="18">
                  <c:v>1.2771399999999999</c:v>
                </c:pt>
                <c:pt idx="19">
                  <c:v>1.2771399999999999</c:v>
                </c:pt>
                <c:pt idx="20">
                  <c:v>1.2771399999999999</c:v>
                </c:pt>
                <c:pt idx="21">
                  <c:v>1.2771399999999999</c:v>
                </c:pt>
                <c:pt idx="22">
                  <c:v>1.2771399999999999</c:v>
                </c:pt>
                <c:pt idx="23">
                  <c:v>1.2771399999999999</c:v>
                </c:pt>
                <c:pt idx="24">
                  <c:v>1.2771399999999999</c:v>
                </c:pt>
                <c:pt idx="25">
                  <c:v>1.2771399999999999</c:v>
                </c:pt>
                <c:pt idx="26">
                  <c:v>1.2771399999999999</c:v>
                </c:pt>
                <c:pt idx="27">
                  <c:v>1.2771399999999999</c:v>
                </c:pt>
                <c:pt idx="28">
                  <c:v>1.2771399999999999</c:v>
                </c:pt>
                <c:pt idx="29">
                  <c:v>1.2771399999999999</c:v>
                </c:pt>
                <c:pt idx="30">
                  <c:v>1.2771399999999999</c:v>
                </c:pt>
                <c:pt idx="31">
                  <c:v>1.2771399999999999</c:v>
                </c:pt>
                <c:pt idx="32">
                  <c:v>1.2771399999999999</c:v>
                </c:pt>
                <c:pt idx="33">
                  <c:v>1.2771399999999999</c:v>
                </c:pt>
                <c:pt idx="34">
                  <c:v>1.2771399999999999</c:v>
                </c:pt>
                <c:pt idx="35">
                  <c:v>1.2771399999999999</c:v>
                </c:pt>
                <c:pt idx="36">
                  <c:v>1.2771399999999999</c:v>
                </c:pt>
                <c:pt idx="37">
                  <c:v>1.2771399999999999</c:v>
                </c:pt>
                <c:pt idx="38">
                  <c:v>1.2771399999999999</c:v>
                </c:pt>
                <c:pt idx="39">
                  <c:v>1.2771399999999999</c:v>
                </c:pt>
                <c:pt idx="40">
                  <c:v>1.2771399999999999</c:v>
                </c:pt>
                <c:pt idx="41">
                  <c:v>1.2771399999999999</c:v>
                </c:pt>
                <c:pt idx="42">
                  <c:v>1.2771399999999999</c:v>
                </c:pt>
                <c:pt idx="43">
                  <c:v>1.2771399999999999</c:v>
                </c:pt>
                <c:pt idx="44">
                  <c:v>1.2771399999999999</c:v>
                </c:pt>
                <c:pt idx="45">
                  <c:v>1.2771399999999999</c:v>
                </c:pt>
                <c:pt idx="46">
                  <c:v>1.2771399999999999</c:v>
                </c:pt>
                <c:pt idx="47">
                  <c:v>1.2771399999999999</c:v>
                </c:pt>
                <c:pt idx="48">
                  <c:v>1.2771399999999999</c:v>
                </c:pt>
                <c:pt idx="49">
                  <c:v>1.2771399999999999</c:v>
                </c:pt>
                <c:pt idx="50">
                  <c:v>1.2771399999999999</c:v>
                </c:pt>
                <c:pt idx="51">
                  <c:v>1.2771399999999999</c:v>
                </c:pt>
                <c:pt idx="52">
                  <c:v>1.2771399999999999</c:v>
                </c:pt>
                <c:pt idx="53">
                  <c:v>1.2771399999999999</c:v>
                </c:pt>
                <c:pt idx="54">
                  <c:v>1.2771399999999999</c:v>
                </c:pt>
                <c:pt idx="55">
                  <c:v>1.2771399999999999</c:v>
                </c:pt>
                <c:pt idx="56">
                  <c:v>1.2771399999999999</c:v>
                </c:pt>
                <c:pt idx="57">
                  <c:v>1.2771399999999999</c:v>
                </c:pt>
                <c:pt idx="58">
                  <c:v>1.2771399999999999</c:v>
                </c:pt>
                <c:pt idx="59">
                  <c:v>1.2771399999999999</c:v>
                </c:pt>
                <c:pt idx="60">
                  <c:v>1.2771399999999999</c:v>
                </c:pt>
                <c:pt idx="61">
                  <c:v>1.2771399999999999</c:v>
                </c:pt>
                <c:pt idx="62">
                  <c:v>1.4643900000000001</c:v>
                </c:pt>
                <c:pt idx="63">
                  <c:v>1.4643900000000001</c:v>
                </c:pt>
                <c:pt idx="64">
                  <c:v>1.4643900000000001</c:v>
                </c:pt>
                <c:pt idx="65">
                  <c:v>1.4643900000000001</c:v>
                </c:pt>
                <c:pt idx="66">
                  <c:v>1.4643900000000001</c:v>
                </c:pt>
                <c:pt idx="67">
                  <c:v>1.4643900000000001</c:v>
                </c:pt>
                <c:pt idx="68">
                  <c:v>1.4643900000000001</c:v>
                </c:pt>
                <c:pt idx="69">
                  <c:v>1.4643900000000001</c:v>
                </c:pt>
                <c:pt idx="70">
                  <c:v>1.4643900000000001</c:v>
                </c:pt>
                <c:pt idx="71">
                  <c:v>1.4643900000000001</c:v>
                </c:pt>
                <c:pt idx="72">
                  <c:v>1.4643900000000001</c:v>
                </c:pt>
                <c:pt idx="73">
                  <c:v>1.4643900000000001</c:v>
                </c:pt>
                <c:pt idx="74">
                  <c:v>1.4643900000000001</c:v>
                </c:pt>
                <c:pt idx="75">
                  <c:v>1.4643900000000001</c:v>
                </c:pt>
                <c:pt idx="76">
                  <c:v>1.4643900000000001</c:v>
                </c:pt>
                <c:pt idx="77">
                  <c:v>1.4643900000000001</c:v>
                </c:pt>
                <c:pt idx="78">
                  <c:v>1.4643900000000001</c:v>
                </c:pt>
                <c:pt idx="79">
                  <c:v>1.4643900000000001</c:v>
                </c:pt>
                <c:pt idx="80">
                  <c:v>1.4643900000000001</c:v>
                </c:pt>
                <c:pt idx="81">
                  <c:v>1.4643900000000001</c:v>
                </c:pt>
                <c:pt idx="82">
                  <c:v>1.4643900000000001</c:v>
                </c:pt>
                <c:pt idx="83">
                  <c:v>1.4643900000000001</c:v>
                </c:pt>
                <c:pt idx="84">
                  <c:v>1.4643900000000001</c:v>
                </c:pt>
                <c:pt idx="85">
                  <c:v>1.4643900000000001</c:v>
                </c:pt>
                <c:pt idx="86">
                  <c:v>1.4643900000000001</c:v>
                </c:pt>
                <c:pt idx="87">
                  <c:v>1.4643900000000001</c:v>
                </c:pt>
                <c:pt idx="88">
                  <c:v>1.4643900000000001</c:v>
                </c:pt>
                <c:pt idx="89">
                  <c:v>1.4643900000000001</c:v>
                </c:pt>
                <c:pt idx="90">
                  <c:v>1.4643900000000001</c:v>
                </c:pt>
                <c:pt idx="91">
                  <c:v>1.4643900000000001</c:v>
                </c:pt>
                <c:pt idx="92">
                  <c:v>1.4643900000000001</c:v>
                </c:pt>
                <c:pt idx="93">
                  <c:v>1.4643900000000001</c:v>
                </c:pt>
                <c:pt idx="94">
                  <c:v>1.4643900000000001</c:v>
                </c:pt>
                <c:pt idx="95">
                  <c:v>1.4643900000000001</c:v>
                </c:pt>
                <c:pt idx="96">
                  <c:v>1.4643900000000001</c:v>
                </c:pt>
                <c:pt idx="97">
                  <c:v>1.4643900000000001</c:v>
                </c:pt>
                <c:pt idx="98">
                  <c:v>1.4643900000000001</c:v>
                </c:pt>
                <c:pt idx="99">
                  <c:v>1.4643900000000001</c:v>
                </c:pt>
                <c:pt idx="100">
                  <c:v>1.4643900000000001</c:v>
                </c:pt>
                <c:pt idx="101">
                  <c:v>1.4643900000000001</c:v>
                </c:pt>
                <c:pt idx="102">
                  <c:v>1.4643900000000001</c:v>
                </c:pt>
                <c:pt idx="103">
                  <c:v>1.4643900000000001</c:v>
                </c:pt>
                <c:pt idx="104">
                  <c:v>1.4643900000000001</c:v>
                </c:pt>
                <c:pt idx="105">
                  <c:v>1.4643900000000001</c:v>
                </c:pt>
                <c:pt idx="106">
                  <c:v>1.4643900000000001</c:v>
                </c:pt>
                <c:pt idx="107">
                  <c:v>1.4643900000000001</c:v>
                </c:pt>
                <c:pt idx="108">
                  <c:v>1.4643900000000001</c:v>
                </c:pt>
                <c:pt idx="109">
                  <c:v>1.4643900000000001</c:v>
                </c:pt>
                <c:pt idx="110">
                  <c:v>1.4643900000000001</c:v>
                </c:pt>
                <c:pt idx="111">
                  <c:v>1.4643900000000001</c:v>
                </c:pt>
                <c:pt idx="112">
                  <c:v>1.4643900000000001</c:v>
                </c:pt>
                <c:pt idx="113">
                  <c:v>1.4643900000000001</c:v>
                </c:pt>
                <c:pt idx="114">
                  <c:v>1.4643900000000001</c:v>
                </c:pt>
                <c:pt idx="115">
                  <c:v>1.4643900000000001</c:v>
                </c:pt>
                <c:pt idx="116">
                  <c:v>1.4643900000000001</c:v>
                </c:pt>
                <c:pt idx="117">
                  <c:v>1.4643900000000001</c:v>
                </c:pt>
                <c:pt idx="118">
                  <c:v>1.4643900000000001</c:v>
                </c:pt>
                <c:pt idx="119">
                  <c:v>1.4643900000000001</c:v>
                </c:pt>
                <c:pt idx="120">
                  <c:v>1.4643900000000001</c:v>
                </c:pt>
                <c:pt idx="121">
                  <c:v>1.4643900000000001</c:v>
                </c:pt>
                <c:pt idx="122">
                  <c:v>1.4643900000000001</c:v>
                </c:pt>
                <c:pt idx="123">
                  <c:v>1.4643900000000001</c:v>
                </c:pt>
                <c:pt idx="124">
                  <c:v>1.46129</c:v>
                </c:pt>
                <c:pt idx="125">
                  <c:v>1.11964</c:v>
                </c:pt>
                <c:pt idx="126">
                  <c:v>1.1831700000000001</c:v>
                </c:pt>
                <c:pt idx="127">
                  <c:v>0.93811100000000003</c:v>
                </c:pt>
                <c:pt idx="128">
                  <c:v>0.57996400000000004</c:v>
                </c:pt>
                <c:pt idx="129">
                  <c:v>1.8034000000000001E-2</c:v>
                </c:pt>
                <c:pt idx="130">
                  <c:v>-5.9485999999999997E-2</c:v>
                </c:pt>
                <c:pt idx="131">
                  <c:v>-0.13613400000000001</c:v>
                </c:pt>
                <c:pt idx="132">
                  <c:v>-0.31907400000000002</c:v>
                </c:pt>
                <c:pt idx="133">
                  <c:v>-0.22625899999999999</c:v>
                </c:pt>
                <c:pt idx="134">
                  <c:v>-0.29052299999999998</c:v>
                </c:pt>
                <c:pt idx="135">
                  <c:v>-0.706731</c:v>
                </c:pt>
                <c:pt idx="136">
                  <c:v>-0.85136900000000004</c:v>
                </c:pt>
                <c:pt idx="137">
                  <c:v>-0.62285400000000002</c:v>
                </c:pt>
                <c:pt idx="138">
                  <c:v>-1.04555</c:v>
                </c:pt>
                <c:pt idx="139">
                  <c:v>-0.66417599999999999</c:v>
                </c:pt>
                <c:pt idx="140">
                  <c:v>-0.71691199999999999</c:v>
                </c:pt>
                <c:pt idx="141">
                  <c:v>-1.0604199999999999</c:v>
                </c:pt>
                <c:pt idx="142">
                  <c:v>-1.33386</c:v>
                </c:pt>
                <c:pt idx="143">
                  <c:v>-2.1778499999999998</c:v>
                </c:pt>
                <c:pt idx="144">
                  <c:v>-2.1373799999999998</c:v>
                </c:pt>
                <c:pt idx="145">
                  <c:v>-2.50102</c:v>
                </c:pt>
                <c:pt idx="146">
                  <c:v>-2.8130099999999998</c:v>
                </c:pt>
                <c:pt idx="147">
                  <c:v>-3.0365799999999998</c:v>
                </c:pt>
                <c:pt idx="148">
                  <c:v>-3.0001699999999998</c:v>
                </c:pt>
                <c:pt idx="149">
                  <c:v>-3.1024799999999999</c:v>
                </c:pt>
                <c:pt idx="150">
                  <c:v>-3.2604899999999999</c:v>
                </c:pt>
                <c:pt idx="151">
                  <c:v>-3.0162200000000001</c:v>
                </c:pt>
                <c:pt idx="152">
                  <c:v>-2.8432900000000001</c:v>
                </c:pt>
                <c:pt idx="153">
                  <c:v>-3.3796599999999999</c:v>
                </c:pt>
                <c:pt idx="154">
                  <c:v>-3.18947</c:v>
                </c:pt>
                <c:pt idx="155">
                  <c:v>-3.5255700000000001</c:v>
                </c:pt>
                <c:pt idx="156">
                  <c:v>-3.9313500000000001</c:v>
                </c:pt>
                <c:pt idx="157">
                  <c:v>-3.4602599999999999</c:v>
                </c:pt>
                <c:pt idx="158">
                  <c:v>-3.7633200000000002</c:v>
                </c:pt>
                <c:pt idx="159">
                  <c:v>-3.6374599999999999</c:v>
                </c:pt>
                <c:pt idx="160">
                  <c:v>-3.99566</c:v>
                </c:pt>
                <c:pt idx="161">
                  <c:v>-3.61775</c:v>
                </c:pt>
                <c:pt idx="162">
                  <c:v>-4.1844299999999999</c:v>
                </c:pt>
                <c:pt idx="163">
                  <c:v>-4.3828699999999996</c:v>
                </c:pt>
                <c:pt idx="164">
                  <c:v>-4.9759700000000002</c:v>
                </c:pt>
                <c:pt idx="165">
                  <c:v>-4.8126600000000002</c:v>
                </c:pt>
                <c:pt idx="166">
                  <c:v>-4.4842599999999999</c:v>
                </c:pt>
                <c:pt idx="167">
                  <c:v>-4.7467699999999997</c:v>
                </c:pt>
                <c:pt idx="168">
                  <c:v>-4.5636700000000001</c:v>
                </c:pt>
                <c:pt idx="169">
                  <c:v>-4.6121400000000001</c:v>
                </c:pt>
                <c:pt idx="170">
                  <c:v>-4.6176500000000003</c:v>
                </c:pt>
                <c:pt idx="171">
                  <c:v>-4.6168500000000003</c:v>
                </c:pt>
                <c:pt idx="172">
                  <c:v>-4.9003699999999997</c:v>
                </c:pt>
                <c:pt idx="173">
                  <c:v>-5.0976499999999998</c:v>
                </c:pt>
                <c:pt idx="174">
                  <c:v>-5.2221500000000001</c:v>
                </c:pt>
                <c:pt idx="175">
                  <c:v>-5.1285999999999996</c:v>
                </c:pt>
                <c:pt idx="176">
                  <c:v>-5.1517099999999996</c:v>
                </c:pt>
                <c:pt idx="177">
                  <c:v>-5.2161099999999996</c:v>
                </c:pt>
                <c:pt idx="178">
                  <c:v>-4.7392799999999999</c:v>
                </c:pt>
                <c:pt idx="179">
                  <c:v>-4.9036200000000001</c:v>
                </c:pt>
                <c:pt idx="180">
                  <c:v>-4.9937500000000004</c:v>
                </c:pt>
                <c:pt idx="181">
                  <c:v>-4.90808</c:v>
                </c:pt>
                <c:pt idx="182">
                  <c:v>-5.1804699999999997</c:v>
                </c:pt>
                <c:pt idx="183">
                  <c:v>-5.1022999999999996</c:v>
                </c:pt>
                <c:pt idx="184">
                  <c:v>-5.0385299999999997</c:v>
                </c:pt>
                <c:pt idx="185">
                  <c:v>-4.6682600000000001</c:v>
                </c:pt>
                <c:pt idx="186">
                  <c:v>-4.8304799999999997</c:v>
                </c:pt>
                <c:pt idx="187">
                  <c:v>-4.6053600000000001</c:v>
                </c:pt>
                <c:pt idx="188">
                  <c:v>-4.78918</c:v>
                </c:pt>
                <c:pt idx="189">
                  <c:v>-4.6643400000000002</c:v>
                </c:pt>
                <c:pt idx="190">
                  <c:v>-4.81942</c:v>
                </c:pt>
                <c:pt idx="191">
                  <c:v>-5.16052</c:v>
                </c:pt>
                <c:pt idx="192">
                  <c:v>-5.2968599999999997</c:v>
                </c:pt>
                <c:pt idx="193">
                  <c:v>-5.3817700000000004</c:v>
                </c:pt>
                <c:pt idx="194">
                  <c:v>-5.08948</c:v>
                </c:pt>
                <c:pt idx="195">
                  <c:v>-5.4157599999999997</c:v>
                </c:pt>
                <c:pt idx="196">
                  <c:v>-5.2521100000000001</c:v>
                </c:pt>
                <c:pt idx="197">
                  <c:v>-5.1438899999999999</c:v>
                </c:pt>
                <c:pt idx="198">
                  <c:v>-5.1536200000000001</c:v>
                </c:pt>
                <c:pt idx="199">
                  <c:v>-5.0247799999999998</c:v>
                </c:pt>
                <c:pt idx="200">
                  <c:v>-5.4564500000000002</c:v>
                </c:pt>
                <c:pt idx="201">
                  <c:v>-5.2349699999999997</c:v>
                </c:pt>
                <c:pt idx="202">
                  <c:v>-4.89344</c:v>
                </c:pt>
                <c:pt idx="203">
                  <c:v>-4.90733</c:v>
                </c:pt>
                <c:pt idx="204">
                  <c:v>-4.77475</c:v>
                </c:pt>
                <c:pt idx="205">
                  <c:v>-4.6892300000000002</c:v>
                </c:pt>
                <c:pt idx="206">
                  <c:v>-4.9156899999999997</c:v>
                </c:pt>
                <c:pt idx="207">
                  <c:v>-4.8150199999999996</c:v>
                </c:pt>
                <c:pt idx="208">
                  <c:v>-4.8027499999999996</c:v>
                </c:pt>
                <c:pt idx="209">
                  <c:v>-4.7283400000000002</c:v>
                </c:pt>
                <c:pt idx="210">
                  <c:v>-4.6934800000000001</c:v>
                </c:pt>
                <c:pt idx="211">
                  <c:v>-4.77515</c:v>
                </c:pt>
                <c:pt idx="212">
                  <c:v>-4.3320299999999996</c:v>
                </c:pt>
                <c:pt idx="213">
                  <c:v>-4.1657400000000004</c:v>
                </c:pt>
                <c:pt idx="214">
                  <c:v>-3.9651200000000002</c:v>
                </c:pt>
                <c:pt idx="215">
                  <c:v>-4.2628500000000003</c:v>
                </c:pt>
                <c:pt idx="216">
                  <c:v>-4.0273500000000002</c:v>
                </c:pt>
                <c:pt idx="217">
                  <c:v>-4.2805900000000001</c:v>
                </c:pt>
                <c:pt idx="218">
                  <c:v>-4.2706200000000001</c:v>
                </c:pt>
                <c:pt idx="219">
                  <c:v>-3.9527600000000001</c:v>
                </c:pt>
                <c:pt idx="220">
                  <c:v>-3.8603299999999998</c:v>
                </c:pt>
                <c:pt idx="221">
                  <c:v>-3.54799</c:v>
                </c:pt>
                <c:pt idx="222">
                  <c:v>-3.5511699999999999</c:v>
                </c:pt>
                <c:pt idx="223">
                  <c:v>-3.5317099999999999</c:v>
                </c:pt>
                <c:pt idx="224">
                  <c:v>-3.5434800000000002</c:v>
                </c:pt>
                <c:pt idx="225">
                  <c:v>-3.2021600000000001</c:v>
                </c:pt>
                <c:pt idx="226">
                  <c:v>-3.1380400000000002</c:v>
                </c:pt>
                <c:pt idx="227">
                  <c:v>-3.11381</c:v>
                </c:pt>
                <c:pt idx="228">
                  <c:v>-3.0512800000000002</c:v>
                </c:pt>
                <c:pt idx="229">
                  <c:v>-2.7040500000000001</c:v>
                </c:pt>
                <c:pt idx="230">
                  <c:v>-2.9838300000000002</c:v>
                </c:pt>
                <c:pt idx="231">
                  <c:v>-2.9548399999999999</c:v>
                </c:pt>
                <c:pt idx="232">
                  <c:v>-2.8262299999999998</c:v>
                </c:pt>
                <c:pt idx="233">
                  <c:v>-3.2905500000000001</c:v>
                </c:pt>
                <c:pt idx="234">
                  <c:v>-3.0433300000000001</c:v>
                </c:pt>
                <c:pt idx="235">
                  <c:v>-2.4582600000000001</c:v>
                </c:pt>
                <c:pt idx="236">
                  <c:v>-2.5350899999999998</c:v>
                </c:pt>
                <c:pt idx="237">
                  <c:v>-2.3832800000000001</c:v>
                </c:pt>
                <c:pt idx="238">
                  <c:v>-2.4239899999999999</c:v>
                </c:pt>
                <c:pt idx="239">
                  <c:v>-2.5394399999999999</c:v>
                </c:pt>
                <c:pt idx="240">
                  <c:v>-2.0359099999999999</c:v>
                </c:pt>
                <c:pt idx="241">
                  <c:v>-1.41635</c:v>
                </c:pt>
                <c:pt idx="242">
                  <c:v>-1.0968599999999999</c:v>
                </c:pt>
                <c:pt idx="243">
                  <c:v>-1.32639</c:v>
                </c:pt>
                <c:pt idx="244">
                  <c:v>-1.3845000000000001</c:v>
                </c:pt>
                <c:pt idx="245">
                  <c:v>-1.4389400000000001</c:v>
                </c:pt>
                <c:pt idx="246">
                  <c:v>-1.3573299999999999</c:v>
                </c:pt>
                <c:pt idx="247">
                  <c:v>-1.0155700000000001</c:v>
                </c:pt>
                <c:pt idx="248">
                  <c:v>-0.63885899999999995</c:v>
                </c:pt>
                <c:pt idx="249">
                  <c:v>-0.80735000000000001</c:v>
                </c:pt>
                <c:pt idx="250">
                  <c:v>-0.46868599999999999</c:v>
                </c:pt>
                <c:pt idx="251">
                  <c:v>-0.54077600000000003</c:v>
                </c:pt>
                <c:pt idx="252">
                  <c:v>-0.62082700000000002</c:v>
                </c:pt>
                <c:pt idx="253">
                  <c:v>-0.276364</c:v>
                </c:pt>
                <c:pt idx="254">
                  <c:v>0.21249799999999999</c:v>
                </c:pt>
                <c:pt idx="255">
                  <c:v>4.2032E-2</c:v>
                </c:pt>
                <c:pt idx="256">
                  <c:v>0.112954</c:v>
                </c:pt>
                <c:pt idx="257">
                  <c:v>0.63908100000000001</c:v>
                </c:pt>
                <c:pt idx="258">
                  <c:v>0.78880799999999995</c:v>
                </c:pt>
                <c:pt idx="259">
                  <c:v>0.74278599999999995</c:v>
                </c:pt>
                <c:pt idx="260">
                  <c:v>0.78045600000000004</c:v>
                </c:pt>
                <c:pt idx="261">
                  <c:v>0.89780300000000002</c:v>
                </c:pt>
                <c:pt idx="262">
                  <c:v>1.10704</c:v>
                </c:pt>
                <c:pt idx="263">
                  <c:v>0.72512399999999999</c:v>
                </c:pt>
                <c:pt idx="264">
                  <c:v>0.44553399999999999</c:v>
                </c:pt>
                <c:pt idx="265">
                  <c:v>0.81706299999999998</c:v>
                </c:pt>
                <c:pt idx="266">
                  <c:v>0.64503100000000002</c:v>
                </c:pt>
                <c:pt idx="267">
                  <c:v>1.2569900000000001</c:v>
                </c:pt>
                <c:pt idx="268">
                  <c:v>1.5474300000000001</c:v>
                </c:pt>
                <c:pt idx="269">
                  <c:v>2.1377999999999999</c:v>
                </c:pt>
                <c:pt idx="270">
                  <c:v>1.99153</c:v>
                </c:pt>
                <c:pt idx="271">
                  <c:v>2.3863300000000001</c:v>
                </c:pt>
                <c:pt idx="272">
                  <c:v>2.3600099999999999</c:v>
                </c:pt>
                <c:pt idx="273">
                  <c:v>2.9622199999999999</c:v>
                </c:pt>
                <c:pt idx="274">
                  <c:v>3.2709600000000001</c:v>
                </c:pt>
                <c:pt idx="275">
                  <c:v>3.3450600000000001</c:v>
                </c:pt>
                <c:pt idx="276">
                  <c:v>3.0745800000000001</c:v>
                </c:pt>
                <c:pt idx="277">
                  <c:v>3.3199100000000001</c:v>
                </c:pt>
                <c:pt idx="278">
                  <c:v>3.2212700000000001</c:v>
                </c:pt>
                <c:pt idx="279">
                  <c:v>3.8254800000000002</c:v>
                </c:pt>
                <c:pt idx="280">
                  <c:v>3.62283</c:v>
                </c:pt>
                <c:pt idx="281">
                  <c:v>3.8766400000000001</c:v>
                </c:pt>
                <c:pt idx="282">
                  <c:v>4.1207000000000003</c:v>
                </c:pt>
                <c:pt idx="283">
                  <c:v>4.8171799999999996</c:v>
                </c:pt>
                <c:pt idx="284">
                  <c:v>4.3489500000000003</c:v>
                </c:pt>
                <c:pt idx="285">
                  <c:v>4.7985800000000003</c:v>
                </c:pt>
                <c:pt idx="286">
                  <c:v>4.5943100000000001</c:v>
                </c:pt>
                <c:pt idx="287">
                  <c:v>4.2997800000000002</c:v>
                </c:pt>
                <c:pt idx="288">
                  <c:v>3.9047000000000001</c:v>
                </c:pt>
                <c:pt idx="289">
                  <c:v>3.9482499999999998</c:v>
                </c:pt>
                <c:pt idx="290">
                  <c:v>3.57761</c:v>
                </c:pt>
                <c:pt idx="291">
                  <c:v>3.18031</c:v>
                </c:pt>
                <c:pt idx="292">
                  <c:v>3.5127000000000002</c:v>
                </c:pt>
                <c:pt idx="293">
                  <c:v>3.5077099999999999</c:v>
                </c:pt>
                <c:pt idx="294">
                  <c:v>3.7519900000000002</c:v>
                </c:pt>
                <c:pt idx="295">
                  <c:v>4.27224</c:v>
                </c:pt>
                <c:pt idx="296">
                  <c:v>4.0700900000000004</c:v>
                </c:pt>
                <c:pt idx="297">
                  <c:v>4.1988099999999999</c:v>
                </c:pt>
                <c:pt idx="298">
                  <c:v>4.3188300000000002</c:v>
                </c:pt>
                <c:pt idx="299">
                  <c:v>4.3666799999999997</c:v>
                </c:pt>
                <c:pt idx="300">
                  <c:v>4.8538300000000003</c:v>
                </c:pt>
                <c:pt idx="301">
                  <c:v>4.8385100000000003</c:v>
                </c:pt>
                <c:pt idx="302">
                  <c:v>4.8194900000000001</c:v>
                </c:pt>
                <c:pt idx="303">
                  <c:v>4.7712500000000002</c:v>
                </c:pt>
                <c:pt idx="304">
                  <c:v>5.2193300000000002</c:v>
                </c:pt>
                <c:pt idx="305">
                  <c:v>5.1478200000000003</c:v>
                </c:pt>
                <c:pt idx="306">
                  <c:v>4.9086600000000002</c:v>
                </c:pt>
                <c:pt idx="307">
                  <c:v>5.0722699999999996</c:v>
                </c:pt>
                <c:pt idx="308">
                  <c:v>5.4683400000000004</c:v>
                </c:pt>
                <c:pt idx="309">
                  <c:v>5.4416599999999997</c:v>
                </c:pt>
                <c:pt idx="310">
                  <c:v>5.5224500000000001</c:v>
                </c:pt>
                <c:pt idx="311">
                  <c:v>5.4086800000000004</c:v>
                </c:pt>
                <c:pt idx="312">
                  <c:v>4.4404000000000003</c:v>
                </c:pt>
                <c:pt idx="313">
                  <c:v>4.3133800000000004</c:v>
                </c:pt>
                <c:pt idx="314">
                  <c:v>4.4875999999999996</c:v>
                </c:pt>
                <c:pt idx="315">
                  <c:v>4.8826799999999997</c:v>
                </c:pt>
                <c:pt idx="316">
                  <c:v>5.0273700000000003</c:v>
                </c:pt>
                <c:pt idx="317">
                  <c:v>5.0652499999999998</c:v>
                </c:pt>
                <c:pt idx="318">
                  <c:v>5.0367300000000004</c:v>
                </c:pt>
                <c:pt idx="319">
                  <c:v>4.7478400000000001</c:v>
                </c:pt>
                <c:pt idx="320">
                  <c:v>4.7275</c:v>
                </c:pt>
                <c:pt idx="321">
                  <c:v>4.8542800000000002</c:v>
                </c:pt>
                <c:pt idx="322">
                  <c:v>5.0065499999999998</c:v>
                </c:pt>
                <c:pt idx="323">
                  <c:v>4.8389699999999998</c:v>
                </c:pt>
                <c:pt idx="324">
                  <c:v>4.6596399999999996</c:v>
                </c:pt>
                <c:pt idx="325">
                  <c:v>4.6828399999999997</c:v>
                </c:pt>
                <c:pt idx="326">
                  <c:v>4.6679500000000003</c:v>
                </c:pt>
                <c:pt idx="327">
                  <c:v>4.7303699999999997</c:v>
                </c:pt>
                <c:pt idx="328">
                  <c:v>4.7844300000000004</c:v>
                </c:pt>
                <c:pt idx="329">
                  <c:v>4.6064499999999997</c:v>
                </c:pt>
                <c:pt idx="330">
                  <c:v>4.3658299999999999</c:v>
                </c:pt>
                <c:pt idx="331">
                  <c:v>4.4995599999999998</c:v>
                </c:pt>
                <c:pt idx="332">
                  <c:v>4.1341200000000002</c:v>
                </c:pt>
                <c:pt idx="333">
                  <c:v>4.3556699999999999</c:v>
                </c:pt>
                <c:pt idx="334">
                  <c:v>4.3414400000000004</c:v>
                </c:pt>
                <c:pt idx="335">
                  <c:v>3.99329</c:v>
                </c:pt>
                <c:pt idx="336">
                  <c:v>4.0056900000000004</c:v>
                </c:pt>
                <c:pt idx="337">
                  <c:v>4.0322800000000001</c:v>
                </c:pt>
                <c:pt idx="338">
                  <c:v>4.0007200000000003</c:v>
                </c:pt>
                <c:pt idx="339">
                  <c:v>3.9408599999999998</c:v>
                </c:pt>
                <c:pt idx="340">
                  <c:v>3.6969500000000002</c:v>
                </c:pt>
                <c:pt idx="341">
                  <c:v>3.1983199999999998</c:v>
                </c:pt>
                <c:pt idx="342">
                  <c:v>3.6005099999999999</c:v>
                </c:pt>
                <c:pt idx="343">
                  <c:v>3.6398100000000002</c:v>
                </c:pt>
                <c:pt idx="344">
                  <c:v>3.8259799999999999</c:v>
                </c:pt>
                <c:pt idx="345">
                  <c:v>3.6017299999999999</c:v>
                </c:pt>
                <c:pt idx="346">
                  <c:v>3.9616500000000001</c:v>
                </c:pt>
                <c:pt idx="347">
                  <c:v>3.9050099999999999</c:v>
                </c:pt>
                <c:pt idx="348">
                  <c:v>3.7458900000000002</c:v>
                </c:pt>
                <c:pt idx="349">
                  <c:v>3.41675</c:v>
                </c:pt>
                <c:pt idx="350">
                  <c:v>3.4124699999999999</c:v>
                </c:pt>
                <c:pt idx="351">
                  <c:v>3.5213899999999998</c:v>
                </c:pt>
                <c:pt idx="352">
                  <c:v>3.3926799999999999</c:v>
                </c:pt>
                <c:pt idx="353">
                  <c:v>3.2926099999999998</c:v>
                </c:pt>
                <c:pt idx="354">
                  <c:v>3.3294299999999999</c:v>
                </c:pt>
                <c:pt idx="355">
                  <c:v>3.4196399999999998</c:v>
                </c:pt>
                <c:pt idx="356">
                  <c:v>2.8910100000000001</c:v>
                </c:pt>
                <c:pt idx="357">
                  <c:v>3.0255999999999998</c:v>
                </c:pt>
                <c:pt idx="358">
                  <c:v>2.6015899999999998</c:v>
                </c:pt>
                <c:pt idx="359">
                  <c:v>2.58887</c:v>
                </c:pt>
                <c:pt idx="360">
                  <c:v>2.8771900000000001</c:v>
                </c:pt>
                <c:pt idx="361">
                  <c:v>2.8004699999999998</c:v>
                </c:pt>
                <c:pt idx="362">
                  <c:v>3.3873600000000001</c:v>
                </c:pt>
                <c:pt idx="363">
                  <c:v>3.0530200000000001</c:v>
                </c:pt>
                <c:pt idx="364">
                  <c:v>3.18465</c:v>
                </c:pt>
                <c:pt idx="365">
                  <c:v>3.3568199999999999</c:v>
                </c:pt>
                <c:pt idx="366">
                  <c:v>3.3746999999999998</c:v>
                </c:pt>
                <c:pt idx="367">
                  <c:v>3.3818299999999999</c:v>
                </c:pt>
                <c:pt idx="368">
                  <c:v>3.5979899999999998</c:v>
                </c:pt>
                <c:pt idx="369">
                  <c:v>3.64161</c:v>
                </c:pt>
                <c:pt idx="370">
                  <c:v>2.84198</c:v>
                </c:pt>
                <c:pt idx="371">
                  <c:v>2.3612700000000002</c:v>
                </c:pt>
                <c:pt idx="372">
                  <c:v>2.2964699999999998</c:v>
                </c:pt>
                <c:pt idx="373">
                  <c:v>1.88015</c:v>
                </c:pt>
                <c:pt idx="374">
                  <c:v>2.7074799999999999</c:v>
                </c:pt>
                <c:pt idx="375">
                  <c:v>2.6125699999999998</c:v>
                </c:pt>
                <c:pt idx="376">
                  <c:v>2.9000599999999999</c:v>
                </c:pt>
                <c:pt idx="377">
                  <c:v>3.1737899999999999</c:v>
                </c:pt>
                <c:pt idx="378">
                  <c:v>3.3748</c:v>
                </c:pt>
                <c:pt idx="379">
                  <c:v>3.95357</c:v>
                </c:pt>
                <c:pt idx="380">
                  <c:v>3.7797200000000002</c:v>
                </c:pt>
                <c:pt idx="381">
                  <c:v>4.3575299999999997</c:v>
                </c:pt>
                <c:pt idx="382">
                  <c:v>4.2113300000000002</c:v>
                </c:pt>
                <c:pt idx="383">
                  <c:v>4.2521399999999998</c:v>
                </c:pt>
                <c:pt idx="384">
                  <c:v>4.3879099999999998</c:v>
                </c:pt>
                <c:pt idx="385">
                  <c:v>4.8334000000000001</c:v>
                </c:pt>
                <c:pt idx="386">
                  <c:v>4.4579899999999997</c:v>
                </c:pt>
                <c:pt idx="387">
                  <c:v>3.6686200000000002</c:v>
                </c:pt>
                <c:pt idx="388">
                  <c:v>3.4414899999999999</c:v>
                </c:pt>
                <c:pt idx="389">
                  <c:v>3.6282999999999999</c:v>
                </c:pt>
                <c:pt idx="390">
                  <c:v>3.6047799999999999</c:v>
                </c:pt>
                <c:pt idx="391">
                  <c:v>3.6825800000000002</c:v>
                </c:pt>
                <c:pt idx="392">
                  <c:v>3.4497399999999998</c:v>
                </c:pt>
                <c:pt idx="393">
                  <c:v>3.76322</c:v>
                </c:pt>
                <c:pt idx="394">
                  <c:v>3.6353200000000001</c:v>
                </c:pt>
                <c:pt idx="395">
                  <c:v>3.71523</c:v>
                </c:pt>
                <c:pt idx="396">
                  <c:v>3.54982</c:v>
                </c:pt>
                <c:pt idx="397">
                  <c:v>3.4771399999999999</c:v>
                </c:pt>
                <c:pt idx="398">
                  <c:v>3.4315699999999998</c:v>
                </c:pt>
                <c:pt idx="399">
                  <c:v>3.5344699999999998</c:v>
                </c:pt>
                <c:pt idx="400">
                  <c:v>3.7130700000000001</c:v>
                </c:pt>
                <c:pt idx="401">
                  <c:v>3.7674300000000001</c:v>
                </c:pt>
                <c:pt idx="402">
                  <c:v>3.3820800000000002</c:v>
                </c:pt>
                <c:pt idx="403">
                  <c:v>3.0136799999999999</c:v>
                </c:pt>
                <c:pt idx="404">
                  <c:v>2.7482600000000001</c:v>
                </c:pt>
                <c:pt idx="405">
                  <c:v>3.0754299999999999</c:v>
                </c:pt>
                <c:pt idx="406">
                  <c:v>2.9160900000000001</c:v>
                </c:pt>
                <c:pt idx="407">
                  <c:v>2.7524500000000001</c:v>
                </c:pt>
                <c:pt idx="408">
                  <c:v>3.1703100000000002</c:v>
                </c:pt>
                <c:pt idx="409">
                  <c:v>2.95059</c:v>
                </c:pt>
                <c:pt idx="410">
                  <c:v>3.2580300000000002</c:v>
                </c:pt>
                <c:pt idx="411">
                  <c:v>3.58833</c:v>
                </c:pt>
                <c:pt idx="412">
                  <c:v>3.67395</c:v>
                </c:pt>
                <c:pt idx="413">
                  <c:v>3.86314</c:v>
                </c:pt>
                <c:pt idx="414">
                  <c:v>4.4664400000000004</c:v>
                </c:pt>
                <c:pt idx="415">
                  <c:v>4.4906499999999996</c:v>
                </c:pt>
                <c:pt idx="416">
                  <c:v>4.94482</c:v>
                </c:pt>
                <c:pt idx="417">
                  <c:v>4.8257500000000002</c:v>
                </c:pt>
                <c:pt idx="418">
                  <c:v>4.7142299999999997</c:v>
                </c:pt>
                <c:pt idx="419">
                  <c:v>4.98367</c:v>
                </c:pt>
                <c:pt idx="420">
                  <c:v>4.9625199999999996</c:v>
                </c:pt>
                <c:pt idx="421">
                  <c:v>4.9464499999999996</c:v>
                </c:pt>
                <c:pt idx="422">
                  <c:v>5.4827899999999996</c:v>
                </c:pt>
                <c:pt idx="423">
                  <c:v>5.26877</c:v>
                </c:pt>
                <c:pt idx="424">
                  <c:v>5.2468300000000001</c:v>
                </c:pt>
                <c:pt idx="425">
                  <c:v>5.44407</c:v>
                </c:pt>
                <c:pt idx="426">
                  <c:v>5.5745699999999996</c:v>
                </c:pt>
                <c:pt idx="427">
                  <c:v>5.5254700000000003</c:v>
                </c:pt>
                <c:pt idx="428">
                  <c:v>5.6363799999999999</c:v>
                </c:pt>
                <c:pt idx="429">
                  <c:v>5.4947800000000004</c:v>
                </c:pt>
                <c:pt idx="430">
                  <c:v>5.4065300000000001</c:v>
                </c:pt>
                <c:pt idx="431">
                  <c:v>5.5385900000000001</c:v>
                </c:pt>
                <c:pt idx="432">
                  <c:v>5.7174100000000001</c:v>
                </c:pt>
                <c:pt idx="433">
                  <c:v>5.8611199999999997</c:v>
                </c:pt>
                <c:pt idx="434">
                  <c:v>5.6076699999999997</c:v>
                </c:pt>
                <c:pt idx="435">
                  <c:v>5.5236900000000002</c:v>
                </c:pt>
                <c:pt idx="436">
                  <c:v>5.4897999999999998</c:v>
                </c:pt>
                <c:pt idx="437">
                  <c:v>4.8265099999999999</c:v>
                </c:pt>
                <c:pt idx="438">
                  <c:v>4.3829599999999997</c:v>
                </c:pt>
                <c:pt idx="439">
                  <c:v>4.5049999999999999</c:v>
                </c:pt>
                <c:pt idx="440">
                  <c:v>4.60602</c:v>
                </c:pt>
                <c:pt idx="441">
                  <c:v>4.8362600000000002</c:v>
                </c:pt>
                <c:pt idx="442">
                  <c:v>5.0497899999999998</c:v>
                </c:pt>
                <c:pt idx="443">
                  <c:v>5.4740700000000002</c:v>
                </c:pt>
                <c:pt idx="444">
                  <c:v>5.7590700000000004</c:v>
                </c:pt>
                <c:pt idx="445">
                  <c:v>5.0492400000000002</c:v>
                </c:pt>
                <c:pt idx="446">
                  <c:v>5.13612</c:v>
                </c:pt>
                <c:pt idx="447">
                  <c:v>5.4687599999999996</c:v>
                </c:pt>
                <c:pt idx="448">
                  <c:v>4.9637500000000001</c:v>
                </c:pt>
                <c:pt idx="449">
                  <c:v>5.2165400000000002</c:v>
                </c:pt>
                <c:pt idx="450">
                  <c:v>5.2755599999999996</c:v>
                </c:pt>
                <c:pt idx="451">
                  <c:v>5.20113</c:v>
                </c:pt>
                <c:pt idx="452">
                  <c:v>5.4443999999999999</c:v>
                </c:pt>
                <c:pt idx="453">
                  <c:v>5.2018599999999999</c:v>
                </c:pt>
                <c:pt idx="454">
                  <c:v>5.4897</c:v>
                </c:pt>
                <c:pt idx="455">
                  <c:v>5.5621999999999998</c:v>
                </c:pt>
                <c:pt idx="456">
                  <c:v>5.5058199999999999</c:v>
                </c:pt>
                <c:pt idx="457">
                  <c:v>5.3704099999999997</c:v>
                </c:pt>
                <c:pt idx="458">
                  <c:v>5.4885599999999997</c:v>
                </c:pt>
                <c:pt idx="459">
                  <c:v>5.41744</c:v>
                </c:pt>
                <c:pt idx="460">
                  <c:v>5.2129899999999996</c:v>
                </c:pt>
                <c:pt idx="461">
                  <c:v>5.6939799999999998</c:v>
                </c:pt>
                <c:pt idx="462">
                  <c:v>5.75488</c:v>
                </c:pt>
                <c:pt idx="463">
                  <c:v>5.8156999999999996</c:v>
                </c:pt>
                <c:pt idx="464">
                  <c:v>6.20716</c:v>
                </c:pt>
                <c:pt idx="465">
                  <c:v>6.5771699999999997</c:v>
                </c:pt>
                <c:pt idx="466">
                  <c:v>6.9318099999999996</c:v>
                </c:pt>
                <c:pt idx="467">
                  <c:v>7.1009399999999996</c:v>
                </c:pt>
                <c:pt idx="468">
                  <c:v>7.6365400000000001</c:v>
                </c:pt>
                <c:pt idx="469">
                  <c:v>8.10989</c:v>
                </c:pt>
                <c:pt idx="470">
                  <c:v>8.12988</c:v>
                </c:pt>
                <c:pt idx="471">
                  <c:v>8.4054500000000001</c:v>
                </c:pt>
                <c:pt idx="472">
                  <c:v>8.4417200000000001</c:v>
                </c:pt>
                <c:pt idx="473">
                  <c:v>8.3426600000000004</c:v>
                </c:pt>
                <c:pt idx="474">
                  <c:v>7.99099</c:v>
                </c:pt>
                <c:pt idx="475">
                  <c:v>7.9985200000000001</c:v>
                </c:pt>
                <c:pt idx="476">
                  <c:v>7.7622499999999999</c:v>
                </c:pt>
                <c:pt idx="477">
                  <c:v>7.8191600000000001</c:v>
                </c:pt>
                <c:pt idx="478">
                  <c:v>7.5474699999999997</c:v>
                </c:pt>
                <c:pt idx="479">
                  <c:v>7.8015100000000004</c:v>
                </c:pt>
                <c:pt idx="480">
                  <c:v>7.8907999999999996</c:v>
                </c:pt>
                <c:pt idx="481">
                  <c:v>7.2318100000000003</c:v>
                </c:pt>
                <c:pt idx="482">
                  <c:v>6.7094300000000002</c:v>
                </c:pt>
                <c:pt idx="483">
                  <c:v>6.3579699999999999</c:v>
                </c:pt>
                <c:pt idx="484">
                  <c:v>6.6346400000000001</c:v>
                </c:pt>
                <c:pt idx="485">
                  <c:v>6.6558799999999998</c:v>
                </c:pt>
                <c:pt idx="486">
                  <c:v>7.2291600000000003</c:v>
                </c:pt>
                <c:pt idx="487">
                  <c:v>7.5081499999999997</c:v>
                </c:pt>
                <c:pt idx="488">
                  <c:v>7.5433199999999996</c:v>
                </c:pt>
                <c:pt idx="489">
                  <c:v>7.8775599999999999</c:v>
                </c:pt>
                <c:pt idx="490">
                  <c:v>8.0870200000000008</c:v>
                </c:pt>
                <c:pt idx="491">
                  <c:v>8.0604700000000005</c:v>
                </c:pt>
                <c:pt idx="492">
                  <c:v>8.1761599999999994</c:v>
                </c:pt>
                <c:pt idx="493">
                  <c:v>8.1958500000000001</c:v>
                </c:pt>
                <c:pt idx="494">
                  <c:v>7.8450600000000001</c:v>
                </c:pt>
                <c:pt idx="495">
                  <c:v>7.6002799999999997</c:v>
                </c:pt>
                <c:pt idx="496">
                  <c:v>7.9901400000000002</c:v>
                </c:pt>
                <c:pt idx="497">
                  <c:v>8.2500300000000006</c:v>
                </c:pt>
                <c:pt idx="498">
                  <c:v>8.5545100000000005</c:v>
                </c:pt>
                <c:pt idx="499">
                  <c:v>8.4334500000000006</c:v>
                </c:pt>
                <c:pt idx="500">
                  <c:v>8.4380299999999995</c:v>
                </c:pt>
                <c:pt idx="501">
                  <c:v>8.4548199999999998</c:v>
                </c:pt>
                <c:pt idx="502">
                  <c:v>8.5783400000000007</c:v>
                </c:pt>
                <c:pt idx="503">
                  <c:v>8.7871699999999997</c:v>
                </c:pt>
                <c:pt idx="504">
                  <c:v>8.4847000000000001</c:v>
                </c:pt>
                <c:pt idx="505">
                  <c:v>8.4546100000000006</c:v>
                </c:pt>
                <c:pt idx="506">
                  <c:v>8.4726099999999995</c:v>
                </c:pt>
                <c:pt idx="507">
                  <c:v>8.9901099999999996</c:v>
                </c:pt>
                <c:pt idx="508">
                  <c:v>8.7521000000000004</c:v>
                </c:pt>
                <c:pt idx="509">
                  <c:v>8.2632899999999996</c:v>
                </c:pt>
                <c:pt idx="510">
                  <c:v>8.1884599999999992</c:v>
                </c:pt>
                <c:pt idx="511">
                  <c:v>7.9848499999999998</c:v>
                </c:pt>
                <c:pt idx="512">
                  <c:v>7.85954</c:v>
                </c:pt>
                <c:pt idx="513">
                  <c:v>7.7386400000000002</c:v>
                </c:pt>
                <c:pt idx="514">
                  <c:v>8.0609400000000004</c:v>
                </c:pt>
                <c:pt idx="515">
                  <c:v>8.3468199999999992</c:v>
                </c:pt>
                <c:pt idx="516">
                  <c:v>8.4358500000000003</c:v>
                </c:pt>
                <c:pt idx="517">
                  <c:v>8.2993900000000007</c:v>
                </c:pt>
                <c:pt idx="518">
                  <c:v>8.1285900000000009</c:v>
                </c:pt>
                <c:pt idx="519">
                  <c:v>8.2762799999999999</c:v>
                </c:pt>
                <c:pt idx="520">
                  <c:v>8.1013999999999999</c:v>
                </c:pt>
                <c:pt idx="521">
                  <c:v>8.0102899999999995</c:v>
                </c:pt>
                <c:pt idx="522">
                  <c:v>8.3191900000000008</c:v>
                </c:pt>
                <c:pt idx="523">
                  <c:v>8.2548300000000001</c:v>
                </c:pt>
                <c:pt idx="524">
                  <c:v>8.4355600000000006</c:v>
                </c:pt>
                <c:pt idx="525">
                  <c:v>8.2261900000000008</c:v>
                </c:pt>
                <c:pt idx="526">
                  <c:v>8.1448800000000006</c:v>
                </c:pt>
                <c:pt idx="527">
                  <c:v>7.7771800000000004</c:v>
                </c:pt>
                <c:pt idx="528">
                  <c:v>7.8295199999999996</c:v>
                </c:pt>
                <c:pt idx="529">
                  <c:v>7.8193799999999998</c:v>
                </c:pt>
                <c:pt idx="530">
                  <c:v>8.3353900000000003</c:v>
                </c:pt>
                <c:pt idx="531">
                  <c:v>8.1473700000000004</c:v>
                </c:pt>
                <c:pt idx="532">
                  <c:v>8.2653199999999991</c:v>
                </c:pt>
                <c:pt idx="533">
                  <c:v>7.79969</c:v>
                </c:pt>
                <c:pt idx="534">
                  <c:v>7.6734799999999996</c:v>
                </c:pt>
                <c:pt idx="535">
                  <c:v>8.0004100000000005</c:v>
                </c:pt>
                <c:pt idx="536">
                  <c:v>7.9628899999999998</c:v>
                </c:pt>
                <c:pt idx="537">
                  <c:v>7.8215500000000002</c:v>
                </c:pt>
                <c:pt idx="538">
                  <c:v>7.9211900000000002</c:v>
                </c:pt>
                <c:pt idx="539">
                  <c:v>8.1361100000000004</c:v>
                </c:pt>
                <c:pt idx="540">
                  <c:v>8.3485499999999995</c:v>
                </c:pt>
                <c:pt idx="541">
                  <c:v>7.9801599999999997</c:v>
                </c:pt>
                <c:pt idx="542">
                  <c:v>8.6853599999999993</c:v>
                </c:pt>
                <c:pt idx="543">
                  <c:v>8.5083199999999994</c:v>
                </c:pt>
                <c:pt idx="544">
                  <c:v>8.7808899999999994</c:v>
                </c:pt>
                <c:pt idx="545">
                  <c:v>8.3591200000000008</c:v>
                </c:pt>
                <c:pt idx="546">
                  <c:v>7.9625899999999996</c:v>
                </c:pt>
                <c:pt idx="547">
                  <c:v>7.9512</c:v>
                </c:pt>
                <c:pt idx="548">
                  <c:v>7.9646299999999997</c:v>
                </c:pt>
                <c:pt idx="549">
                  <c:v>8.0499700000000001</c:v>
                </c:pt>
                <c:pt idx="550">
                  <c:v>7.8019699999999998</c:v>
                </c:pt>
                <c:pt idx="551">
                  <c:v>7.55267</c:v>
                </c:pt>
                <c:pt idx="552">
                  <c:v>7.5621900000000002</c:v>
                </c:pt>
                <c:pt idx="553">
                  <c:v>7.5139500000000004</c:v>
                </c:pt>
                <c:pt idx="554">
                  <c:v>7.74214</c:v>
                </c:pt>
                <c:pt idx="555">
                  <c:v>7.6162999999999998</c:v>
                </c:pt>
                <c:pt idx="556">
                  <c:v>8.2166300000000003</c:v>
                </c:pt>
                <c:pt idx="557">
                  <c:v>8.2904699999999991</c:v>
                </c:pt>
                <c:pt idx="558">
                  <c:v>8.6072100000000002</c:v>
                </c:pt>
                <c:pt idx="559">
                  <c:v>8.7673799999999993</c:v>
                </c:pt>
                <c:pt idx="560">
                  <c:v>8.7625499999999992</c:v>
                </c:pt>
                <c:pt idx="561">
                  <c:v>8.6576699999999995</c:v>
                </c:pt>
                <c:pt idx="562">
                  <c:v>8.2662499999999994</c:v>
                </c:pt>
                <c:pt idx="563">
                  <c:v>7.96028</c:v>
                </c:pt>
                <c:pt idx="564">
                  <c:v>8.1241199999999996</c:v>
                </c:pt>
                <c:pt idx="565">
                  <c:v>8.2875999999999994</c:v>
                </c:pt>
                <c:pt idx="566">
                  <c:v>8.6719899999999992</c:v>
                </c:pt>
                <c:pt idx="567">
                  <c:v>8.5867000000000004</c:v>
                </c:pt>
                <c:pt idx="568">
                  <c:v>8.5288799999999991</c:v>
                </c:pt>
                <c:pt idx="569">
                  <c:v>8.4196399999999993</c:v>
                </c:pt>
                <c:pt idx="570">
                  <c:v>8.6756799999999998</c:v>
                </c:pt>
                <c:pt idx="571">
                  <c:v>8.4184999999999999</c:v>
                </c:pt>
                <c:pt idx="572">
                  <c:v>8.4581499999999998</c:v>
                </c:pt>
                <c:pt idx="573">
                  <c:v>8.2694700000000001</c:v>
                </c:pt>
                <c:pt idx="574">
                  <c:v>8.1215700000000002</c:v>
                </c:pt>
                <c:pt idx="575">
                  <c:v>8.3943300000000001</c:v>
                </c:pt>
                <c:pt idx="576">
                  <c:v>8.7573100000000004</c:v>
                </c:pt>
                <c:pt idx="577">
                  <c:v>8.5732499999999998</c:v>
                </c:pt>
                <c:pt idx="578">
                  <c:v>9.1014499999999998</c:v>
                </c:pt>
                <c:pt idx="579">
                  <c:v>8.8213699999999999</c:v>
                </c:pt>
                <c:pt idx="580">
                  <c:v>8.8936700000000002</c:v>
                </c:pt>
                <c:pt idx="581">
                  <c:v>8.8439200000000007</c:v>
                </c:pt>
                <c:pt idx="582">
                  <c:v>8.9837299999999995</c:v>
                </c:pt>
                <c:pt idx="583">
                  <c:v>8.7477099999999997</c:v>
                </c:pt>
                <c:pt idx="584">
                  <c:v>9.1647499999999997</c:v>
                </c:pt>
                <c:pt idx="585">
                  <c:v>8.9086700000000008</c:v>
                </c:pt>
                <c:pt idx="586">
                  <c:v>8.6958599999999997</c:v>
                </c:pt>
                <c:pt idx="587">
                  <c:v>8.5034600000000005</c:v>
                </c:pt>
                <c:pt idx="588">
                  <c:v>8.1636900000000008</c:v>
                </c:pt>
                <c:pt idx="589">
                  <c:v>8.5348699999999997</c:v>
                </c:pt>
                <c:pt idx="590">
                  <c:v>8.0926299999999998</c:v>
                </c:pt>
                <c:pt idx="591">
                  <c:v>7.5796700000000001</c:v>
                </c:pt>
                <c:pt idx="592">
                  <c:v>7.6643499999999998</c:v>
                </c:pt>
                <c:pt idx="593">
                  <c:v>7.7381000000000002</c:v>
                </c:pt>
                <c:pt idx="594">
                  <c:v>8.0930800000000005</c:v>
                </c:pt>
                <c:pt idx="595">
                  <c:v>7.9666499999999996</c:v>
                </c:pt>
                <c:pt idx="596">
                  <c:v>8.2594200000000004</c:v>
                </c:pt>
                <c:pt idx="597">
                  <c:v>8.0577299999999994</c:v>
                </c:pt>
                <c:pt idx="598">
                  <c:v>7.6819499999999996</c:v>
                </c:pt>
                <c:pt idx="599">
                  <c:v>7.7783699999999998</c:v>
                </c:pt>
                <c:pt idx="600">
                  <c:v>7.6484699999999997</c:v>
                </c:pt>
                <c:pt idx="601">
                  <c:v>7.3678999999999997</c:v>
                </c:pt>
                <c:pt idx="602">
                  <c:v>7.4810999999999996</c:v>
                </c:pt>
                <c:pt idx="603">
                  <c:v>7.6610899999999997</c:v>
                </c:pt>
                <c:pt idx="604">
                  <c:v>7.7356999999999996</c:v>
                </c:pt>
                <c:pt idx="605">
                  <c:v>7.4743700000000004</c:v>
                </c:pt>
                <c:pt idx="606">
                  <c:v>7.1735899999999999</c:v>
                </c:pt>
                <c:pt idx="607">
                  <c:v>6.8178900000000002</c:v>
                </c:pt>
                <c:pt idx="608">
                  <c:v>6.96549</c:v>
                </c:pt>
                <c:pt idx="609">
                  <c:v>6.9129500000000004</c:v>
                </c:pt>
                <c:pt idx="610">
                  <c:v>6.7595599999999996</c:v>
                </c:pt>
                <c:pt idx="611">
                  <c:v>6.6184900000000004</c:v>
                </c:pt>
                <c:pt idx="612">
                  <c:v>6.1883299999999997</c:v>
                </c:pt>
                <c:pt idx="613">
                  <c:v>6.0713699999999999</c:v>
                </c:pt>
                <c:pt idx="614">
                  <c:v>6.1743199999999998</c:v>
                </c:pt>
                <c:pt idx="615">
                  <c:v>5.8997900000000003</c:v>
                </c:pt>
                <c:pt idx="616">
                  <c:v>5.9337</c:v>
                </c:pt>
                <c:pt idx="617">
                  <c:v>6.1337099999999998</c:v>
                </c:pt>
                <c:pt idx="618">
                  <c:v>6.0408799999999996</c:v>
                </c:pt>
                <c:pt idx="619">
                  <c:v>5.8930300000000004</c:v>
                </c:pt>
                <c:pt idx="620">
                  <c:v>6.1018400000000002</c:v>
                </c:pt>
                <c:pt idx="621">
                  <c:v>5.94848</c:v>
                </c:pt>
                <c:pt idx="622">
                  <c:v>6.1815199999999999</c:v>
                </c:pt>
                <c:pt idx="623">
                  <c:v>5.9292199999999999</c:v>
                </c:pt>
                <c:pt idx="624">
                  <c:v>5.9111599999999997</c:v>
                </c:pt>
                <c:pt idx="625">
                  <c:v>5.98461</c:v>
                </c:pt>
                <c:pt idx="626">
                  <c:v>5.8617400000000002</c:v>
                </c:pt>
                <c:pt idx="627">
                  <c:v>6.2592800000000004</c:v>
                </c:pt>
                <c:pt idx="628">
                  <c:v>5.8216599999999996</c:v>
                </c:pt>
                <c:pt idx="629">
                  <c:v>5.5560900000000002</c:v>
                </c:pt>
                <c:pt idx="630">
                  <c:v>5.7561799999999996</c:v>
                </c:pt>
                <c:pt idx="631">
                  <c:v>5.8489399999999998</c:v>
                </c:pt>
                <c:pt idx="632">
                  <c:v>5.9151100000000003</c:v>
                </c:pt>
                <c:pt idx="633">
                  <c:v>5.8787700000000003</c:v>
                </c:pt>
                <c:pt idx="634">
                  <c:v>5.9020799999999998</c:v>
                </c:pt>
                <c:pt idx="635">
                  <c:v>6.3722200000000004</c:v>
                </c:pt>
                <c:pt idx="636">
                  <c:v>6.4029299999999996</c:v>
                </c:pt>
                <c:pt idx="637">
                  <c:v>5.9194500000000003</c:v>
                </c:pt>
                <c:pt idx="638">
                  <c:v>5.4350899999999998</c:v>
                </c:pt>
                <c:pt idx="639">
                  <c:v>5.03437</c:v>
                </c:pt>
                <c:pt idx="640">
                  <c:v>5.1940200000000001</c:v>
                </c:pt>
                <c:pt idx="641">
                  <c:v>5.22593</c:v>
                </c:pt>
                <c:pt idx="642">
                  <c:v>5.4148100000000001</c:v>
                </c:pt>
                <c:pt idx="643">
                  <c:v>5.55328</c:v>
                </c:pt>
                <c:pt idx="644">
                  <c:v>5.38971</c:v>
                </c:pt>
                <c:pt idx="645">
                  <c:v>5.2173100000000003</c:v>
                </c:pt>
                <c:pt idx="646">
                  <c:v>4.8093199999999996</c:v>
                </c:pt>
                <c:pt idx="647">
                  <c:v>5.0898599999999998</c:v>
                </c:pt>
                <c:pt idx="648">
                  <c:v>5.3108500000000003</c:v>
                </c:pt>
                <c:pt idx="649">
                  <c:v>4.5917300000000001</c:v>
                </c:pt>
                <c:pt idx="650">
                  <c:v>4.6381600000000001</c:v>
                </c:pt>
                <c:pt idx="651">
                  <c:v>4.6035700000000004</c:v>
                </c:pt>
                <c:pt idx="652">
                  <c:v>4.76457</c:v>
                </c:pt>
                <c:pt idx="653">
                  <c:v>4.8134100000000002</c:v>
                </c:pt>
                <c:pt idx="654">
                  <c:v>4.8267600000000002</c:v>
                </c:pt>
                <c:pt idx="655">
                  <c:v>4.6787400000000003</c:v>
                </c:pt>
                <c:pt idx="656">
                  <c:v>4.2217599999999997</c:v>
                </c:pt>
                <c:pt idx="657">
                  <c:v>4.4296499999999996</c:v>
                </c:pt>
                <c:pt idx="658">
                  <c:v>3.9890400000000001</c:v>
                </c:pt>
                <c:pt idx="659">
                  <c:v>3.9374799999999999</c:v>
                </c:pt>
                <c:pt idx="660">
                  <c:v>4.0706199999999999</c:v>
                </c:pt>
                <c:pt idx="661">
                  <c:v>4.0730000000000004</c:v>
                </c:pt>
                <c:pt idx="662">
                  <c:v>4.2390699999999999</c:v>
                </c:pt>
                <c:pt idx="663">
                  <c:v>4.3762699999999999</c:v>
                </c:pt>
                <c:pt idx="664">
                  <c:v>4.8703799999999999</c:v>
                </c:pt>
                <c:pt idx="665">
                  <c:v>4.9357100000000003</c:v>
                </c:pt>
                <c:pt idx="666">
                  <c:v>5.0531800000000002</c:v>
                </c:pt>
                <c:pt idx="667">
                  <c:v>4.5711599999999999</c:v>
                </c:pt>
                <c:pt idx="668">
                  <c:v>4.8424399999999999</c:v>
                </c:pt>
                <c:pt idx="669">
                  <c:v>4.90212</c:v>
                </c:pt>
                <c:pt idx="670">
                  <c:v>4.6252700000000004</c:v>
                </c:pt>
                <c:pt idx="671">
                  <c:v>4.4966799999999996</c:v>
                </c:pt>
                <c:pt idx="672">
                  <c:v>4.4242600000000003</c:v>
                </c:pt>
                <c:pt idx="673">
                  <c:v>4.9993699999999999</c:v>
                </c:pt>
                <c:pt idx="674">
                  <c:v>4.9225700000000003</c:v>
                </c:pt>
                <c:pt idx="675">
                  <c:v>4.8741399999999997</c:v>
                </c:pt>
                <c:pt idx="676">
                  <c:v>4.4120400000000002</c:v>
                </c:pt>
                <c:pt idx="677">
                  <c:v>4.4371799999999997</c:v>
                </c:pt>
                <c:pt idx="678">
                  <c:v>4.4543699999999999</c:v>
                </c:pt>
                <c:pt idx="679">
                  <c:v>4.25373</c:v>
                </c:pt>
                <c:pt idx="680">
                  <c:v>4.2060500000000003</c:v>
                </c:pt>
                <c:pt idx="681">
                  <c:v>4.6113200000000001</c:v>
                </c:pt>
                <c:pt idx="682">
                  <c:v>4.76877</c:v>
                </c:pt>
                <c:pt idx="683">
                  <c:v>5.0526</c:v>
                </c:pt>
                <c:pt idx="684">
                  <c:v>4.9207000000000001</c:v>
                </c:pt>
                <c:pt idx="685">
                  <c:v>5.20695</c:v>
                </c:pt>
                <c:pt idx="686">
                  <c:v>5.5510599999999997</c:v>
                </c:pt>
                <c:pt idx="687">
                  <c:v>5.3229800000000003</c:v>
                </c:pt>
                <c:pt idx="688">
                  <c:v>5.3205799999999996</c:v>
                </c:pt>
                <c:pt idx="689">
                  <c:v>5.4272999999999998</c:v>
                </c:pt>
                <c:pt idx="690">
                  <c:v>5.4933699999999996</c:v>
                </c:pt>
                <c:pt idx="691">
                  <c:v>5.7324999999999999</c:v>
                </c:pt>
                <c:pt idx="692">
                  <c:v>5.6187199999999997</c:v>
                </c:pt>
                <c:pt idx="693">
                  <c:v>5.3339299999999996</c:v>
                </c:pt>
                <c:pt idx="694">
                  <c:v>5.1232300000000004</c:v>
                </c:pt>
                <c:pt idx="695">
                  <c:v>5.2277300000000002</c:v>
                </c:pt>
                <c:pt idx="696">
                  <c:v>4.8858699999999997</c:v>
                </c:pt>
                <c:pt idx="697">
                  <c:v>4.6060699999999999</c:v>
                </c:pt>
                <c:pt idx="698">
                  <c:v>4.7439099999999996</c:v>
                </c:pt>
                <c:pt idx="699">
                  <c:v>4.68079</c:v>
                </c:pt>
                <c:pt idx="700">
                  <c:v>4.43459</c:v>
                </c:pt>
                <c:pt idx="701">
                  <c:v>4.3955299999999999</c:v>
                </c:pt>
                <c:pt idx="702">
                  <c:v>4.4365300000000003</c:v>
                </c:pt>
                <c:pt idx="703">
                  <c:v>4.0856300000000001</c:v>
                </c:pt>
                <c:pt idx="704">
                  <c:v>4.0462499999999997</c:v>
                </c:pt>
                <c:pt idx="705">
                  <c:v>4.0056099999999999</c:v>
                </c:pt>
                <c:pt idx="706">
                  <c:v>3.7879499999999999</c:v>
                </c:pt>
                <c:pt idx="707">
                  <c:v>3.8542299999999998</c:v>
                </c:pt>
                <c:pt idx="708">
                  <c:v>3.55179</c:v>
                </c:pt>
                <c:pt idx="709">
                  <c:v>3.3770699999999998</c:v>
                </c:pt>
                <c:pt idx="710">
                  <c:v>3.2046299999999999</c:v>
                </c:pt>
                <c:pt idx="711">
                  <c:v>3.5080800000000001</c:v>
                </c:pt>
                <c:pt idx="712">
                  <c:v>3.4186299999999998</c:v>
                </c:pt>
                <c:pt idx="713">
                  <c:v>3.1476700000000002</c:v>
                </c:pt>
                <c:pt idx="714">
                  <c:v>3.1825800000000002</c:v>
                </c:pt>
                <c:pt idx="715">
                  <c:v>3.1814499999999999</c:v>
                </c:pt>
                <c:pt idx="716">
                  <c:v>3.65625</c:v>
                </c:pt>
                <c:pt idx="717">
                  <c:v>4.0383199999999997</c:v>
                </c:pt>
                <c:pt idx="718">
                  <c:v>4.18058</c:v>
                </c:pt>
                <c:pt idx="719">
                  <c:v>4.2011500000000002</c:v>
                </c:pt>
                <c:pt idx="720">
                  <c:v>4.0981800000000002</c:v>
                </c:pt>
                <c:pt idx="721">
                  <c:v>4.0849200000000003</c:v>
                </c:pt>
                <c:pt idx="722">
                  <c:v>3.9893900000000002</c:v>
                </c:pt>
                <c:pt idx="723">
                  <c:v>3.8959199999999998</c:v>
                </c:pt>
                <c:pt idx="724">
                  <c:v>3.8296999999999999</c:v>
                </c:pt>
                <c:pt idx="725">
                  <c:v>3.9549500000000002</c:v>
                </c:pt>
                <c:pt idx="726">
                  <c:v>4.0197799999999999</c:v>
                </c:pt>
                <c:pt idx="727">
                  <c:v>4.0494700000000003</c:v>
                </c:pt>
                <c:pt idx="728">
                  <c:v>4.1897900000000003</c:v>
                </c:pt>
                <c:pt idx="729">
                  <c:v>4.3208099999999998</c:v>
                </c:pt>
                <c:pt idx="730">
                  <c:v>4.3207899999999997</c:v>
                </c:pt>
                <c:pt idx="731">
                  <c:v>4.4757499999999997</c:v>
                </c:pt>
                <c:pt idx="732">
                  <c:v>4.8884299999999996</c:v>
                </c:pt>
                <c:pt idx="733">
                  <c:v>5.1816000000000004</c:v>
                </c:pt>
                <c:pt idx="734">
                  <c:v>4.4980599999999997</c:v>
                </c:pt>
                <c:pt idx="735">
                  <c:v>4.9114399999999998</c:v>
                </c:pt>
                <c:pt idx="736">
                  <c:v>5.0367899999999999</c:v>
                </c:pt>
                <c:pt idx="737">
                  <c:v>4.8867200000000004</c:v>
                </c:pt>
                <c:pt idx="738">
                  <c:v>4.7838700000000003</c:v>
                </c:pt>
                <c:pt idx="739">
                  <c:v>4.7859499999999997</c:v>
                </c:pt>
                <c:pt idx="740">
                  <c:v>4.8942699999999997</c:v>
                </c:pt>
                <c:pt idx="741">
                  <c:v>5.0192699999999997</c:v>
                </c:pt>
                <c:pt idx="742">
                  <c:v>4.7677300000000002</c:v>
                </c:pt>
                <c:pt idx="743">
                  <c:v>4.9110199999999997</c:v>
                </c:pt>
                <c:pt idx="744">
                  <c:v>4.4626900000000003</c:v>
                </c:pt>
                <c:pt idx="745">
                  <c:v>5.0447300000000004</c:v>
                </c:pt>
                <c:pt idx="746">
                  <c:v>5.5038</c:v>
                </c:pt>
                <c:pt idx="747">
                  <c:v>5.9218900000000003</c:v>
                </c:pt>
                <c:pt idx="748">
                  <c:v>6.3435300000000003</c:v>
                </c:pt>
                <c:pt idx="749">
                  <c:v>6.2710800000000004</c:v>
                </c:pt>
                <c:pt idx="750">
                  <c:v>6.3773299999999997</c:v>
                </c:pt>
                <c:pt idx="751">
                  <c:v>6.1190699999999998</c:v>
                </c:pt>
                <c:pt idx="752">
                  <c:v>6.3285200000000001</c:v>
                </c:pt>
                <c:pt idx="753">
                  <c:v>7.0123699999999998</c:v>
                </c:pt>
                <c:pt idx="754">
                  <c:v>6.66418</c:v>
                </c:pt>
                <c:pt idx="755">
                  <c:v>6.3911300000000004</c:v>
                </c:pt>
                <c:pt idx="756">
                  <c:v>6.5905899999999997</c:v>
                </c:pt>
                <c:pt idx="757">
                  <c:v>6.7805799999999996</c:v>
                </c:pt>
                <c:pt idx="758">
                  <c:v>6.3288099999999998</c:v>
                </c:pt>
                <c:pt idx="759">
                  <c:v>6.3983400000000001</c:v>
                </c:pt>
                <c:pt idx="760">
                  <c:v>6.31419</c:v>
                </c:pt>
                <c:pt idx="761">
                  <c:v>6.5576299999999996</c:v>
                </c:pt>
                <c:pt idx="762">
                  <c:v>7.2291299999999996</c:v>
                </c:pt>
                <c:pt idx="763">
                  <c:v>6.73766</c:v>
                </c:pt>
                <c:pt idx="764">
                  <c:v>6.34938</c:v>
                </c:pt>
                <c:pt idx="765">
                  <c:v>6.32524</c:v>
                </c:pt>
                <c:pt idx="766">
                  <c:v>6.2519099999999996</c:v>
                </c:pt>
                <c:pt idx="767">
                  <c:v>6.23658</c:v>
                </c:pt>
                <c:pt idx="768">
                  <c:v>6.2334100000000001</c:v>
                </c:pt>
                <c:pt idx="769">
                  <c:v>6.4128800000000004</c:v>
                </c:pt>
                <c:pt idx="770">
                  <c:v>6.52067</c:v>
                </c:pt>
                <c:pt idx="771">
                  <c:v>7.1019699999999997</c:v>
                </c:pt>
                <c:pt idx="772">
                  <c:v>7.2747400000000004</c:v>
                </c:pt>
                <c:pt idx="773">
                  <c:v>7.4939</c:v>
                </c:pt>
                <c:pt idx="774">
                  <c:v>7.5567599999999997</c:v>
                </c:pt>
                <c:pt idx="775">
                  <c:v>7.3866399999999999</c:v>
                </c:pt>
                <c:pt idx="776">
                  <c:v>7.4017299999999997</c:v>
                </c:pt>
                <c:pt idx="777">
                  <c:v>7.5383899999999997</c:v>
                </c:pt>
                <c:pt idx="778">
                  <c:v>7.7320000000000002</c:v>
                </c:pt>
                <c:pt idx="779">
                  <c:v>7.5614999999999997</c:v>
                </c:pt>
                <c:pt idx="780">
                  <c:v>7.27562</c:v>
                </c:pt>
                <c:pt idx="781">
                  <c:v>7.2174199999999997</c:v>
                </c:pt>
                <c:pt idx="782">
                  <c:v>7.79657</c:v>
                </c:pt>
                <c:pt idx="783">
                  <c:v>7.3962899999999996</c:v>
                </c:pt>
                <c:pt idx="784">
                  <c:v>7.37209</c:v>
                </c:pt>
                <c:pt idx="785">
                  <c:v>7.6807499999999997</c:v>
                </c:pt>
                <c:pt idx="786">
                  <c:v>7.3195399999999999</c:v>
                </c:pt>
                <c:pt idx="787">
                  <c:v>6.9897799999999997</c:v>
                </c:pt>
                <c:pt idx="788">
                  <c:v>6.98813</c:v>
                </c:pt>
                <c:pt idx="789">
                  <c:v>6.72159</c:v>
                </c:pt>
                <c:pt idx="790">
                  <c:v>6.3918499999999998</c:v>
                </c:pt>
                <c:pt idx="791">
                  <c:v>6.5323700000000002</c:v>
                </c:pt>
                <c:pt idx="792">
                  <c:v>6.4829999999999997</c:v>
                </c:pt>
                <c:pt idx="793">
                  <c:v>6.5831299999999997</c:v>
                </c:pt>
                <c:pt idx="794">
                  <c:v>6.57477</c:v>
                </c:pt>
                <c:pt idx="795">
                  <c:v>6.7020600000000004</c:v>
                </c:pt>
                <c:pt idx="796">
                  <c:v>6.55633</c:v>
                </c:pt>
                <c:pt idx="797">
                  <c:v>6.4779600000000004</c:v>
                </c:pt>
                <c:pt idx="798">
                  <c:v>6.2623899999999999</c:v>
                </c:pt>
                <c:pt idx="799">
                  <c:v>6.2214499999999999</c:v>
                </c:pt>
                <c:pt idx="800">
                  <c:v>5.9447599999999996</c:v>
                </c:pt>
                <c:pt idx="801">
                  <c:v>5.9543699999999999</c:v>
                </c:pt>
                <c:pt idx="802">
                  <c:v>6.0404900000000001</c:v>
                </c:pt>
                <c:pt idx="803">
                  <c:v>6.2074999999999996</c:v>
                </c:pt>
                <c:pt idx="804">
                  <c:v>6.0831499999999998</c:v>
                </c:pt>
                <c:pt idx="805">
                  <c:v>6.3345900000000004</c:v>
                </c:pt>
                <c:pt idx="806">
                  <c:v>5.8514600000000003</c:v>
                </c:pt>
                <c:pt idx="807">
                  <c:v>5.7564700000000002</c:v>
                </c:pt>
                <c:pt idx="808">
                  <c:v>5.5699800000000002</c:v>
                </c:pt>
                <c:pt idx="809">
                  <c:v>5.5677500000000002</c:v>
                </c:pt>
                <c:pt idx="810">
                  <c:v>5.3723000000000001</c:v>
                </c:pt>
                <c:pt idx="811">
                  <c:v>5.5737300000000003</c:v>
                </c:pt>
                <c:pt idx="812">
                  <c:v>4.5781299999999998</c:v>
                </c:pt>
                <c:pt idx="813">
                  <c:v>5.0417300000000003</c:v>
                </c:pt>
                <c:pt idx="814">
                  <c:v>5.1518199999999998</c:v>
                </c:pt>
                <c:pt idx="815">
                  <c:v>5.1704499999999998</c:v>
                </c:pt>
                <c:pt idx="816">
                  <c:v>5.6593400000000003</c:v>
                </c:pt>
                <c:pt idx="817">
                  <c:v>5.5207100000000002</c:v>
                </c:pt>
                <c:pt idx="818">
                  <c:v>5.9798</c:v>
                </c:pt>
                <c:pt idx="819">
                  <c:v>6.02257</c:v>
                </c:pt>
                <c:pt idx="820">
                  <c:v>6.3644800000000004</c:v>
                </c:pt>
                <c:pt idx="821">
                  <c:v>6.5382100000000003</c:v>
                </c:pt>
                <c:pt idx="822">
                  <c:v>6.4992599999999996</c:v>
                </c:pt>
                <c:pt idx="823">
                  <c:v>6.5162899999999997</c:v>
                </c:pt>
                <c:pt idx="824">
                  <c:v>6.4531099999999997</c:v>
                </c:pt>
                <c:pt idx="825">
                  <c:v>6.0271600000000003</c:v>
                </c:pt>
                <c:pt idx="826">
                  <c:v>5.8634399999999998</c:v>
                </c:pt>
                <c:pt idx="827">
                  <c:v>5.7128300000000003</c:v>
                </c:pt>
                <c:pt idx="828">
                  <c:v>5.6229300000000002</c:v>
                </c:pt>
                <c:pt idx="829">
                  <c:v>5.3414200000000003</c:v>
                </c:pt>
                <c:pt idx="830">
                  <c:v>5.6848400000000003</c:v>
                </c:pt>
                <c:pt idx="831">
                  <c:v>5.5120199999999997</c:v>
                </c:pt>
                <c:pt idx="832">
                  <c:v>5.57186</c:v>
                </c:pt>
                <c:pt idx="833">
                  <c:v>5.63748</c:v>
                </c:pt>
                <c:pt idx="834">
                  <c:v>5.3975299999999997</c:v>
                </c:pt>
                <c:pt idx="835">
                  <c:v>5.2918599999999998</c:v>
                </c:pt>
                <c:pt idx="836">
                  <c:v>5.3142800000000001</c:v>
                </c:pt>
                <c:pt idx="837">
                  <c:v>5.53484</c:v>
                </c:pt>
                <c:pt idx="838">
                  <c:v>5.8331299999999997</c:v>
                </c:pt>
                <c:pt idx="839">
                  <c:v>5.5240999999999998</c:v>
                </c:pt>
                <c:pt idx="840">
                  <c:v>5.3745000000000003</c:v>
                </c:pt>
                <c:pt idx="841">
                  <c:v>5.4784600000000001</c:v>
                </c:pt>
                <c:pt idx="842">
                  <c:v>5.9137599999999999</c:v>
                </c:pt>
                <c:pt idx="843">
                  <c:v>6.0183499999999999</c:v>
                </c:pt>
                <c:pt idx="844">
                  <c:v>6.2992600000000003</c:v>
                </c:pt>
                <c:pt idx="845">
                  <c:v>6.3096100000000002</c:v>
                </c:pt>
                <c:pt idx="846">
                  <c:v>6.0834799999999998</c:v>
                </c:pt>
                <c:pt idx="847">
                  <c:v>6.1256000000000004</c:v>
                </c:pt>
                <c:pt idx="848">
                  <c:v>5.67455</c:v>
                </c:pt>
                <c:pt idx="849">
                  <c:v>6.0741800000000001</c:v>
                </c:pt>
                <c:pt idx="850">
                  <c:v>6.1626399999999997</c:v>
                </c:pt>
                <c:pt idx="851">
                  <c:v>6.4515900000000004</c:v>
                </c:pt>
                <c:pt idx="852">
                  <c:v>6.7710100000000004</c:v>
                </c:pt>
                <c:pt idx="853">
                  <c:v>6.7039799999999996</c:v>
                </c:pt>
                <c:pt idx="854">
                  <c:v>6.4144100000000002</c:v>
                </c:pt>
                <c:pt idx="855">
                  <c:v>6.9615900000000002</c:v>
                </c:pt>
                <c:pt idx="856">
                  <c:v>6.6624400000000001</c:v>
                </c:pt>
                <c:pt idx="857">
                  <c:v>6.5803799999999999</c:v>
                </c:pt>
                <c:pt idx="858">
                  <c:v>6.8481699999999996</c:v>
                </c:pt>
                <c:pt idx="859">
                  <c:v>6.95289</c:v>
                </c:pt>
                <c:pt idx="860">
                  <c:v>7.0578399999999997</c:v>
                </c:pt>
                <c:pt idx="861">
                  <c:v>7.0899700000000001</c:v>
                </c:pt>
                <c:pt idx="862">
                  <c:v>7.0891900000000003</c:v>
                </c:pt>
                <c:pt idx="863">
                  <c:v>6.7401900000000001</c:v>
                </c:pt>
                <c:pt idx="864">
                  <c:v>6.5833500000000003</c:v>
                </c:pt>
                <c:pt idx="865">
                  <c:v>6.7724799999999998</c:v>
                </c:pt>
                <c:pt idx="866">
                  <c:v>6.8966799999999999</c:v>
                </c:pt>
                <c:pt idx="867">
                  <c:v>6.9124100000000004</c:v>
                </c:pt>
                <c:pt idx="868">
                  <c:v>6.9669999999999996</c:v>
                </c:pt>
                <c:pt idx="869">
                  <c:v>6.9589699999999999</c:v>
                </c:pt>
                <c:pt idx="870">
                  <c:v>7.0338900000000004</c:v>
                </c:pt>
                <c:pt idx="871">
                  <c:v>7.1401500000000002</c:v>
                </c:pt>
                <c:pt idx="872">
                  <c:v>7.24756</c:v>
                </c:pt>
                <c:pt idx="873">
                  <c:v>7.12575</c:v>
                </c:pt>
                <c:pt idx="874">
                  <c:v>7.4125300000000003</c:v>
                </c:pt>
                <c:pt idx="875">
                  <c:v>7.45627</c:v>
                </c:pt>
                <c:pt idx="876">
                  <c:v>7.7122700000000002</c:v>
                </c:pt>
                <c:pt idx="877">
                  <c:v>7.97133</c:v>
                </c:pt>
                <c:pt idx="878">
                  <c:v>7.8905700000000003</c:v>
                </c:pt>
                <c:pt idx="879">
                  <c:v>8.1213300000000004</c:v>
                </c:pt>
                <c:pt idx="880">
                  <c:v>8.3743499999999997</c:v>
                </c:pt>
                <c:pt idx="881">
                  <c:v>8.2291100000000004</c:v>
                </c:pt>
                <c:pt idx="882">
                  <c:v>8.4761399999999991</c:v>
                </c:pt>
                <c:pt idx="883">
                  <c:v>8.4799900000000008</c:v>
                </c:pt>
                <c:pt idx="884">
                  <c:v>8.0922099999999997</c:v>
                </c:pt>
                <c:pt idx="885">
                  <c:v>7.5916399999999999</c:v>
                </c:pt>
                <c:pt idx="886">
                  <c:v>7.3474899999999996</c:v>
                </c:pt>
                <c:pt idx="887">
                  <c:v>6.7859499999999997</c:v>
                </c:pt>
                <c:pt idx="888">
                  <c:v>6.7877700000000001</c:v>
                </c:pt>
                <c:pt idx="889">
                  <c:v>7.2612800000000002</c:v>
                </c:pt>
                <c:pt idx="890">
                  <c:v>6.7819700000000003</c:v>
                </c:pt>
                <c:pt idx="891">
                  <c:v>6.6486599999999996</c:v>
                </c:pt>
                <c:pt idx="892">
                  <c:v>6.5973600000000001</c:v>
                </c:pt>
                <c:pt idx="893">
                  <c:v>6.3510499999999999</c:v>
                </c:pt>
                <c:pt idx="894">
                  <c:v>6.2284300000000004</c:v>
                </c:pt>
                <c:pt idx="895">
                  <c:v>5.8733700000000004</c:v>
                </c:pt>
                <c:pt idx="896">
                  <c:v>5.9102100000000002</c:v>
                </c:pt>
                <c:pt idx="897">
                  <c:v>5.26823</c:v>
                </c:pt>
                <c:pt idx="898">
                  <c:v>5.1418100000000004</c:v>
                </c:pt>
                <c:pt idx="899">
                  <c:v>4.69787</c:v>
                </c:pt>
                <c:pt idx="900">
                  <c:v>4.23583</c:v>
                </c:pt>
                <c:pt idx="901">
                  <c:v>4.1232600000000001</c:v>
                </c:pt>
                <c:pt idx="902">
                  <c:v>3.7343299999999999</c:v>
                </c:pt>
                <c:pt idx="903">
                  <c:v>3.44895</c:v>
                </c:pt>
                <c:pt idx="904">
                  <c:v>3.0712799999999998</c:v>
                </c:pt>
                <c:pt idx="905">
                  <c:v>3.4186700000000001</c:v>
                </c:pt>
                <c:pt idx="906">
                  <c:v>3.42869</c:v>
                </c:pt>
                <c:pt idx="907">
                  <c:v>3.5841799999999999</c:v>
                </c:pt>
                <c:pt idx="908">
                  <c:v>3.7364799999999998</c:v>
                </c:pt>
                <c:pt idx="909">
                  <c:v>3.3096999999999999</c:v>
                </c:pt>
                <c:pt idx="910">
                  <c:v>3.22058</c:v>
                </c:pt>
                <c:pt idx="911">
                  <c:v>2.9524300000000001</c:v>
                </c:pt>
                <c:pt idx="912">
                  <c:v>3.14682</c:v>
                </c:pt>
                <c:pt idx="913">
                  <c:v>3.3223799999999999</c:v>
                </c:pt>
                <c:pt idx="914">
                  <c:v>3.3373200000000001</c:v>
                </c:pt>
                <c:pt idx="915">
                  <c:v>3.1788400000000001</c:v>
                </c:pt>
                <c:pt idx="916">
                  <c:v>2.9846699999999999</c:v>
                </c:pt>
                <c:pt idx="917">
                  <c:v>2.9398399999999998</c:v>
                </c:pt>
                <c:pt idx="918">
                  <c:v>2.8708300000000002</c:v>
                </c:pt>
                <c:pt idx="919">
                  <c:v>3.13869</c:v>
                </c:pt>
                <c:pt idx="920">
                  <c:v>3.31271</c:v>
                </c:pt>
                <c:pt idx="921">
                  <c:v>3.22085</c:v>
                </c:pt>
                <c:pt idx="922">
                  <c:v>3.1137800000000002</c:v>
                </c:pt>
                <c:pt idx="923">
                  <c:v>2.8582399999999999</c:v>
                </c:pt>
                <c:pt idx="924">
                  <c:v>2.5679099999999999</c:v>
                </c:pt>
                <c:pt idx="925">
                  <c:v>2.68024</c:v>
                </c:pt>
                <c:pt idx="926">
                  <c:v>2.5767000000000002</c:v>
                </c:pt>
                <c:pt idx="927">
                  <c:v>2.8586100000000001</c:v>
                </c:pt>
                <c:pt idx="928">
                  <c:v>3.4032100000000001</c:v>
                </c:pt>
                <c:pt idx="929">
                  <c:v>3.65035</c:v>
                </c:pt>
                <c:pt idx="930">
                  <c:v>3.5407000000000002</c:v>
                </c:pt>
                <c:pt idx="931">
                  <c:v>3.3584299999999998</c:v>
                </c:pt>
                <c:pt idx="932">
                  <c:v>3.2494800000000001</c:v>
                </c:pt>
                <c:pt idx="933">
                  <c:v>2.9441899999999999</c:v>
                </c:pt>
                <c:pt idx="934">
                  <c:v>3.29325</c:v>
                </c:pt>
                <c:pt idx="935">
                  <c:v>3.3043200000000001</c:v>
                </c:pt>
                <c:pt idx="936">
                  <c:v>3.45187</c:v>
                </c:pt>
                <c:pt idx="937">
                  <c:v>3.2469299999999999</c:v>
                </c:pt>
                <c:pt idx="938">
                  <c:v>3.1204499999999999</c:v>
                </c:pt>
                <c:pt idx="939">
                  <c:v>3.3434300000000001</c:v>
                </c:pt>
                <c:pt idx="940">
                  <c:v>3.1912699999999998</c:v>
                </c:pt>
                <c:pt idx="941">
                  <c:v>3.1530100000000001</c:v>
                </c:pt>
                <c:pt idx="942">
                  <c:v>3.0223</c:v>
                </c:pt>
                <c:pt idx="943">
                  <c:v>3.2199800000000001</c:v>
                </c:pt>
                <c:pt idx="944">
                  <c:v>2.7924799999999999</c:v>
                </c:pt>
                <c:pt idx="945">
                  <c:v>2.8995700000000002</c:v>
                </c:pt>
                <c:pt idx="946">
                  <c:v>2.91229</c:v>
                </c:pt>
                <c:pt idx="947">
                  <c:v>2.58195</c:v>
                </c:pt>
                <c:pt idx="948">
                  <c:v>2.7410899999999998</c:v>
                </c:pt>
                <c:pt idx="949">
                  <c:v>2.2317999999999998</c:v>
                </c:pt>
                <c:pt idx="950">
                  <c:v>2.5532300000000001</c:v>
                </c:pt>
                <c:pt idx="951">
                  <c:v>2.62507</c:v>
                </c:pt>
                <c:pt idx="952">
                  <c:v>2.6985999999999999</c:v>
                </c:pt>
                <c:pt idx="953">
                  <c:v>2.8279999999999998</c:v>
                </c:pt>
                <c:pt idx="954">
                  <c:v>2.9063099999999999</c:v>
                </c:pt>
                <c:pt idx="955">
                  <c:v>3.0907900000000001</c:v>
                </c:pt>
                <c:pt idx="956">
                  <c:v>3.0646100000000001</c:v>
                </c:pt>
                <c:pt idx="957">
                  <c:v>2.4481899999999999</c:v>
                </c:pt>
                <c:pt idx="958">
                  <c:v>2.8040099999999999</c:v>
                </c:pt>
                <c:pt idx="959">
                  <c:v>2.4663499999999998</c:v>
                </c:pt>
                <c:pt idx="960">
                  <c:v>2.1582499999999998</c:v>
                </c:pt>
                <c:pt idx="961">
                  <c:v>1.90985</c:v>
                </c:pt>
                <c:pt idx="962">
                  <c:v>1.86626</c:v>
                </c:pt>
                <c:pt idx="963">
                  <c:v>1.9873799999999999</c:v>
                </c:pt>
                <c:pt idx="964">
                  <c:v>1.99563</c:v>
                </c:pt>
                <c:pt idx="965">
                  <c:v>1.9066000000000001</c:v>
                </c:pt>
                <c:pt idx="966">
                  <c:v>1.7953600000000001</c:v>
                </c:pt>
                <c:pt idx="967">
                  <c:v>1.91876</c:v>
                </c:pt>
                <c:pt idx="968">
                  <c:v>1.58832</c:v>
                </c:pt>
                <c:pt idx="969">
                  <c:v>1.37161</c:v>
                </c:pt>
                <c:pt idx="970">
                  <c:v>2.21584</c:v>
                </c:pt>
                <c:pt idx="971">
                  <c:v>1.89453</c:v>
                </c:pt>
                <c:pt idx="972">
                  <c:v>2.1836500000000001</c:v>
                </c:pt>
                <c:pt idx="973">
                  <c:v>2.1314799999999998</c:v>
                </c:pt>
                <c:pt idx="974">
                  <c:v>2.2439300000000002</c:v>
                </c:pt>
                <c:pt idx="975">
                  <c:v>2.3572700000000002</c:v>
                </c:pt>
                <c:pt idx="976">
                  <c:v>2.3946100000000001</c:v>
                </c:pt>
                <c:pt idx="977">
                  <c:v>2.48543</c:v>
                </c:pt>
                <c:pt idx="978">
                  <c:v>2.2249300000000001</c:v>
                </c:pt>
                <c:pt idx="979">
                  <c:v>2.0922000000000001</c:v>
                </c:pt>
                <c:pt idx="980">
                  <c:v>2.36633</c:v>
                </c:pt>
                <c:pt idx="981">
                  <c:v>2.0781700000000001</c:v>
                </c:pt>
                <c:pt idx="982">
                  <c:v>1.68692</c:v>
                </c:pt>
                <c:pt idx="983">
                  <c:v>1.6448400000000001</c:v>
                </c:pt>
                <c:pt idx="984">
                  <c:v>2.0034100000000001</c:v>
                </c:pt>
                <c:pt idx="985">
                  <c:v>2.2639</c:v>
                </c:pt>
                <c:pt idx="986">
                  <c:v>2.31873</c:v>
                </c:pt>
                <c:pt idx="987">
                  <c:v>2.0446300000000002</c:v>
                </c:pt>
                <c:pt idx="988">
                  <c:v>2.1429399999999998</c:v>
                </c:pt>
                <c:pt idx="989">
                  <c:v>1.9343999999999999</c:v>
                </c:pt>
                <c:pt idx="990">
                  <c:v>1.45573</c:v>
                </c:pt>
                <c:pt idx="991">
                  <c:v>1.11826</c:v>
                </c:pt>
                <c:pt idx="992">
                  <c:v>0.95516100000000004</c:v>
                </c:pt>
                <c:pt idx="993">
                  <c:v>1.1380600000000001</c:v>
                </c:pt>
                <c:pt idx="994">
                  <c:v>1.0548900000000001</c:v>
                </c:pt>
                <c:pt idx="995">
                  <c:v>1.3741699999999999</c:v>
                </c:pt>
                <c:pt idx="996">
                  <c:v>1.2133100000000001</c:v>
                </c:pt>
                <c:pt idx="997">
                  <c:v>1.3567100000000001</c:v>
                </c:pt>
                <c:pt idx="998">
                  <c:v>1.2657700000000001</c:v>
                </c:pt>
                <c:pt idx="999">
                  <c:v>1.0746199999999999</c:v>
                </c:pt>
                <c:pt idx="1000">
                  <c:v>0.84359200000000001</c:v>
                </c:pt>
                <c:pt idx="1001">
                  <c:v>0.78942100000000004</c:v>
                </c:pt>
                <c:pt idx="1002">
                  <c:v>0.68840900000000005</c:v>
                </c:pt>
                <c:pt idx="1003">
                  <c:v>0.39435199999999998</c:v>
                </c:pt>
                <c:pt idx="1004">
                  <c:v>0.44044800000000001</c:v>
                </c:pt>
                <c:pt idx="1005">
                  <c:v>0.66990300000000003</c:v>
                </c:pt>
                <c:pt idx="1006">
                  <c:v>0.45205299999999998</c:v>
                </c:pt>
                <c:pt idx="1007">
                  <c:v>0.738097</c:v>
                </c:pt>
                <c:pt idx="1008">
                  <c:v>0.50643700000000003</c:v>
                </c:pt>
                <c:pt idx="1009">
                  <c:v>0.55191500000000004</c:v>
                </c:pt>
                <c:pt idx="1010">
                  <c:v>0.59574099999999997</c:v>
                </c:pt>
                <c:pt idx="1011">
                  <c:v>0.40923700000000002</c:v>
                </c:pt>
                <c:pt idx="1012">
                  <c:v>0.30184</c:v>
                </c:pt>
                <c:pt idx="1013">
                  <c:v>-0.42476399999999997</c:v>
                </c:pt>
                <c:pt idx="1014">
                  <c:v>-0.26594299999999998</c:v>
                </c:pt>
                <c:pt idx="1015">
                  <c:v>-0.15778700000000001</c:v>
                </c:pt>
                <c:pt idx="1016">
                  <c:v>-0.175208</c:v>
                </c:pt>
                <c:pt idx="1017">
                  <c:v>6.0498000000000003E-2</c:v>
                </c:pt>
                <c:pt idx="1018">
                  <c:v>0.133821</c:v>
                </c:pt>
                <c:pt idx="1019">
                  <c:v>0.169511</c:v>
                </c:pt>
                <c:pt idx="1020">
                  <c:v>0.446627</c:v>
                </c:pt>
                <c:pt idx="1021">
                  <c:v>1.0838E-2</c:v>
                </c:pt>
                <c:pt idx="1022">
                  <c:v>0.21030399999999999</c:v>
                </c:pt>
                <c:pt idx="1023">
                  <c:v>0.206008</c:v>
                </c:pt>
                <c:pt idx="1024">
                  <c:v>0.39501500000000001</c:v>
                </c:pt>
                <c:pt idx="1025">
                  <c:v>-5.6585000000000003E-2</c:v>
                </c:pt>
                <c:pt idx="1026">
                  <c:v>-0.40026400000000001</c:v>
                </c:pt>
                <c:pt idx="1027">
                  <c:v>-0.40983199999999997</c:v>
                </c:pt>
                <c:pt idx="1028">
                  <c:v>-0.341445</c:v>
                </c:pt>
                <c:pt idx="1029">
                  <c:v>-0.51196600000000003</c:v>
                </c:pt>
                <c:pt idx="1030">
                  <c:v>-0.15285799999999999</c:v>
                </c:pt>
                <c:pt idx="1031">
                  <c:v>0.28900599999999999</c:v>
                </c:pt>
                <c:pt idx="1032">
                  <c:v>0.29124299999999997</c:v>
                </c:pt>
                <c:pt idx="1033">
                  <c:v>0.52847100000000002</c:v>
                </c:pt>
                <c:pt idx="1034">
                  <c:v>0.74424599999999996</c:v>
                </c:pt>
                <c:pt idx="1035">
                  <c:v>0.81739600000000001</c:v>
                </c:pt>
                <c:pt idx="1036">
                  <c:v>0.839916</c:v>
                </c:pt>
                <c:pt idx="1037">
                  <c:v>0.60078200000000004</c:v>
                </c:pt>
                <c:pt idx="1038">
                  <c:v>0.47824699999999998</c:v>
                </c:pt>
                <c:pt idx="1039">
                  <c:v>0.62503500000000001</c:v>
                </c:pt>
                <c:pt idx="1040">
                  <c:v>0.623394</c:v>
                </c:pt>
                <c:pt idx="1041">
                  <c:v>0.38385799999999998</c:v>
                </c:pt>
                <c:pt idx="1042">
                  <c:v>0.41037600000000002</c:v>
                </c:pt>
                <c:pt idx="1043">
                  <c:v>0.257656</c:v>
                </c:pt>
                <c:pt idx="1044">
                  <c:v>-4.1614999999999999E-2</c:v>
                </c:pt>
                <c:pt idx="1045">
                  <c:v>-0.404754</c:v>
                </c:pt>
                <c:pt idx="1046">
                  <c:v>-0.71401599999999998</c:v>
                </c:pt>
                <c:pt idx="1047">
                  <c:v>-0.53509700000000004</c:v>
                </c:pt>
                <c:pt idx="1048">
                  <c:v>-0.377475</c:v>
                </c:pt>
                <c:pt idx="1049">
                  <c:v>-0.65765700000000005</c:v>
                </c:pt>
                <c:pt idx="1050">
                  <c:v>-0.98169499999999998</c:v>
                </c:pt>
                <c:pt idx="1051">
                  <c:v>-1.1191800000000001</c:v>
                </c:pt>
                <c:pt idx="1052">
                  <c:v>-0.89654699999999998</c:v>
                </c:pt>
                <c:pt idx="1053">
                  <c:v>-0.70255999999999996</c:v>
                </c:pt>
                <c:pt idx="1054">
                  <c:v>-0.76814899999999997</c:v>
                </c:pt>
                <c:pt idx="1055">
                  <c:v>-0.86172400000000005</c:v>
                </c:pt>
                <c:pt idx="1056">
                  <c:v>-1.39445</c:v>
                </c:pt>
                <c:pt idx="1057">
                  <c:v>-1.03287</c:v>
                </c:pt>
                <c:pt idx="1058">
                  <c:v>-0.65201699999999996</c:v>
                </c:pt>
                <c:pt idx="1059">
                  <c:v>-0.74369700000000005</c:v>
                </c:pt>
                <c:pt idx="1060">
                  <c:v>-0.76728799999999997</c:v>
                </c:pt>
                <c:pt idx="1061">
                  <c:v>-0.34912399999999999</c:v>
                </c:pt>
                <c:pt idx="1062">
                  <c:v>-0.70797699999999997</c:v>
                </c:pt>
                <c:pt idx="1063">
                  <c:v>-0.61699199999999998</c:v>
                </c:pt>
                <c:pt idx="1064">
                  <c:v>-0.36947200000000002</c:v>
                </c:pt>
                <c:pt idx="1065">
                  <c:v>-0.77415500000000004</c:v>
                </c:pt>
                <c:pt idx="1066">
                  <c:v>-0.75592700000000002</c:v>
                </c:pt>
                <c:pt idx="1067">
                  <c:v>-0.77097400000000005</c:v>
                </c:pt>
                <c:pt idx="1068">
                  <c:v>-0.53222400000000003</c:v>
                </c:pt>
                <c:pt idx="1069">
                  <c:v>-0.61844299999999996</c:v>
                </c:pt>
                <c:pt idx="1070">
                  <c:v>-0.93013800000000002</c:v>
                </c:pt>
                <c:pt idx="1071">
                  <c:v>-0.81786700000000001</c:v>
                </c:pt>
                <c:pt idx="1072">
                  <c:v>-0.62704400000000005</c:v>
                </c:pt>
                <c:pt idx="1073">
                  <c:v>-0.675817</c:v>
                </c:pt>
                <c:pt idx="1074">
                  <c:v>-0.82269800000000004</c:v>
                </c:pt>
                <c:pt idx="1075">
                  <c:v>-0.59760800000000003</c:v>
                </c:pt>
                <c:pt idx="1076">
                  <c:v>-0.196605</c:v>
                </c:pt>
                <c:pt idx="1077">
                  <c:v>6.7766000000000007E-2</c:v>
                </c:pt>
                <c:pt idx="1078">
                  <c:v>-5.0749999999999997E-3</c:v>
                </c:pt>
                <c:pt idx="1079">
                  <c:v>9.5112000000000002E-2</c:v>
                </c:pt>
                <c:pt idx="1080">
                  <c:v>0.43469400000000002</c:v>
                </c:pt>
                <c:pt idx="1081">
                  <c:v>0.20555499999999999</c:v>
                </c:pt>
                <c:pt idx="1082">
                  <c:v>0.87372099999999997</c:v>
                </c:pt>
                <c:pt idx="1083">
                  <c:v>0.67615000000000003</c:v>
                </c:pt>
                <c:pt idx="1084">
                  <c:v>0.78587899999999999</c:v>
                </c:pt>
                <c:pt idx="1085">
                  <c:v>0.440305</c:v>
                </c:pt>
                <c:pt idx="1086">
                  <c:v>0.34364499999999998</c:v>
                </c:pt>
                <c:pt idx="1087">
                  <c:v>0.49562600000000001</c:v>
                </c:pt>
                <c:pt idx="1088">
                  <c:v>0.40012999999999999</c:v>
                </c:pt>
                <c:pt idx="1089">
                  <c:v>0.69188499999999997</c:v>
                </c:pt>
                <c:pt idx="1090">
                  <c:v>0.97144600000000003</c:v>
                </c:pt>
                <c:pt idx="1091">
                  <c:v>1.07812</c:v>
                </c:pt>
                <c:pt idx="1092">
                  <c:v>1.4954400000000001</c:v>
                </c:pt>
                <c:pt idx="1093">
                  <c:v>1.51789</c:v>
                </c:pt>
                <c:pt idx="1094">
                  <c:v>1.67896</c:v>
                </c:pt>
                <c:pt idx="1095">
                  <c:v>1.3700300000000001</c:v>
                </c:pt>
                <c:pt idx="1096">
                  <c:v>1.40723</c:v>
                </c:pt>
                <c:pt idx="1097">
                  <c:v>1.22279</c:v>
                </c:pt>
                <c:pt idx="1098">
                  <c:v>1.2859400000000001</c:v>
                </c:pt>
                <c:pt idx="1099">
                  <c:v>1.0770299999999999</c:v>
                </c:pt>
                <c:pt idx="1100">
                  <c:v>1.52332</c:v>
                </c:pt>
                <c:pt idx="1101">
                  <c:v>1.3369899999999999</c:v>
                </c:pt>
                <c:pt idx="1102">
                  <c:v>1.6123499999999999</c:v>
                </c:pt>
                <c:pt idx="1103">
                  <c:v>1.7891999999999999</c:v>
                </c:pt>
                <c:pt idx="1104">
                  <c:v>2.01492</c:v>
                </c:pt>
                <c:pt idx="1105">
                  <c:v>2.24343</c:v>
                </c:pt>
                <c:pt idx="1106">
                  <c:v>2.3410199999999999</c:v>
                </c:pt>
                <c:pt idx="1107">
                  <c:v>2.50203</c:v>
                </c:pt>
                <c:pt idx="1108">
                  <c:v>2.33243</c:v>
                </c:pt>
                <c:pt idx="1109">
                  <c:v>2.0297200000000002</c:v>
                </c:pt>
                <c:pt idx="1110">
                  <c:v>1.7586299999999999</c:v>
                </c:pt>
                <c:pt idx="1111">
                  <c:v>1.4517899999999999</c:v>
                </c:pt>
                <c:pt idx="1112">
                  <c:v>1.5564</c:v>
                </c:pt>
                <c:pt idx="1113">
                  <c:v>1.3907700000000001</c:v>
                </c:pt>
                <c:pt idx="1114">
                  <c:v>1.12784</c:v>
                </c:pt>
                <c:pt idx="1115">
                  <c:v>0.50088900000000003</c:v>
                </c:pt>
                <c:pt idx="1116">
                  <c:v>0.412076</c:v>
                </c:pt>
                <c:pt idx="1117">
                  <c:v>0.70935300000000001</c:v>
                </c:pt>
                <c:pt idx="1118">
                  <c:v>0.23975099999999999</c:v>
                </c:pt>
                <c:pt idx="1119">
                  <c:v>0.32101400000000002</c:v>
                </c:pt>
                <c:pt idx="1120">
                  <c:v>-2.3283000000000002E-2</c:v>
                </c:pt>
                <c:pt idx="1121">
                  <c:v>-0.202872</c:v>
                </c:pt>
                <c:pt idx="1122">
                  <c:v>-0.142563</c:v>
                </c:pt>
                <c:pt idx="1123">
                  <c:v>0.110634</c:v>
                </c:pt>
                <c:pt idx="1124">
                  <c:v>-2.6979E-2</c:v>
                </c:pt>
                <c:pt idx="1125">
                  <c:v>-0.53237900000000005</c:v>
                </c:pt>
                <c:pt idx="1126">
                  <c:v>-0.585642</c:v>
                </c:pt>
                <c:pt idx="1127">
                  <c:v>-0.70450599999999997</c:v>
                </c:pt>
                <c:pt idx="1128">
                  <c:v>-0.94367100000000004</c:v>
                </c:pt>
                <c:pt idx="1129">
                  <c:v>-0.70255000000000001</c:v>
                </c:pt>
                <c:pt idx="1130">
                  <c:v>-0.88848000000000005</c:v>
                </c:pt>
                <c:pt idx="1131">
                  <c:v>-0.48624000000000001</c:v>
                </c:pt>
                <c:pt idx="1132">
                  <c:v>-0.53729899999999997</c:v>
                </c:pt>
                <c:pt idx="1133">
                  <c:v>-0.39797100000000002</c:v>
                </c:pt>
                <c:pt idx="1134">
                  <c:v>-0.51421099999999997</c:v>
                </c:pt>
                <c:pt idx="1135">
                  <c:v>-0.31097599999999997</c:v>
                </c:pt>
                <c:pt idx="1136">
                  <c:v>-0.33608300000000002</c:v>
                </c:pt>
                <c:pt idx="1137">
                  <c:v>-0.24396899999999999</c:v>
                </c:pt>
                <c:pt idx="1138">
                  <c:v>-0.17583099999999999</c:v>
                </c:pt>
                <c:pt idx="1139">
                  <c:v>4.1258999999999997E-2</c:v>
                </c:pt>
                <c:pt idx="1140">
                  <c:v>6.6878000000000007E-2</c:v>
                </c:pt>
                <c:pt idx="1141">
                  <c:v>-0.119465</c:v>
                </c:pt>
                <c:pt idx="1142">
                  <c:v>-1.5188E-2</c:v>
                </c:pt>
                <c:pt idx="1143">
                  <c:v>3.9382E-2</c:v>
                </c:pt>
                <c:pt idx="1144">
                  <c:v>-0.114944</c:v>
                </c:pt>
                <c:pt idx="1145">
                  <c:v>-0.29794199999999998</c:v>
                </c:pt>
                <c:pt idx="1146">
                  <c:v>-0.14641699999999999</c:v>
                </c:pt>
                <c:pt idx="1147">
                  <c:v>-0.56201999999999996</c:v>
                </c:pt>
                <c:pt idx="1148">
                  <c:v>-0.57259400000000005</c:v>
                </c:pt>
                <c:pt idx="1149">
                  <c:v>-0.45982499999999998</c:v>
                </c:pt>
                <c:pt idx="1150">
                  <c:v>-0.54656700000000003</c:v>
                </c:pt>
                <c:pt idx="1151">
                  <c:v>-0.52137100000000003</c:v>
                </c:pt>
                <c:pt idx="1152">
                  <c:v>-0.94223999999999997</c:v>
                </c:pt>
                <c:pt idx="1153">
                  <c:v>-0.267098</c:v>
                </c:pt>
                <c:pt idx="1154">
                  <c:v>-0.41113</c:v>
                </c:pt>
                <c:pt idx="1155">
                  <c:v>-0.27718500000000001</c:v>
                </c:pt>
                <c:pt idx="1156">
                  <c:v>-0.94178200000000001</c:v>
                </c:pt>
                <c:pt idx="1157">
                  <c:v>-1.0653300000000001</c:v>
                </c:pt>
                <c:pt idx="1158">
                  <c:v>-0.65906500000000001</c:v>
                </c:pt>
                <c:pt idx="1159">
                  <c:v>-0.68113199999999996</c:v>
                </c:pt>
                <c:pt idx="1160">
                  <c:v>-0.62187300000000001</c:v>
                </c:pt>
                <c:pt idx="1161">
                  <c:v>-5.3004000000000003E-2</c:v>
                </c:pt>
                <c:pt idx="1162">
                  <c:v>-0.22489400000000001</c:v>
                </c:pt>
                <c:pt idx="1163">
                  <c:v>-3.1514E-2</c:v>
                </c:pt>
                <c:pt idx="1164">
                  <c:v>-0.28717999999999999</c:v>
                </c:pt>
                <c:pt idx="1165">
                  <c:v>-0.278671</c:v>
                </c:pt>
                <c:pt idx="1166">
                  <c:v>1.3998999999999999E-2</c:v>
                </c:pt>
                <c:pt idx="1167">
                  <c:v>-0.21541199999999999</c:v>
                </c:pt>
                <c:pt idx="1168">
                  <c:v>-0.70475399999999999</c:v>
                </c:pt>
                <c:pt idx="1169">
                  <c:v>-0.40132600000000002</c:v>
                </c:pt>
                <c:pt idx="1170">
                  <c:v>-0.21007500000000001</c:v>
                </c:pt>
                <c:pt idx="1171">
                  <c:v>-0.79394500000000001</c:v>
                </c:pt>
                <c:pt idx="1172">
                  <c:v>-0.82735499999999995</c:v>
                </c:pt>
                <c:pt idx="1173">
                  <c:v>-0.62546900000000005</c:v>
                </c:pt>
                <c:pt idx="1174">
                  <c:v>-0.52236499999999997</c:v>
                </c:pt>
                <c:pt idx="1175">
                  <c:v>-0.79994799999999999</c:v>
                </c:pt>
                <c:pt idx="1176">
                  <c:v>-0.18407399999999999</c:v>
                </c:pt>
                <c:pt idx="1177">
                  <c:v>-0.101394</c:v>
                </c:pt>
                <c:pt idx="1178">
                  <c:v>-0.34879199999999999</c:v>
                </c:pt>
                <c:pt idx="1179">
                  <c:v>-1.01867</c:v>
                </c:pt>
                <c:pt idx="1180">
                  <c:v>-0.76753300000000002</c:v>
                </c:pt>
                <c:pt idx="1181">
                  <c:v>-0.82732799999999995</c:v>
                </c:pt>
                <c:pt idx="1182">
                  <c:v>-1.4554</c:v>
                </c:pt>
                <c:pt idx="1183">
                  <c:v>-1.56833</c:v>
                </c:pt>
                <c:pt idx="1184">
                  <c:v>-1.45244</c:v>
                </c:pt>
                <c:pt idx="1185">
                  <c:v>-1.12405</c:v>
                </c:pt>
                <c:pt idx="1186">
                  <c:v>-1.49339</c:v>
                </c:pt>
                <c:pt idx="1187">
                  <c:v>-1.6607400000000001</c:v>
                </c:pt>
                <c:pt idx="1188">
                  <c:v>-1.74857</c:v>
                </c:pt>
                <c:pt idx="1189">
                  <c:v>-1.9500299999999999</c:v>
                </c:pt>
                <c:pt idx="1190">
                  <c:v>-1.53281</c:v>
                </c:pt>
                <c:pt idx="1191">
                  <c:v>-1.8925000000000001</c:v>
                </c:pt>
                <c:pt idx="1192">
                  <c:v>-2.1547900000000002</c:v>
                </c:pt>
                <c:pt idx="1193">
                  <c:v>-2.1108500000000001</c:v>
                </c:pt>
                <c:pt idx="1194">
                  <c:v>-1.96366</c:v>
                </c:pt>
                <c:pt idx="1195">
                  <c:v>-2.21848</c:v>
                </c:pt>
                <c:pt idx="1196">
                  <c:v>-2.17137</c:v>
                </c:pt>
                <c:pt idx="1197">
                  <c:v>-1.7359899999999999</c:v>
                </c:pt>
                <c:pt idx="1198">
                  <c:v>-1.8976999999999999</c:v>
                </c:pt>
                <c:pt idx="1199">
                  <c:v>-1.4183600000000001</c:v>
                </c:pt>
                <c:pt idx="1200">
                  <c:v>-1.0704499999999999</c:v>
                </c:pt>
                <c:pt idx="1201">
                  <c:v>-0.80610999999999999</c:v>
                </c:pt>
                <c:pt idx="1202">
                  <c:v>-1.25379</c:v>
                </c:pt>
                <c:pt idx="1203">
                  <c:v>-0.71122300000000005</c:v>
                </c:pt>
                <c:pt idx="1204">
                  <c:v>-0.83136900000000002</c:v>
                </c:pt>
                <c:pt idx="1205">
                  <c:v>-0.98207</c:v>
                </c:pt>
                <c:pt idx="1206">
                  <c:v>-0.95163900000000001</c:v>
                </c:pt>
                <c:pt idx="1207">
                  <c:v>-0.74197000000000002</c:v>
                </c:pt>
                <c:pt idx="1208">
                  <c:v>-1.2009099999999999</c:v>
                </c:pt>
                <c:pt idx="1209">
                  <c:v>-1.1717599999999999</c:v>
                </c:pt>
                <c:pt idx="1210">
                  <c:v>-1.20373</c:v>
                </c:pt>
                <c:pt idx="1211">
                  <c:v>-0.98511899999999997</c:v>
                </c:pt>
                <c:pt idx="1212">
                  <c:v>-0.90270799999999995</c:v>
                </c:pt>
                <c:pt idx="1213">
                  <c:v>-0.70916599999999996</c:v>
                </c:pt>
                <c:pt idx="1214">
                  <c:v>-0.56384699999999999</c:v>
                </c:pt>
                <c:pt idx="1215">
                  <c:v>-0.264351</c:v>
                </c:pt>
                <c:pt idx="1216">
                  <c:v>-0.68169500000000005</c:v>
                </c:pt>
                <c:pt idx="1217">
                  <c:v>-0.55514200000000002</c:v>
                </c:pt>
                <c:pt idx="1218">
                  <c:v>-0.97902199999999995</c:v>
                </c:pt>
                <c:pt idx="1219">
                  <c:v>-1.3685700000000001</c:v>
                </c:pt>
                <c:pt idx="1220">
                  <c:v>-1.4594</c:v>
                </c:pt>
                <c:pt idx="1221">
                  <c:v>-1.4989600000000001</c:v>
                </c:pt>
                <c:pt idx="1222">
                  <c:v>-1.69964</c:v>
                </c:pt>
                <c:pt idx="1223">
                  <c:v>-1.6143099999999999</c:v>
                </c:pt>
                <c:pt idx="1224">
                  <c:v>-1.22997</c:v>
                </c:pt>
                <c:pt idx="1225">
                  <c:v>-1.30908</c:v>
                </c:pt>
                <c:pt idx="1226">
                  <c:v>-1.7219</c:v>
                </c:pt>
                <c:pt idx="1227">
                  <c:v>-1.7743100000000001</c:v>
                </c:pt>
                <c:pt idx="1228">
                  <c:v>-1.5920099999999999</c:v>
                </c:pt>
                <c:pt idx="1229">
                  <c:v>-1.8535900000000001</c:v>
                </c:pt>
                <c:pt idx="1230">
                  <c:v>-1.9055200000000001</c:v>
                </c:pt>
                <c:pt idx="1231">
                  <c:v>-1.5932900000000001</c:v>
                </c:pt>
                <c:pt idx="1232">
                  <c:v>-1.31477</c:v>
                </c:pt>
                <c:pt idx="1233">
                  <c:v>-1.56335</c:v>
                </c:pt>
                <c:pt idx="1234">
                  <c:v>-2.0480399999999999</c:v>
                </c:pt>
                <c:pt idx="1235">
                  <c:v>-1.8982000000000001</c:v>
                </c:pt>
                <c:pt idx="1236">
                  <c:v>-2.1621100000000002</c:v>
                </c:pt>
                <c:pt idx="1237">
                  <c:v>-2.0750500000000001</c:v>
                </c:pt>
                <c:pt idx="1238">
                  <c:v>-1.84656</c:v>
                </c:pt>
                <c:pt idx="1239">
                  <c:v>-1.5088699999999999</c:v>
                </c:pt>
                <c:pt idx="1240">
                  <c:v>-1.6984300000000001</c:v>
                </c:pt>
                <c:pt idx="1241">
                  <c:v>-1.28163</c:v>
                </c:pt>
                <c:pt idx="1242">
                  <c:v>-1.91429</c:v>
                </c:pt>
                <c:pt idx="1243">
                  <c:v>-2.0072999999999999</c:v>
                </c:pt>
                <c:pt idx="1244">
                  <c:v>-2.1831299999999998</c:v>
                </c:pt>
                <c:pt idx="1245">
                  <c:v>-2.13517</c:v>
                </c:pt>
                <c:pt idx="1246">
                  <c:v>-2.29426</c:v>
                </c:pt>
                <c:pt idx="1247">
                  <c:v>-2.7395499999999999</c:v>
                </c:pt>
                <c:pt idx="1248">
                  <c:v>-2.4806300000000001</c:v>
                </c:pt>
                <c:pt idx="1249">
                  <c:v>-3.0523099999999999</c:v>
                </c:pt>
                <c:pt idx="1250">
                  <c:v>-3.3188800000000001</c:v>
                </c:pt>
                <c:pt idx="1251">
                  <c:v>-3.1038199999999998</c:v>
                </c:pt>
                <c:pt idx="1252">
                  <c:v>-3.69394</c:v>
                </c:pt>
                <c:pt idx="1253">
                  <c:v>-3.7677499999999999</c:v>
                </c:pt>
                <c:pt idx="1254">
                  <c:v>-3.3813</c:v>
                </c:pt>
                <c:pt idx="1255">
                  <c:v>-3.1013600000000001</c:v>
                </c:pt>
                <c:pt idx="1256">
                  <c:v>-3.0968800000000001</c:v>
                </c:pt>
                <c:pt idx="1257">
                  <c:v>-2.84592</c:v>
                </c:pt>
                <c:pt idx="1258">
                  <c:v>-3.0894699999999999</c:v>
                </c:pt>
                <c:pt idx="1259">
                  <c:v>-2.6280800000000002</c:v>
                </c:pt>
                <c:pt idx="1260">
                  <c:v>-2.6943999999999999</c:v>
                </c:pt>
                <c:pt idx="1261">
                  <c:v>-2.7732600000000001</c:v>
                </c:pt>
                <c:pt idx="1262">
                  <c:v>-2.7874599999999998</c:v>
                </c:pt>
                <c:pt idx="1263">
                  <c:v>-2.65679</c:v>
                </c:pt>
                <c:pt idx="1264">
                  <c:v>-2.5100799999999999</c:v>
                </c:pt>
                <c:pt idx="1265">
                  <c:v>-2.3754200000000001</c:v>
                </c:pt>
                <c:pt idx="1266">
                  <c:v>-2.7046700000000001</c:v>
                </c:pt>
                <c:pt idx="1267">
                  <c:v>-2.19604</c:v>
                </c:pt>
                <c:pt idx="1268">
                  <c:v>-2.4061300000000001</c:v>
                </c:pt>
                <c:pt idx="1269">
                  <c:v>-2.2856999999999998</c:v>
                </c:pt>
                <c:pt idx="1270">
                  <c:v>-2.2899699999999998</c:v>
                </c:pt>
                <c:pt idx="1271">
                  <c:v>-2.4977299999999998</c:v>
                </c:pt>
                <c:pt idx="1272">
                  <c:v>-2.3900899999999998</c:v>
                </c:pt>
                <c:pt idx="1273">
                  <c:v>-2.4762400000000002</c:v>
                </c:pt>
                <c:pt idx="1274">
                  <c:v>-2.0832000000000002</c:v>
                </c:pt>
                <c:pt idx="1275">
                  <c:v>-2.2145299999999999</c:v>
                </c:pt>
                <c:pt idx="1276">
                  <c:v>-2.4903300000000002</c:v>
                </c:pt>
                <c:pt idx="1277">
                  <c:v>-2.41032</c:v>
                </c:pt>
                <c:pt idx="1278">
                  <c:v>-2.1369600000000002</c:v>
                </c:pt>
                <c:pt idx="1279">
                  <c:v>-1.9450499999999999</c:v>
                </c:pt>
                <c:pt idx="1280">
                  <c:v>-1.8610199999999999</c:v>
                </c:pt>
                <c:pt idx="1281">
                  <c:v>-1.8088200000000001</c:v>
                </c:pt>
                <c:pt idx="1282">
                  <c:v>-1.62971</c:v>
                </c:pt>
                <c:pt idx="1283">
                  <c:v>-1.6026800000000001</c:v>
                </c:pt>
                <c:pt idx="1284">
                  <c:v>-1.8033699999999999</c:v>
                </c:pt>
                <c:pt idx="1285">
                  <c:v>-1.4993099999999999</c:v>
                </c:pt>
                <c:pt idx="1286">
                  <c:v>-1.5243899999999999</c:v>
                </c:pt>
                <c:pt idx="1287">
                  <c:v>-1.59622</c:v>
                </c:pt>
                <c:pt idx="1288">
                  <c:v>-1.50414</c:v>
                </c:pt>
                <c:pt idx="1289">
                  <c:v>-1.2328600000000001</c:v>
                </c:pt>
                <c:pt idx="1290">
                  <c:v>-1.5107699999999999</c:v>
                </c:pt>
                <c:pt idx="1291">
                  <c:v>-1.1664000000000001</c:v>
                </c:pt>
                <c:pt idx="1292">
                  <c:v>-1.08965</c:v>
                </c:pt>
                <c:pt idx="1293">
                  <c:v>-0.64698900000000004</c:v>
                </c:pt>
                <c:pt idx="1294">
                  <c:v>-0.16539000000000001</c:v>
                </c:pt>
                <c:pt idx="1295">
                  <c:v>1.9234999999999999E-2</c:v>
                </c:pt>
                <c:pt idx="1296">
                  <c:v>-0.28639999999999999</c:v>
                </c:pt>
                <c:pt idx="1297">
                  <c:v>-0.55858099999999999</c:v>
                </c:pt>
                <c:pt idx="1298">
                  <c:v>-0.28907100000000002</c:v>
                </c:pt>
                <c:pt idx="1299">
                  <c:v>0.207011</c:v>
                </c:pt>
                <c:pt idx="1300">
                  <c:v>-1.4996000000000001E-2</c:v>
                </c:pt>
                <c:pt idx="1301">
                  <c:v>-0.37879499999999999</c:v>
                </c:pt>
                <c:pt idx="1302">
                  <c:v>-0.75205900000000003</c:v>
                </c:pt>
                <c:pt idx="1303">
                  <c:v>-0.99663000000000002</c:v>
                </c:pt>
                <c:pt idx="1304">
                  <c:v>-0.926817</c:v>
                </c:pt>
                <c:pt idx="1305">
                  <c:v>-1.16655</c:v>
                </c:pt>
                <c:pt idx="1306">
                  <c:v>-1.3047599999999999</c:v>
                </c:pt>
                <c:pt idx="1307">
                  <c:v>-0.82615799999999995</c:v>
                </c:pt>
                <c:pt idx="1308">
                  <c:v>-0.74256299999999997</c:v>
                </c:pt>
                <c:pt idx="1309">
                  <c:v>-0.77722599999999997</c:v>
                </c:pt>
                <c:pt idx="1310">
                  <c:v>-0.76673800000000003</c:v>
                </c:pt>
                <c:pt idx="1311">
                  <c:v>-0.61260599999999998</c:v>
                </c:pt>
                <c:pt idx="1312">
                  <c:v>-1.0640400000000001</c:v>
                </c:pt>
                <c:pt idx="1313">
                  <c:v>-1.0683499999999999</c:v>
                </c:pt>
                <c:pt idx="1314">
                  <c:v>-0.96015300000000003</c:v>
                </c:pt>
                <c:pt idx="1315">
                  <c:v>-1.21679</c:v>
                </c:pt>
                <c:pt idx="1316">
                  <c:v>-1.00434</c:v>
                </c:pt>
                <c:pt idx="1317">
                  <c:v>-1.42442</c:v>
                </c:pt>
                <c:pt idx="1318">
                  <c:v>-1.5624899999999999</c:v>
                </c:pt>
                <c:pt idx="1319">
                  <c:v>-1.3966799999999999</c:v>
                </c:pt>
                <c:pt idx="1320">
                  <c:v>-1.7988900000000001</c:v>
                </c:pt>
                <c:pt idx="1321">
                  <c:v>-1.7060299999999999</c:v>
                </c:pt>
                <c:pt idx="1322">
                  <c:v>-1.6119399999999999</c:v>
                </c:pt>
                <c:pt idx="1323">
                  <c:v>-2.03166</c:v>
                </c:pt>
                <c:pt idx="1324">
                  <c:v>-1.7974300000000001</c:v>
                </c:pt>
                <c:pt idx="1325">
                  <c:v>-1.87662</c:v>
                </c:pt>
                <c:pt idx="1326">
                  <c:v>-1.7483900000000001</c:v>
                </c:pt>
                <c:pt idx="1327">
                  <c:v>-1.8543799999999999</c:v>
                </c:pt>
                <c:pt idx="1328">
                  <c:v>-1.6365000000000001</c:v>
                </c:pt>
                <c:pt idx="1329">
                  <c:v>-1.1020700000000001</c:v>
                </c:pt>
                <c:pt idx="1330">
                  <c:v>-0.89271500000000004</c:v>
                </c:pt>
                <c:pt idx="1331">
                  <c:v>-0.92259400000000003</c:v>
                </c:pt>
                <c:pt idx="1332">
                  <c:v>-0.94682299999999997</c:v>
                </c:pt>
                <c:pt idx="1333">
                  <c:v>-1.1090899999999999</c:v>
                </c:pt>
                <c:pt idx="1334">
                  <c:v>-1.1518200000000001</c:v>
                </c:pt>
                <c:pt idx="1335">
                  <c:v>-0.90081</c:v>
                </c:pt>
                <c:pt idx="1336">
                  <c:v>-0.91521200000000003</c:v>
                </c:pt>
                <c:pt idx="1337">
                  <c:v>-0.79618100000000003</c:v>
                </c:pt>
                <c:pt idx="1338">
                  <c:v>-0.34764800000000001</c:v>
                </c:pt>
                <c:pt idx="1339">
                  <c:v>-0.44626399999999999</c:v>
                </c:pt>
                <c:pt idx="1340">
                  <c:v>-0.58473699999999995</c:v>
                </c:pt>
                <c:pt idx="1341">
                  <c:v>-0.37192199999999997</c:v>
                </c:pt>
                <c:pt idx="1342">
                  <c:v>-0.35263</c:v>
                </c:pt>
                <c:pt idx="1343">
                  <c:v>5.7570999999999997E-2</c:v>
                </c:pt>
                <c:pt idx="1344">
                  <c:v>-0.102058</c:v>
                </c:pt>
                <c:pt idx="1345">
                  <c:v>-3.2739999999999998E-2</c:v>
                </c:pt>
                <c:pt idx="1346">
                  <c:v>-2.3525000000000001E-2</c:v>
                </c:pt>
                <c:pt idx="1347">
                  <c:v>3.5968E-2</c:v>
                </c:pt>
                <c:pt idx="1348">
                  <c:v>0.48357800000000001</c:v>
                </c:pt>
                <c:pt idx="1349">
                  <c:v>0.50953400000000004</c:v>
                </c:pt>
                <c:pt idx="1350">
                  <c:v>0.89252399999999998</c:v>
                </c:pt>
                <c:pt idx="1351">
                  <c:v>1.07544</c:v>
                </c:pt>
                <c:pt idx="1352">
                  <c:v>1.17055</c:v>
                </c:pt>
                <c:pt idx="1353">
                  <c:v>1.36313</c:v>
                </c:pt>
                <c:pt idx="1354">
                  <c:v>1.5759099999999999</c:v>
                </c:pt>
                <c:pt idx="1355">
                  <c:v>1.2258599999999999</c:v>
                </c:pt>
                <c:pt idx="1356">
                  <c:v>0.99124900000000005</c:v>
                </c:pt>
                <c:pt idx="1357">
                  <c:v>0.86320200000000002</c:v>
                </c:pt>
                <c:pt idx="1358">
                  <c:v>0.36237399999999997</c:v>
                </c:pt>
                <c:pt idx="1359">
                  <c:v>0.672848</c:v>
                </c:pt>
                <c:pt idx="1360">
                  <c:v>0.89682300000000004</c:v>
                </c:pt>
                <c:pt idx="1361">
                  <c:v>1.1503699999999999</c:v>
                </c:pt>
                <c:pt idx="1362">
                  <c:v>1.4222699999999999</c:v>
                </c:pt>
                <c:pt idx="1363">
                  <c:v>1.2688900000000001</c:v>
                </c:pt>
                <c:pt idx="1364">
                  <c:v>1.19462</c:v>
                </c:pt>
                <c:pt idx="1365">
                  <c:v>0.97309800000000002</c:v>
                </c:pt>
                <c:pt idx="1366">
                  <c:v>1.2373499999999999</c:v>
                </c:pt>
                <c:pt idx="1367">
                  <c:v>1.28532</c:v>
                </c:pt>
                <c:pt idx="1368">
                  <c:v>1.0341100000000001</c:v>
                </c:pt>
                <c:pt idx="1369">
                  <c:v>0.65802000000000005</c:v>
                </c:pt>
                <c:pt idx="1370">
                  <c:v>0.59548100000000004</c:v>
                </c:pt>
                <c:pt idx="1371">
                  <c:v>7.4870999999999993E-2</c:v>
                </c:pt>
                <c:pt idx="1372">
                  <c:v>-6.8723000000000006E-2</c:v>
                </c:pt>
                <c:pt idx="1373">
                  <c:v>-5.0334999999999998E-2</c:v>
                </c:pt>
                <c:pt idx="1374">
                  <c:v>-0.25611699999999998</c:v>
                </c:pt>
                <c:pt idx="1375">
                  <c:v>-0.49237900000000001</c:v>
                </c:pt>
                <c:pt idx="1376">
                  <c:v>-0.35356599999999999</c:v>
                </c:pt>
                <c:pt idx="1377">
                  <c:v>-0.59608799999999995</c:v>
                </c:pt>
                <c:pt idx="1378">
                  <c:v>-0.63956500000000005</c:v>
                </c:pt>
                <c:pt idx="1379">
                  <c:v>-0.47214499999999998</c:v>
                </c:pt>
                <c:pt idx="1380">
                  <c:v>-0.78334300000000001</c:v>
                </c:pt>
                <c:pt idx="1381">
                  <c:v>-0.80136399999999997</c:v>
                </c:pt>
                <c:pt idx="1382">
                  <c:v>-0.49699399999999999</c:v>
                </c:pt>
                <c:pt idx="1383">
                  <c:v>-0.36498700000000001</c:v>
                </c:pt>
                <c:pt idx="1384">
                  <c:v>-0.44072</c:v>
                </c:pt>
                <c:pt idx="1385">
                  <c:v>-0.95782500000000004</c:v>
                </c:pt>
                <c:pt idx="1386">
                  <c:v>-1.2263200000000001</c:v>
                </c:pt>
                <c:pt idx="1387">
                  <c:v>-1.1253</c:v>
                </c:pt>
                <c:pt idx="1388">
                  <c:v>-1.3090599999999999</c:v>
                </c:pt>
                <c:pt idx="1389">
                  <c:v>-1.4697800000000001</c:v>
                </c:pt>
                <c:pt idx="1390">
                  <c:v>-1.9827900000000001</c:v>
                </c:pt>
                <c:pt idx="1391">
                  <c:v>-1.6728099999999999</c:v>
                </c:pt>
                <c:pt idx="1392">
                  <c:v>-2.1942699999999999</c:v>
                </c:pt>
                <c:pt idx="1393">
                  <c:v>-2.1785199999999998</c:v>
                </c:pt>
                <c:pt idx="1394">
                  <c:v>-2.0541700000000001</c:v>
                </c:pt>
                <c:pt idx="1395">
                  <c:v>-2.6601300000000001</c:v>
                </c:pt>
                <c:pt idx="1396">
                  <c:v>-2.7685399999999998</c:v>
                </c:pt>
                <c:pt idx="1397">
                  <c:v>-2.4194100000000001</c:v>
                </c:pt>
                <c:pt idx="1398">
                  <c:v>-2.1759599999999999</c:v>
                </c:pt>
                <c:pt idx="1399">
                  <c:v>-2.0752199999999998</c:v>
                </c:pt>
                <c:pt idx="1400">
                  <c:v>-1.5975600000000001</c:v>
                </c:pt>
                <c:pt idx="1401">
                  <c:v>-1.63032</c:v>
                </c:pt>
                <c:pt idx="1402">
                  <c:v>-1.26227</c:v>
                </c:pt>
                <c:pt idx="1403">
                  <c:v>-1.1393</c:v>
                </c:pt>
                <c:pt idx="1404">
                  <c:v>-1.17862</c:v>
                </c:pt>
                <c:pt idx="1405">
                  <c:v>-1.0547200000000001</c:v>
                </c:pt>
                <c:pt idx="1406">
                  <c:v>-1.17744</c:v>
                </c:pt>
                <c:pt idx="1407">
                  <c:v>-1.30294</c:v>
                </c:pt>
                <c:pt idx="1408">
                  <c:v>-1.36243</c:v>
                </c:pt>
                <c:pt idx="1409">
                  <c:v>-1.4158999999999999</c:v>
                </c:pt>
                <c:pt idx="1410">
                  <c:v>-1.4193800000000001</c:v>
                </c:pt>
                <c:pt idx="1411">
                  <c:v>-1.2536700000000001</c:v>
                </c:pt>
                <c:pt idx="1412">
                  <c:v>-1.2559400000000001</c:v>
                </c:pt>
                <c:pt idx="1413">
                  <c:v>-1.2584</c:v>
                </c:pt>
                <c:pt idx="1414">
                  <c:v>-0.92240500000000003</c:v>
                </c:pt>
                <c:pt idx="1415">
                  <c:v>-1.1963600000000001</c:v>
                </c:pt>
                <c:pt idx="1416">
                  <c:v>-1.33691</c:v>
                </c:pt>
                <c:pt idx="1417">
                  <c:v>-1.0305599999999999</c:v>
                </c:pt>
                <c:pt idx="1418">
                  <c:v>-1.26193</c:v>
                </c:pt>
                <c:pt idx="1419">
                  <c:v>-1.4928300000000001</c:v>
                </c:pt>
                <c:pt idx="1420">
                  <c:v>-2.0527600000000001</c:v>
                </c:pt>
                <c:pt idx="1421">
                  <c:v>-2.4394300000000002</c:v>
                </c:pt>
                <c:pt idx="1422">
                  <c:v>-2.4350299999999998</c:v>
                </c:pt>
                <c:pt idx="1423">
                  <c:v>-2.4702299999999999</c:v>
                </c:pt>
                <c:pt idx="1424">
                  <c:v>-3.0327500000000001</c:v>
                </c:pt>
                <c:pt idx="1425">
                  <c:v>-2.6139399999999999</c:v>
                </c:pt>
                <c:pt idx="1426">
                  <c:v>-2.8387500000000001</c:v>
                </c:pt>
                <c:pt idx="1427">
                  <c:v>-2.81915</c:v>
                </c:pt>
                <c:pt idx="1428">
                  <c:v>-2.70953</c:v>
                </c:pt>
                <c:pt idx="1429">
                  <c:v>-2.7172800000000001</c:v>
                </c:pt>
                <c:pt idx="1430">
                  <c:v>-2.3119700000000001</c:v>
                </c:pt>
                <c:pt idx="1431">
                  <c:v>-2.1686399999999999</c:v>
                </c:pt>
                <c:pt idx="1432">
                  <c:v>-1.9198299999999999</c:v>
                </c:pt>
                <c:pt idx="1433">
                  <c:v>-2.1725599999999998</c:v>
                </c:pt>
                <c:pt idx="1434">
                  <c:v>-2.0554700000000001</c:v>
                </c:pt>
                <c:pt idx="1435">
                  <c:v>-2.0843799999999999</c:v>
                </c:pt>
                <c:pt idx="1436">
                  <c:v>-2.6183299999999998</c:v>
                </c:pt>
                <c:pt idx="1437">
                  <c:v>-3.0254300000000001</c:v>
                </c:pt>
                <c:pt idx="1438">
                  <c:v>-3.3681899999999998</c:v>
                </c:pt>
                <c:pt idx="1439">
                  <c:v>-3.0408200000000001</c:v>
                </c:pt>
                <c:pt idx="1440">
                  <c:v>-2.6979700000000002</c:v>
                </c:pt>
                <c:pt idx="1441">
                  <c:v>-2.7397800000000001</c:v>
                </c:pt>
                <c:pt idx="1442">
                  <c:v>-3.0110199999999998</c:v>
                </c:pt>
                <c:pt idx="1443">
                  <c:v>-3.4407399999999999</c:v>
                </c:pt>
                <c:pt idx="1444">
                  <c:v>-3.3808799999999999</c:v>
                </c:pt>
                <c:pt idx="1445">
                  <c:v>-3.7234099999999999</c:v>
                </c:pt>
                <c:pt idx="1446">
                  <c:v>-3.8642699999999999</c:v>
                </c:pt>
                <c:pt idx="1447">
                  <c:v>-3.7526199999999998</c:v>
                </c:pt>
                <c:pt idx="1448">
                  <c:v>-3.8336100000000002</c:v>
                </c:pt>
                <c:pt idx="1449">
                  <c:v>-3.8609200000000001</c:v>
                </c:pt>
                <c:pt idx="1450">
                  <c:v>-3.9080400000000002</c:v>
                </c:pt>
                <c:pt idx="1451">
                  <c:v>-3.9451999999999998</c:v>
                </c:pt>
                <c:pt idx="1452">
                  <c:v>-4.0118900000000002</c:v>
                </c:pt>
                <c:pt idx="1453">
                  <c:v>-3.9021499999999998</c:v>
                </c:pt>
                <c:pt idx="1454">
                  <c:v>-3.9421599999999999</c:v>
                </c:pt>
                <c:pt idx="1455">
                  <c:v>-4.2550400000000002</c:v>
                </c:pt>
                <c:pt idx="1456">
                  <c:v>-4.6129800000000003</c:v>
                </c:pt>
                <c:pt idx="1457">
                  <c:v>-4.0913399999999998</c:v>
                </c:pt>
                <c:pt idx="1458">
                  <c:v>-3.9361299999999999</c:v>
                </c:pt>
                <c:pt idx="1459">
                  <c:v>-3.6519200000000001</c:v>
                </c:pt>
                <c:pt idx="1460">
                  <c:v>-3.6005799999999999</c:v>
                </c:pt>
                <c:pt idx="1461">
                  <c:v>-3.2497099999999999</c:v>
                </c:pt>
                <c:pt idx="1462">
                  <c:v>-3.4311500000000001</c:v>
                </c:pt>
                <c:pt idx="1463">
                  <c:v>-3.2422800000000001</c:v>
                </c:pt>
                <c:pt idx="1464">
                  <c:v>-2.93865</c:v>
                </c:pt>
                <c:pt idx="1465">
                  <c:v>-2.9222299999999999</c:v>
                </c:pt>
                <c:pt idx="1466">
                  <c:v>-3.4025099999999999</c:v>
                </c:pt>
                <c:pt idx="1467">
                  <c:v>-3.4461300000000001</c:v>
                </c:pt>
                <c:pt idx="1468">
                  <c:v>-3.0395099999999999</c:v>
                </c:pt>
                <c:pt idx="1469">
                  <c:v>-3.0813999999999999</c:v>
                </c:pt>
                <c:pt idx="1470">
                  <c:v>-3.2016900000000001</c:v>
                </c:pt>
                <c:pt idx="1471">
                  <c:v>-3.22031</c:v>
                </c:pt>
                <c:pt idx="1472">
                  <c:v>-2.9367700000000001</c:v>
                </c:pt>
                <c:pt idx="1473">
                  <c:v>-2.6796600000000002</c:v>
                </c:pt>
                <c:pt idx="1474">
                  <c:v>-2.7903899999999999</c:v>
                </c:pt>
                <c:pt idx="1475">
                  <c:v>-2.6384699999999999</c:v>
                </c:pt>
                <c:pt idx="1476">
                  <c:v>-2.50082</c:v>
                </c:pt>
                <c:pt idx="1477">
                  <c:v>-2.7698900000000002</c:v>
                </c:pt>
                <c:pt idx="1478">
                  <c:v>-2.4329800000000001</c:v>
                </c:pt>
                <c:pt idx="1479">
                  <c:v>-2.3000099999999999</c:v>
                </c:pt>
                <c:pt idx="1480">
                  <c:v>-2.5901200000000002</c:v>
                </c:pt>
                <c:pt idx="1481">
                  <c:v>-2.4878100000000001</c:v>
                </c:pt>
                <c:pt idx="1482">
                  <c:v>-2.2416900000000002</c:v>
                </c:pt>
                <c:pt idx="1483">
                  <c:v>-2.3273899999999998</c:v>
                </c:pt>
                <c:pt idx="1484">
                  <c:v>-2.22654</c:v>
                </c:pt>
                <c:pt idx="1485">
                  <c:v>-1.77227</c:v>
                </c:pt>
                <c:pt idx="1486">
                  <c:v>-1.6964399999999999</c:v>
                </c:pt>
                <c:pt idx="1487">
                  <c:v>-1.7954399999999999</c:v>
                </c:pt>
                <c:pt idx="1488">
                  <c:v>-1.81999</c:v>
                </c:pt>
                <c:pt idx="1489">
                  <c:v>-1.6535599999999999</c:v>
                </c:pt>
                <c:pt idx="1490">
                  <c:v>-2.0613999999999999</c:v>
                </c:pt>
                <c:pt idx="1491">
                  <c:v>-1.5042</c:v>
                </c:pt>
                <c:pt idx="1492">
                  <c:v>-1.44523</c:v>
                </c:pt>
                <c:pt idx="1493">
                  <c:v>-1.3315300000000001</c:v>
                </c:pt>
                <c:pt idx="1494">
                  <c:v>-1.31474</c:v>
                </c:pt>
                <c:pt idx="1495">
                  <c:v>-1.2578</c:v>
                </c:pt>
                <c:pt idx="1496">
                  <c:v>-1.5624100000000001</c:v>
                </c:pt>
                <c:pt idx="1497">
                  <c:v>-2.4326500000000002</c:v>
                </c:pt>
                <c:pt idx="1498">
                  <c:v>-2.5732499999999998</c:v>
                </c:pt>
                <c:pt idx="1499">
                  <c:v>-2.8571</c:v>
                </c:pt>
                <c:pt idx="1500">
                  <c:v>-3.9099400000000002</c:v>
                </c:pt>
                <c:pt idx="1501">
                  <c:v>-3.8821500000000002</c:v>
                </c:pt>
                <c:pt idx="1502">
                  <c:v>-3.9201999999999999</c:v>
                </c:pt>
                <c:pt idx="1503">
                  <c:v>-4.1771500000000001</c:v>
                </c:pt>
                <c:pt idx="1504">
                  <c:v>-3.8671500000000001</c:v>
                </c:pt>
                <c:pt idx="1505">
                  <c:v>-3.7107700000000001</c:v>
                </c:pt>
                <c:pt idx="1506">
                  <c:v>-3.6336200000000001</c:v>
                </c:pt>
                <c:pt idx="1507">
                  <c:v>-3.6463399999999999</c:v>
                </c:pt>
                <c:pt idx="1508">
                  <c:v>-3.3582999999999998</c:v>
                </c:pt>
                <c:pt idx="1509">
                  <c:v>-3.25745</c:v>
                </c:pt>
                <c:pt idx="1510">
                  <c:v>-2.64595</c:v>
                </c:pt>
                <c:pt idx="1511">
                  <c:v>-2.78539</c:v>
                </c:pt>
                <c:pt idx="1512">
                  <c:v>-3.1954099999999999</c:v>
                </c:pt>
                <c:pt idx="1513">
                  <c:v>-2.9226000000000001</c:v>
                </c:pt>
                <c:pt idx="1514">
                  <c:v>-3.11408</c:v>
                </c:pt>
                <c:pt idx="1515">
                  <c:v>-2.8531</c:v>
                </c:pt>
                <c:pt idx="1516">
                  <c:v>-2.76065</c:v>
                </c:pt>
                <c:pt idx="1517">
                  <c:v>-2.8001900000000002</c:v>
                </c:pt>
                <c:pt idx="1518">
                  <c:v>-2.6121699999999999</c:v>
                </c:pt>
                <c:pt idx="1519">
                  <c:v>-2.7925200000000001</c:v>
                </c:pt>
                <c:pt idx="1520">
                  <c:v>-2.7993199999999998</c:v>
                </c:pt>
                <c:pt idx="1521">
                  <c:v>-2.7198899999999999</c:v>
                </c:pt>
                <c:pt idx="1522">
                  <c:v>-2.5041899999999999</c:v>
                </c:pt>
                <c:pt idx="1523">
                  <c:v>-2.30254</c:v>
                </c:pt>
                <c:pt idx="1524">
                  <c:v>-2.2734100000000002</c:v>
                </c:pt>
                <c:pt idx="1525">
                  <c:v>-1.9749099999999999</c:v>
                </c:pt>
                <c:pt idx="1526">
                  <c:v>-1.9392199999999999</c:v>
                </c:pt>
                <c:pt idx="1527">
                  <c:v>-1.83114</c:v>
                </c:pt>
                <c:pt idx="1528">
                  <c:v>-1.92317</c:v>
                </c:pt>
                <c:pt idx="1529">
                  <c:v>-1.7380199999999999</c:v>
                </c:pt>
                <c:pt idx="1530">
                  <c:v>-1.8560000000000001</c:v>
                </c:pt>
                <c:pt idx="1531">
                  <c:v>-1.9510700000000001</c:v>
                </c:pt>
                <c:pt idx="1532">
                  <c:v>-1.82623</c:v>
                </c:pt>
                <c:pt idx="1533">
                  <c:v>-1.9376199999999999</c:v>
                </c:pt>
                <c:pt idx="1534">
                  <c:v>-1.3676699999999999</c:v>
                </c:pt>
                <c:pt idx="1535">
                  <c:v>-1.2212000000000001</c:v>
                </c:pt>
                <c:pt idx="1536">
                  <c:v>-1.0684800000000001</c:v>
                </c:pt>
                <c:pt idx="1537">
                  <c:v>-1.32267</c:v>
                </c:pt>
                <c:pt idx="1538">
                  <c:v>-1.21227</c:v>
                </c:pt>
                <c:pt idx="1539">
                  <c:v>-1.0208900000000001</c:v>
                </c:pt>
                <c:pt idx="1540">
                  <c:v>-0.76319400000000004</c:v>
                </c:pt>
                <c:pt idx="1541">
                  <c:v>-0.91881599999999997</c:v>
                </c:pt>
                <c:pt idx="1542">
                  <c:v>-0.72267599999999999</c:v>
                </c:pt>
                <c:pt idx="1543">
                  <c:v>-0.61517699999999997</c:v>
                </c:pt>
                <c:pt idx="1544">
                  <c:v>-1.0363800000000001</c:v>
                </c:pt>
                <c:pt idx="1545">
                  <c:v>-0.85494899999999996</c:v>
                </c:pt>
                <c:pt idx="1546">
                  <c:v>-0.98143800000000003</c:v>
                </c:pt>
                <c:pt idx="1547">
                  <c:v>-1.47942</c:v>
                </c:pt>
                <c:pt idx="1548">
                  <c:v>-1.09745</c:v>
                </c:pt>
                <c:pt idx="1549">
                  <c:v>-1.1432500000000001</c:v>
                </c:pt>
                <c:pt idx="1550">
                  <c:v>-1.16978</c:v>
                </c:pt>
                <c:pt idx="1551">
                  <c:v>-1.15517</c:v>
                </c:pt>
                <c:pt idx="1552">
                  <c:v>-0.97853999999999997</c:v>
                </c:pt>
                <c:pt idx="1553">
                  <c:v>-0.72045899999999996</c:v>
                </c:pt>
                <c:pt idx="1554">
                  <c:v>-1.1853400000000001</c:v>
                </c:pt>
                <c:pt idx="1555">
                  <c:v>-1.1865300000000001</c:v>
                </c:pt>
                <c:pt idx="1556">
                  <c:v>-1.3776900000000001</c:v>
                </c:pt>
                <c:pt idx="1557">
                  <c:v>-1.2333000000000001</c:v>
                </c:pt>
                <c:pt idx="1558">
                  <c:v>-1.2822199999999999</c:v>
                </c:pt>
                <c:pt idx="1559">
                  <c:v>-1.14761</c:v>
                </c:pt>
                <c:pt idx="1560">
                  <c:v>-1.4738100000000001</c:v>
                </c:pt>
                <c:pt idx="1561">
                  <c:v>-1.4435</c:v>
                </c:pt>
                <c:pt idx="1562">
                  <c:v>-2.2043900000000001</c:v>
                </c:pt>
                <c:pt idx="1563">
                  <c:v>-2.2399100000000001</c:v>
                </c:pt>
                <c:pt idx="1564">
                  <c:v>-2.0922299999999998</c:v>
                </c:pt>
                <c:pt idx="1565">
                  <c:v>-2.0459399999999999</c:v>
                </c:pt>
                <c:pt idx="1566">
                  <c:v>-2.05186</c:v>
                </c:pt>
                <c:pt idx="1567">
                  <c:v>-1.52803</c:v>
                </c:pt>
                <c:pt idx="1568">
                  <c:v>-1.3533999999999999</c:v>
                </c:pt>
                <c:pt idx="1569">
                  <c:v>-0.40050799999999998</c:v>
                </c:pt>
                <c:pt idx="1570">
                  <c:v>-5.6814999999999997E-2</c:v>
                </c:pt>
                <c:pt idx="1571">
                  <c:v>0.56096299999999999</c:v>
                </c:pt>
                <c:pt idx="1572">
                  <c:v>0.77167600000000003</c:v>
                </c:pt>
                <c:pt idx="1573">
                  <c:v>0.49368699999999999</c:v>
                </c:pt>
                <c:pt idx="1574">
                  <c:v>0.94435899999999995</c:v>
                </c:pt>
                <c:pt idx="1575">
                  <c:v>1.26535</c:v>
                </c:pt>
                <c:pt idx="1576">
                  <c:v>1.2360500000000001</c:v>
                </c:pt>
                <c:pt idx="1577">
                  <c:v>1.1300300000000001</c:v>
                </c:pt>
                <c:pt idx="1578">
                  <c:v>1.58395</c:v>
                </c:pt>
                <c:pt idx="1579">
                  <c:v>1.70631</c:v>
                </c:pt>
                <c:pt idx="1580">
                  <c:v>1.4968300000000001</c:v>
                </c:pt>
                <c:pt idx="1581">
                  <c:v>1.4236800000000001</c:v>
                </c:pt>
                <c:pt idx="1582">
                  <c:v>1.43672</c:v>
                </c:pt>
                <c:pt idx="1583">
                  <c:v>2.0133800000000002</c:v>
                </c:pt>
                <c:pt idx="1584">
                  <c:v>1.5910599999999999</c:v>
                </c:pt>
                <c:pt idx="1585">
                  <c:v>1.4999499999999999</c:v>
                </c:pt>
                <c:pt idx="1586">
                  <c:v>1.73258</c:v>
                </c:pt>
                <c:pt idx="1587">
                  <c:v>1.93991</c:v>
                </c:pt>
                <c:pt idx="1588">
                  <c:v>1.6167199999999999</c:v>
                </c:pt>
                <c:pt idx="1589">
                  <c:v>1.84416</c:v>
                </c:pt>
                <c:pt idx="1590">
                  <c:v>2.09409</c:v>
                </c:pt>
                <c:pt idx="1591">
                  <c:v>2.2450899999999998</c:v>
                </c:pt>
                <c:pt idx="1592">
                  <c:v>2.24396</c:v>
                </c:pt>
                <c:pt idx="1593">
                  <c:v>2.3341699999999999</c:v>
                </c:pt>
                <c:pt idx="1594">
                  <c:v>2.49735</c:v>
                </c:pt>
                <c:pt idx="1595">
                  <c:v>2.1074099999999998</c:v>
                </c:pt>
                <c:pt idx="1596">
                  <c:v>2.2502800000000001</c:v>
                </c:pt>
                <c:pt idx="1597">
                  <c:v>2.03077</c:v>
                </c:pt>
                <c:pt idx="1598">
                  <c:v>2.0115799999999999</c:v>
                </c:pt>
                <c:pt idx="1599">
                  <c:v>2.3491300000000002</c:v>
                </c:pt>
                <c:pt idx="1600">
                  <c:v>2.3425799999999999</c:v>
                </c:pt>
                <c:pt idx="1601">
                  <c:v>2.4910100000000002</c:v>
                </c:pt>
                <c:pt idx="1602">
                  <c:v>2.0759500000000002</c:v>
                </c:pt>
                <c:pt idx="1603">
                  <c:v>2.5546099999999998</c:v>
                </c:pt>
                <c:pt idx="1604">
                  <c:v>2.2568800000000002</c:v>
                </c:pt>
                <c:pt idx="1605">
                  <c:v>1.8301799999999999</c:v>
                </c:pt>
                <c:pt idx="1606">
                  <c:v>1.7391399999999999</c:v>
                </c:pt>
                <c:pt idx="1607">
                  <c:v>1.6407499999999999</c:v>
                </c:pt>
                <c:pt idx="1608">
                  <c:v>1.5680400000000001</c:v>
                </c:pt>
                <c:pt idx="1609">
                  <c:v>1.87958</c:v>
                </c:pt>
                <c:pt idx="1610">
                  <c:v>2.0247700000000002</c:v>
                </c:pt>
                <c:pt idx="1611">
                  <c:v>2.0440499999999999</c:v>
                </c:pt>
                <c:pt idx="1612">
                  <c:v>2.0067699999999999</c:v>
                </c:pt>
                <c:pt idx="1613">
                  <c:v>1.9668699999999999</c:v>
                </c:pt>
                <c:pt idx="1614">
                  <c:v>1.9543299999999999</c:v>
                </c:pt>
                <c:pt idx="1615">
                  <c:v>1.9104000000000001</c:v>
                </c:pt>
                <c:pt idx="1616">
                  <c:v>1.61998</c:v>
                </c:pt>
                <c:pt idx="1617">
                  <c:v>1.2679</c:v>
                </c:pt>
                <c:pt idx="1618">
                  <c:v>1.3710199999999999</c:v>
                </c:pt>
                <c:pt idx="1619">
                  <c:v>1.6337299999999999</c:v>
                </c:pt>
                <c:pt idx="1620">
                  <c:v>1.6190599999999999</c:v>
                </c:pt>
                <c:pt idx="1621">
                  <c:v>1.2992300000000001</c:v>
                </c:pt>
                <c:pt idx="1622">
                  <c:v>1.4817100000000001</c:v>
                </c:pt>
                <c:pt idx="1623">
                  <c:v>1.3947499999999999</c:v>
                </c:pt>
                <c:pt idx="1624">
                  <c:v>1.43188</c:v>
                </c:pt>
                <c:pt idx="1625">
                  <c:v>0.90133399999999997</c:v>
                </c:pt>
                <c:pt idx="1626">
                  <c:v>0.85347799999999996</c:v>
                </c:pt>
                <c:pt idx="1627">
                  <c:v>0.61682599999999999</c:v>
                </c:pt>
                <c:pt idx="1628">
                  <c:v>0.39375100000000002</c:v>
                </c:pt>
                <c:pt idx="1629">
                  <c:v>-5.8500000000000002E-3</c:v>
                </c:pt>
                <c:pt idx="1630">
                  <c:v>4.8280999999999998E-2</c:v>
                </c:pt>
                <c:pt idx="1631">
                  <c:v>-0.207709</c:v>
                </c:pt>
                <c:pt idx="1632">
                  <c:v>-0.31966299999999997</c:v>
                </c:pt>
                <c:pt idx="1633">
                  <c:v>-0.49135699999999999</c:v>
                </c:pt>
                <c:pt idx="1634">
                  <c:v>-0.40847699999999998</c:v>
                </c:pt>
                <c:pt idx="1635">
                  <c:v>-0.43702200000000002</c:v>
                </c:pt>
                <c:pt idx="1636">
                  <c:v>-0.69438100000000003</c:v>
                </c:pt>
                <c:pt idx="1637">
                  <c:v>-0.35469400000000001</c:v>
                </c:pt>
                <c:pt idx="1638">
                  <c:v>-0.47947499999999998</c:v>
                </c:pt>
                <c:pt idx="1639">
                  <c:v>-0.39340399999999998</c:v>
                </c:pt>
                <c:pt idx="1640">
                  <c:v>-5.5888E-2</c:v>
                </c:pt>
                <c:pt idx="1641">
                  <c:v>-0.10824499999999999</c:v>
                </c:pt>
                <c:pt idx="1642">
                  <c:v>-0.383604</c:v>
                </c:pt>
                <c:pt idx="1643">
                  <c:v>-0.67899500000000002</c:v>
                </c:pt>
                <c:pt idx="1644">
                  <c:v>-0.97578500000000001</c:v>
                </c:pt>
                <c:pt idx="1645">
                  <c:v>-1.04274</c:v>
                </c:pt>
                <c:pt idx="1646">
                  <c:v>-1.0382899999999999</c:v>
                </c:pt>
                <c:pt idx="1647">
                  <c:v>-0.72929699999999997</c:v>
                </c:pt>
                <c:pt idx="1648">
                  <c:v>-0.57256899999999999</c:v>
                </c:pt>
                <c:pt idx="1649">
                  <c:v>-0.142481</c:v>
                </c:pt>
                <c:pt idx="1650">
                  <c:v>1.0576E-2</c:v>
                </c:pt>
                <c:pt idx="1651">
                  <c:v>-0.112593</c:v>
                </c:pt>
                <c:pt idx="1652">
                  <c:v>-0.31009300000000001</c:v>
                </c:pt>
                <c:pt idx="1653">
                  <c:v>0.13292499999999999</c:v>
                </c:pt>
                <c:pt idx="1654">
                  <c:v>-0.121449</c:v>
                </c:pt>
                <c:pt idx="1655">
                  <c:v>0.203017</c:v>
                </c:pt>
                <c:pt idx="1656">
                  <c:v>0.122026</c:v>
                </c:pt>
                <c:pt idx="1657">
                  <c:v>0.40973999999999999</c:v>
                </c:pt>
                <c:pt idx="1658">
                  <c:v>0.58808800000000006</c:v>
                </c:pt>
                <c:pt idx="1659">
                  <c:v>0.39761200000000002</c:v>
                </c:pt>
                <c:pt idx="1660">
                  <c:v>7.7934000000000003E-2</c:v>
                </c:pt>
                <c:pt idx="1661">
                  <c:v>-3.4058999999999999E-2</c:v>
                </c:pt>
                <c:pt idx="1662">
                  <c:v>-0.245147</c:v>
                </c:pt>
                <c:pt idx="1663">
                  <c:v>-0.85532799999999998</c:v>
                </c:pt>
                <c:pt idx="1664">
                  <c:v>-0.77043899999999998</c:v>
                </c:pt>
                <c:pt idx="1665">
                  <c:v>-0.77920800000000001</c:v>
                </c:pt>
                <c:pt idx="1666">
                  <c:v>-0.99120799999999998</c:v>
                </c:pt>
                <c:pt idx="1667">
                  <c:v>-1.0338499999999999</c:v>
                </c:pt>
                <c:pt idx="1668">
                  <c:v>-0.73136100000000004</c:v>
                </c:pt>
                <c:pt idx="1669">
                  <c:v>-0.84041399999999999</c:v>
                </c:pt>
                <c:pt idx="1670">
                  <c:v>-1.25139</c:v>
                </c:pt>
                <c:pt idx="1671">
                  <c:v>-1.5034700000000001</c:v>
                </c:pt>
                <c:pt idx="1672">
                  <c:v>-1.12277</c:v>
                </c:pt>
                <c:pt idx="1673">
                  <c:v>-0.88131499999999996</c:v>
                </c:pt>
                <c:pt idx="1674">
                  <c:v>-0.87129699999999999</c:v>
                </c:pt>
                <c:pt idx="1675">
                  <c:v>-0.69014399999999998</c:v>
                </c:pt>
                <c:pt idx="1676">
                  <c:v>-1.0672999999999999</c:v>
                </c:pt>
                <c:pt idx="1677">
                  <c:v>-1.6318900000000001</c:v>
                </c:pt>
                <c:pt idx="1678">
                  <c:v>-1.63537</c:v>
                </c:pt>
                <c:pt idx="1679">
                  <c:v>-1.9821899999999999</c:v>
                </c:pt>
                <c:pt idx="1680">
                  <c:v>-1.7843599999999999</c:v>
                </c:pt>
                <c:pt idx="1681">
                  <c:v>-1.36744</c:v>
                </c:pt>
                <c:pt idx="1682">
                  <c:v>-1.69387</c:v>
                </c:pt>
                <c:pt idx="1683">
                  <c:v>-1.39649</c:v>
                </c:pt>
                <c:pt idx="1684">
                  <c:v>-1.4735799999999999</c:v>
                </c:pt>
                <c:pt idx="1685">
                  <c:v>-1.3429</c:v>
                </c:pt>
                <c:pt idx="1686">
                  <c:v>-1.2107000000000001</c:v>
                </c:pt>
                <c:pt idx="1687">
                  <c:v>-1.55802</c:v>
                </c:pt>
                <c:pt idx="1688">
                  <c:v>-1.5105500000000001</c:v>
                </c:pt>
                <c:pt idx="1689">
                  <c:v>-1.7479499999999999</c:v>
                </c:pt>
                <c:pt idx="1690">
                  <c:v>-1.3085500000000001</c:v>
                </c:pt>
                <c:pt idx="1691">
                  <c:v>-0.85811400000000004</c:v>
                </c:pt>
                <c:pt idx="1692">
                  <c:v>-1.0049600000000001</c:v>
                </c:pt>
                <c:pt idx="1693">
                  <c:v>-1.39063</c:v>
                </c:pt>
                <c:pt idx="1694">
                  <c:v>-2.0750999999999999</c:v>
                </c:pt>
                <c:pt idx="1695">
                  <c:v>-1.8897699999999999</c:v>
                </c:pt>
                <c:pt idx="1696">
                  <c:v>-1.8072699999999999</c:v>
                </c:pt>
                <c:pt idx="1697">
                  <c:v>-1.37649</c:v>
                </c:pt>
                <c:pt idx="1698">
                  <c:v>-0.68624700000000005</c:v>
                </c:pt>
                <c:pt idx="1699">
                  <c:v>-0.29911599999999999</c:v>
                </c:pt>
                <c:pt idx="1700">
                  <c:v>-4.2955E-2</c:v>
                </c:pt>
                <c:pt idx="1701">
                  <c:v>0.29285899999999998</c:v>
                </c:pt>
                <c:pt idx="1702">
                  <c:v>0.71678500000000001</c:v>
                </c:pt>
                <c:pt idx="1703">
                  <c:v>0.39802399999999999</c:v>
                </c:pt>
                <c:pt idx="1704">
                  <c:v>0.347638</c:v>
                </c:pt>
                <c:pt idx="1705">
                  <c:v>0.29844500000000002</c:v>
                </c:pt>
                <c:pt idx="1706">
                  <c:v>0.12598799999999999</c:v>
                </c:pt>
                <c:pt idx="1707">
                  <c:v>0.16922100000000001</c:v>
                </c:pt>
                <c:pt idx="1708">
                  <c:v>-0.25695499999999999</c:v>
                </c:pt>
                <c:pt idx="1709">
                  <c:v>-0.45654600000000001</c:v>
                </c:pt>
                <c:pt idx="1710">
                  <c:v>-0.67350200000000005</c:v>
                </c:pt>
                <c:pt idx="1711">
                  <c:v>-0.98729299999999998</c:v>
                </c:pt>
                <c:pt idx="1712">
                  <c:v>-1.2988500000000001</c:v>
                </c:pt>
                <c:pt idx="1713">
                  <c:v>-1.55898</c:v>
                </c:pt>
                <c:pt idx="1714">
                  <c:v>-1.5885199999999999</c:v>
                </c:pt>
                <c:pt idx="1715">
                  <c:v>-1.0718099999999999</c:v>
                </c:pt>
                <c:pt idx="1716">
                  <c:v>-1.04504</c:v>
                </c:pt>
                <c:pt idx="1717">
                  <c:v>-0.97734399999999999</c:v>
                </c:pt>
                <c:pt idx="1718">
                  <c:v>-1.0736300000000001</c:v>
                </c:pt>
                <c:pt idx="1719">
                  <c:v>-1.16001</c:v>
                </c:pt>
                <c:pt idx="1720">
                  <c:v>-1.2317400000000001</c:v>
                </c:pt>
                <c:pt idx="1721">
                  <c:v>-1.0725499999999999</c:v>
                </c:pt>
                <c:pt idx="1722">
                  <c:v>-0.82544099999999998</c:v>
                </c:pt>
                <c:pt idx="1723">
                  <c:v>-0.86158500000000005</c:v>
                </c:pt>
                <c:pt idx="1724">
                  <c:v>-0.65585199999999999</c:v>
                </c:pt>
                <c:pt idx="1725">
                  <c:v>-1.0687199999999999</c:v>
                </c:pt>
                <c:pt idx="1726">
                  <c:v>-0.90850900000000001</c:v>
                </c:pt>
                <c:pt idx="1727">
                  <c:v>-1.1232500000000001</c:v>
                </c:pt>
                <c:pt idx="1728">
                  <c:v>-1.2574000000000001</c:v>
                </c:pt>
                <c:pt idx="1729">
                  <c:v>-1.4611799999999999</c:v>
                </c:pt>
                <c:pt idx="1730">
                  <c:v>-1.7435499999999999</c:v>
                </c:pt>
                <c:pt idx="1731">
                  <c:v>-1.7721499999999999</c:v>
                </c:pt>
                <c:pt idx="1732">
                  <c:v>-2.0422400000000001</c:v>
                </c:pt>
                <c:pt idx="1733">
                  <c:v>-2.33257</c:v>
                </c:pt>
                <c:pt idx="1734">
                  <c:v>-2.2574800000000002</c:v>
                </c:pt>
                <c:pt idx="1735">
                  <c:v>-2.1876000000000002</c:v>
                </c:pt>
                <c:pt idx="1736">
                  <c:v>-2.2270300000000001</c:v>
                </c:pt>
                <c:pt idx="1737">
                  <c:v>-2.41614</c:v>
                </c:pt>
                <c:pt idx="1738">
                  <c:v>-2.33521</c:v>
                </c:pt>
                <c:pt idx="1739">
                  <c:v>-2.4561500000000001</c:v>
                </c:pt>
                <c:pt idx="1740">
                  <c:v>-2.4857800000000001</c:v>
                </c:pt>
                <c:pt idx="1741">
                  <c:v>-2.2150699999999999</c:v>
                </c:pt>
                <c:pt idx="1742">
                  <c:v>-2.26458</c:v>
                </c:pt>
                <c:pt idx="1743">
                  <c:v>-1.96574</c:v>
                </c:pt>
                <c:pt idx="1744">
                  <c:v>-1.62094</c:v>
                </c:pt>
                <c:pt idx="1745">
                  <c:v>-1.4706399999999999</c:v>
                </c:pt>
                <c:pt idx="1746">
                  <c:v>-1.4954000000000001</c:v>
                </c:pt>
                <c:pt idx="1747">
                  <c:v>-1.5983499999999999</c:v>
                </c:pt>
                <c:pt idx="1748">
                  <c:v>-1.6281099999999999</c:v>
                </c:pt>
                <c:pt idx="1749">
                  <c:v>-1.9269400000000001</c:v>
                </c:pt>
                <c:pt idx="1750">
                  <c:v>-2.2850199999999998</c:v>
                </c:pt>
                <c:pt idx="1751">
                  <c:v>-2.0056099999999999</c:v>
                </c:pt>
                <c:pt idx="1752">
                  <c:v>-1.9720899999999999</c:v>
                </c:pt>
                <c:pt idx="1753">
                  <c:v>-1.77719</c:v>
                </c:pt>
                <c:pt idx="1754">
                  <c:v>-2.20302</c:v>
                </c:pt>
                <c:pt idx="1755">
                  <c:v>-2.4333100000000001</c:v>
                </c:pt>
                <c:pt idx="1756">
                  <c:v>-2.9003700000000001</c:v>
                </c:pt>
                <c:pt idx="1757">
                  <c:v>-2.7061999999999999</c:v>
                </c:pt>
                <c:pt idx="1758">
                  <c:v>-2.6593100000000001</c:v>
                </c:pt>
                <c:pt idx="1759">
                  <c:v>-2.3357700000000001</c:v>
                </c:pt>
                <c:pt idx="1760">
                  <c:v>-2.4254799999999999</c:v>
                </c:pt>
                <c:pt idx="1761">
                  <c:v>-2.4076399999999998</c:v>
                </c:pt>
                <c:pt idx="1762">
                  <c:v>-2.69678</c:v>
                </c:pt>
                <c:pt idx="1763">
                  <c:v>-2.6413199999999999</c:v>
                </c:pt>
                <c:pt idx="1764">
                  <c:v>-3.2413500000000002</c:v>
                </c:pt>
                <c:pt idx="1765">
                  <c:v>-3.42075</c:v>
                </c:pt>
                <c:pt idx="1766">
                  <c:v>-3.2785099999999998</c:v>
                </c:pt>
                <c:pt idx="1767">
                  <c:v>-2.9833400000000001</c:v>
                </c:pt>
                <c:pt idx="1768">
                  <c:v>-3.19543</c:v>
                </c:pt>
                <c:pt idx="1769">
                  <c:v>-2.94258</c:v>
                </c:pt>
                <c:pt idx="1770">
                  <c:v>-3.1482299999999999</c:v>
                </c:pt>
                <c:pt idx="1771">
                  <c:v>-3.2127300000000001</c:v>
                </c:pt>
                <c:pt idx="1772">
                  <c:v>-3.30071</c:v>
                </c:pt>
                <c:pt idx="1773">
                  <c:v>-3.2089699999999999</c:v>
                </c:pt>
                <c:pt idx="1774">
                  <c:v>-2.90367</c:v>
                </c:pt>
                <c:pt idx="1775">
                  <c:v>-2.5951499999999998</c:v>
                </c:pt>
                <c:pt idx="1776">
                  <c:v>-2.3930500000000001</c:v>
                </c:pt>
                <c:pt idx="1777">
                  <c:v>-2.2519900000000002</c:v>
                </c:pt>
                <c:pt idx="1778">
                  <c:v>-2.36775</c:v>
                </c:pt>
                <c:pt idx="1779">
                  <c:v>-2.1662400000000002</c:v>
                </c:pt>
                <c:pt idx="1780">
                  <c:v>-2.3968099999999999</c:v>
                </c:pt>
                <c:pt idx="1781">
                  <c:v>-2.2499899999999999</c:v>
                </c:pt>
                <c:pt idx="1782">
                  <c:v>-2.4184000000000001</c:v>
                </c:pt>
                <c:pt idx="1783">
                  <c:v>-2.9273099999999999</c:v>
                </c:pt>
                <c:pt idx="1784">
                  <c:v>-3.0211899999999998</c:v>
                </c:pt>
                <c:pt idx="1785">
                  <c:v>-2.9594399999999998</c:v>
                </c:pt>
                <c:pt idx="1786">
                  <c:v>-2.7818399999999999</c:v>
                </c:pt>
                <c:pt idx="1787">
                  <c:v>-2.9651399999999999</c:v>
                </c:pt>
                <c:pt idx="1788">
                  <c:v>-2.9308900000000002</c:v>
                </c:pt>
                <c:pt idx="1789">
                  <c:v>-2.9718</c:v>
                </c:pt>
                <c:pt idx="1790">
                  <c:v>-3.19442</c:v>
                </c:pt>
                <c:pt idx="1791">
                  <c:v>-3.6186400000000001</c:v>
                </c:pt>
                <c:pt idx="1792">
                  <c:v>-3.7347100000000002</c:v>
                </c:pt>
                <c:pt idx="1793">
                  <c:v>-3.9614600000000002</c:v>
                </c:pt>
                <c:pt idx="1794">
                  <c:v>-3.94008</c:v>
                </c:pt>
                <c:pt idx="1795">
                  <c:v>-3.72722</c:v>
                </c:pt>
                <c:pt idx="1796">
                  <c:v>-4.2816799999999997</c:v>
                </c:pt>
                <c:pt idx="1797">
                  <c:v>-4.3379700000000003</c:v>
                </c:pt>
                <c:pt idx="1798">
                  <c:v>-4.47736</c:v>
                </c:pt>
                <c:pt idx="1799">
                  <c:v>-4.20688</c:v>
                </c:pt>
                <c:pt idx="1800">
                  <c:v>-4.3894599999999997</c:v>
                </c:pt>
                <c:pt idx="1801">
                  <c:v>-4.6071900000000001</c:v>
                </c:pt>
                <c:pt idx="1802">
                  <c:v>-4.5541</c:v>
                </c:pt>
                <c:pt idx="1803">
                  <c:v>-4.4948699999999997</c:v>
                </c:pt>
                <c:pt idx="1804">
                  <c:v>-4.5773599999999997</c:v>
                </c:pt>
                <c:pt idx="1805">
                  <c:v>-4.3474000000000004</c:v>
                </c:pt>
                <c:pt idx="1806">
                  <c:v>-4.2606200000000003</c:v>
                </c:pt>
                <c:pt idx="1807">
                  <c:v>-4.6219299999999999</c:v>
                </c:pt>
                <c:pt idx="1808">
                  <c:v>-4.7597300000000002</c:v>
                </c:pt>
                <c:pt idx="1809">
                  <c:v>-4.7102000000000004</c:v>
                </c:pt>
                <c:pt idx="1810">
                  <c:v>-4.8494000000000002</c:v>
                </c:pt>
                <c:pt idx="1811">
                  <c:v>-4.6869899999999998</c:v>
                </c:pt>
                <c:pt idx="1812">
                  <c:v>-5.0512499999999996</c:v>
                </c:pt>
                <c:pt idx="1813">
                  <c:v>-5.4971100000000002</c:v>
                </c:pt>
                <c:pt idx="1814">
                  <c:v>-5.1634900000000004</c:v>
                </c:pt>
                <c:pt idx="1815">
                  <c:v>-5.07986</c:v>
                </c:pt>
                <c:pt idx="1816">
                  <c:v>-5.1227200000000002</c:v>
                </c:pt>
                <c:pt idx="1817">
                  <c:v>-5.1614399999999998</c:v>
                </c:pt>
                <c:pt idx="1818">
                  <c:v>-5.7473700000000001</c:v>
                </c:pt>
                <c:pt idx="1819">
                  <c:v>-5.5320299999999998</c:v>
                </c:pt>
                <c:pt idx="1820">
                  <c:v>-5.3514299999999997</c:v>
                </c:pt>
                <c:pt idx="1821">
                  <c:v>-5.2429600000000001</c:v>
                </c:pt>
                <c:pt idx="1822">
                  <c:v>-5.4231199999999999</c:v>
                </c:pt>
                <c:pt idx="1823">
                  <c:v>-5.6529800000000003</c:v>
                </c:pt>
                <c:pt idx="1824">
                  <c:v>-5.02956</c:v>
                </c:pt>
                <c:pt idx="1825">
                  <c:v>-5.0968600000000004</c:v>
                </c:pt>
                <c:pt idx="1826">
                  <c:v>-4.4517499999999997</c:v>
                </c:pt>
                <c:pt idx="1827">
                  <c:v>-4.7510500000000002</c:v>
                </c:pt>
                <c:pt idx="1828">
                  <c:v>-4.8760000000000003</c:v>
                </c:pt>
                <c:pt idx="1829">
                  <c:v>-4.9528299999999996</c:v>
                </c:pt>
                <c:pt idx="1830">
                  <c:v>-4.78071</c:v>
                </c:pt>
                <c:pt idx="1831">
                  <c:v>-5.0345500000000003</c:v>
                </c:pt>
                <c:pt idx="1832">
                  <c:v>-4.7390299999999996</c:v>
                </c:pt>
                <c:pt idx="1833">
                  <c:v>-4.9685600000000001</c:v>
                </c:pt>
                <c:pt idx="1834">
                  <c:v>-5.2134999999999998</c:v>
                </c:pt>
                <c:pt idx="1835">
                  <c:v>-5.27379</c:v>
                </c:pt>
                <c:pt idx="1836">
                  <c:v>-5.3653399999999998</c:v>
                </c:pt>
                <c:pt idx="1837">
                  <c:v>-5.0606900000000001</c:v>
                </c:pt>
                <c:pt idx="1838">
                  <c:v>-4.6853400000000001</c:v>
                </c:pt>
                <c:pt idx="1839">
                  <c:v>-4.2712599999999998</c:v>
                </c:pt>
                <c:pt idx="1840">
                  <c:v>-4.8385699999999998</c:v>
                </c:pt>
                <c:pt idx="1841">
                  <c:v>-4.85053</c:v>
                </c:pt>
                <c:pt idx="1842">
                  <c:v>-5.0312799999999998</c:v>
                </c:pt>
                <c:pt idx="1843">
                  <c:v>-5.1882400000000004</c:v>
                </c:pt>
                <c:pt idx="1844">
                  <c:v>-5.7256600000000004</c:v>
                </c:pt>
                <c:pt idx="1845">
                  <c:v>-5.6412899999999997</c:v>
                </c:pt>
                <c:pt idx="1846">
                  <c:v>-5.7096400000000003</c:v>
                </c:pt>
                <c:pt idx="1847">
                  <c:v>-5.28193</c:v>
                </c:pt>
                <c:pt idx="1848">
                  <c:v>-5.3106299999999997</c:v>
                </c:pt>
                <c:pt idx="1849">
                  <c:v>-5.4344599999999996</c:v>
                </c:pt>
                <c:pt idx="1850">
                  <c:v>-5.3245199999999997</c:v>
                </c:pt>
                <c:pt idx="1851">
                  <c:v>-5.4164199999999996</c:v>
                </c:pt>
                <c:pt idx="1852">
                  <c:v>-4.9943200000000001</c:v>
                </c:pt>
                <c:pt idx="1853">
                  <c:v>-4.7750599999999999</c:v>
                </c:pt>
                <c:pt idx="1854">
                  <c:v>-5.0307599999999999</c:v>
                </c:pt>
                <c:pt idx="1855">
                  <c:v>-4.4365500000000004</c:v>
                </c:pt>
                <c:pt idx="1856">
                  <c:v>-4.7484200000000003</c:v>
                </c:pt>
                <c:pt idx="1857">
                  <c:v>-4.9531499999999999</c:v>
                </c:pt>
                <c:pt idx="1858">
                  <c:v>-4.6993400000000003</c:v>
                </c:pt>
                <c:pt idx="1859">
                  <c:v>-4.4337900000000001</c:v>
                </c:pt>
                <c:pt idx="1860">
                  <c:v>-4.4320500000000003</c:v>
                </c:pt>
                <c:pt idx="1861">
                  <c:v>-4.2792300000000001</c:v>
                </c:pt>
                <c:pt idx="1862">
                  <c:v>-4.5083700000000002</c:v>
                </c:pt>
                <c:pt idx="1863">
                  <c:v>-4.30992</c:v>
                </c:pt>
                <c:pt idx="1864">
                  <c:v>-4.0523100000000003</c:v>
                </c:pt>
                <c:pt idx="1865">
                  <c:v>-4.2426199999999996</c:v>
                </c:pt>
                <c:pt idx="1866">
                  <c:v>-4.1766500000000004</c:v>
                </c:pt>
                <c:pt idx="1867">
                  <c:v>-3.5984600000000002</c:v>
                </c:pt>
                <c:pt idx="1868">
                  <c:v>-3.5064500000000001</c:v>
                </c:pt>
                <c:pt idx="1869">
                  <c:v>-3.8659400000000002</c:v>
                </c:pt>
                <c:pt idx="1870">
                  <c:v>-3.7404999999999999</c:v>
                </c:pt>
                <c:pt idx="1871">
                  <c:v>-3.1541100000000002</c:v>
                </c:pt>
                <c:pt idx="1872">
                  <c:v>-2.9776099999999999</c:v>
                </c:pt>
                <c:pt idx="1873">
                  <c:v>-2.5443199999999999</c:v>
                </c:pt>
                <c:pt idx="1874">
                  <c:v>-2.5517699999999999</c:v>
                </c:pt>
                <c:pt idx="1875">
                  <c:v>-2.5939800000000002</c:v>
                </c:pt>
                <c:pt idx="1876">
                  <c:v>-2.9814699999999998</c:v>
                </c:pt>
                <c:pt idx="1877">
                  <c:v>-3.1379199999999998</c:v>
                </c:pt>
                <c:pt idx="1878">
                  <c:v>-2.9051100000000001</c:v>
                </c:pt>
                <c:pt idx="1879">
                  <c:v>-2.4243399999999999</c:v>
                </c:pt>
                <c:pt idx="1880">
                  <c:v>-2.9897900000000002</c:v>
                </c:pt>
                <c:pt idx="1881">
                  <c:v>-3.1114000000000002</c:v>
                </c:pt>
                <c:pt idx="1882">
                  <c:v>-3.2014300000000002</c:v>
                </c:pt>
                <c:pt idx="1883">
                  <c:v>-3.5509499999999998</c:v>
                </c:pt>
                <c:pt idx="1884">
                  <c:v>-4.2236500000000001</c:v>
                </c:pt>
                <c:pt idx="1885">
                  <c:v>-4.2065400000000004</c:v>
                </c:pt>
                <c:pt idx="1886">
                  <c:v>-4.0272100000000002</c:v>
                </c:pt>
                <c:pt idx="1887">
                  <c:v>-3.89228</c:v>
                </c:pt>
                <c:pt idx="1888">
                  <c:v>-3.8768799999999999</c:v>
                </c:pt>
                <c:pt idx="1889">
                  <c:v>-3.9102299999999999</c:v>
                </c:pt>
                <c:pt idx="1890">
                  <c:v>-3.9651900000000002</c:v>
                </c:pt>
                <c:pt idx="1891">
                  <c:v>-3.7251099999999999</c:v>
                </c:pt>
                <c:pt idx="1892">
                  <c:v>-3.6974</c:v>
                </c:pt>
                <c:pt idx="1893">
                  <c:v>-4.1295299999999999</c:v>
                </c:pt>
                <c:pt idx="1894">
                  <c:v>-4.5410300000000001</c:v>
                </c:pt>
                <c:pt idx="1895">
                  <c:v>-4.4687900000000003</c:v>
                </c:pt>
                <c:pt idx="1896">
                  <c:v>-4.1533800000000003</c:v>
                </c:pt>
                <c:pt idx="1897">
                  <c:v>-4.1245700000000003</c:v>
                </c:pt>
                <c:pt idx="1898">
                  <c:v>-4.0109300000000001</c:v>
                </c:pt>
                <c:pt idx="1899">
                  <c:v>-3.64499</c:v>
                </c:pt>
                <c:pt idx="1900">
                  <c:v>-3.35107</c:v>
                </c:pt>
                <c:pt idx="1901">
                  <c:v>-3.60351</c:v>
                </c:pt>
                <c:pt idx="1902">
                  <c:v>-3.28478</c:v>
                </c:pt>
                <c:pt idx="1903">
                  <c:v>-3.6947000000000001</c:v>
                </c:pt>
                <c:pt idx="1904">
                  <c:v>-3.7598400000000001</c:v>
                </c:pt>
                <c:pt idx="1905">
                  <c:v>-3.7163400000000002</c:v>
                </c:pt>
                <c:pt idx="1906">
                  <c:v>-4.1875900000000001</c:v>
                </c:pt>
                <c:pt idx="1907">
                  <c:v>-4.2440899999999999</c:v>
                </c:pt>
                <c:pt idx="1908">
                  <c:v>-4.3644699999999998</c:v>
                </c:pt>
                <c:pt idx="1909">
                  <c:v>-3.8478400000000001</c:v>
                </c:pt>
                <c:pt idx="1910">
                  <c:v>-3.8417300000000001</c:v>
                </c:pt>
                <c:pt idx="1911">
                  <c:v>-3.5493700000000001</c:v>
                </c:pt>
                <c:pt idx="1912">
                  <c:v>-3.9977</c:v>
                </c:pt>
                <c:pt idx="1913">
                  <c:v>-3.6758799999999998</c:v>
                </c:pt>
                <c:pt idx="1914">
                  <c:v>-3.1597599999999999</c:v>
                </c:pt>
                <c:pt idx="1915">
                  <c:v>-2.9083399999999999</c:v>
                </c:pt>
                <c:pt idx="1916">
                  <c:v>-2.9249499999999999</c:v>
                </c:pt>
                <c:pt idx="1917">
                  <c:v>-3.2042000000000002</c:v>
                </c:pt>
                <c:pt idx="1918">
                  <c:v>-3.35195</c:v>
                </c:pt>
                <c:pt idx="1919">
                  <c:v>-3.2322899999999999</c:v>
                </c:pt>
                <c:pt idx="1920">
                  <c:v>-2.9634200000000002</c:v>
                </c:pt>
                <c:pt idx="1921">
                  <c:v>-2.78674</c:v>
                </c:pt>
                <c:pt idx="1922">
                  <c:v>-2.7334900000000002</c:v>
                </c:pt>
                <c:pt idx="1923">
                  <c:v>-3.0341499999999999</c:v>
                </c:pt>
                <c:pt idx="1924">
                  <c:v>-2.8621599999999998</c:v>
                </c:pt>
                <c:pt idx="1925">
                  <c:v>-2.9821300000000002</c:v>
                </c:pt>
                <c:pt idx="1926">
                  <c:v>-2.71977</c:v>
                </c:pt>
                <c:pt idx="1927">
                  <c:v>-3.1354899999999999</c:v>
                </c:pt>
                <c:pt idx="1928">
                  <c:v>-3.5076900000000002</c:v>
                </c:pt>
                <c:pt idx="1929">
                  <c:v>-3.4366699999999999</c:v>
                </c:pt>
                <c:pt idx="1930">
                  <c:v>-3.45933</c:v>
                </c:pt>
                <c:pt idx="1931">
                  <c:v>-3.4821499999999999</c:v>
                </c:pt>
                <c:pt idx="1932">
                  <c:v>-3.39446</c:v>
                </c:pt>
                <c:pt idx="1933">
                  <c:v>-3.4335599999999999</c:v>
                </c:pt>
                <c:pt idx="1934">
                  <c:v>-3.4482499999999998</c:v>
                </c:pt>
                <c:pt idx="1935">
                  <c:v>-3.4911300000000001</c:v>
                </c:pt>
                <c:pt idx="1936">
                  <c:v>-3.62785</c:v>
                </c:pt>
                <c:pt idx="1937">
                  <c:v>-4.4047999999999998</c:v>
                </c:pt>
                <c:pt idx="1938">
                  <c:v>-3.8680699999999999</c:v>
                </c:pt>
                <c:pt idx="1939">
                  <c:v>-3.42103</c:v>
                </c:pt>
                <c:pt idx="1940">
                  <c:v>-3.4063599999999998</c:v>
                </c:pt>
                <c:pt idx="1941">
                  <c:v>-2.99566</c:v>
                </c:pt>
                <c:pt idx="1942">
                  <c:v>-3.0268700000000002</c:v>
                </c:pt>
                <c:pt idx="1943">
                  <c:v>-2.98509</c:v>
                </c:pt>
                <c:pt idx="1944">
                  <c:v>-3.0005099999999998</c:v>
                </c:pt>
                <c:pt idx="1945">
                  <c:v>-3.1543399999999999</c:v>
                </c:pt>
                <c:pt idx="1946">
                  <c:v>-3.1976499999999999</c:v>
                </c:pt>
                <c:pt idx="1947">
                  <c:v>-3.0591300000000001</c:v>
                </c:pt>
                <c:pt idx="1948">
                  <c:v>-3.1152299999999999</c:v>
                </c:pt>
                <c:pt idx="1949">
                  <c:v>-2.8629199999999999</c:v>
                </c:pt>
                <c:pt idx="1950">
                  <c:v>-2.5530499999999998</c:v>
                </c:pt>
                <c:pt idx="1951">
                  <c:v>-3.0005099999999998</c:v>
                </c:pt>
                <c:pt idx="1952">
                  <c:v>-2.4599099999999998</c:v>
                </c:pt>
                <c:pt idx="1953">
                  <c:v>-2.44902</c:v>
                </c:pt>
                <c:pt idx="1954">
                  <c:v>-2.4979</c:v>
                </c:pt>
                <c:pt idx="1955">
                  <c:v>-2.8910499999999999</c:v>
                </c:pt>
                <c:pt idx="1956">
                  <c:v>-2.76227</c:v>
                </c:pt>
                <c:pt idx="1957">
                  <c:v>-2.3184300000000002</c:v>
                </c:pt>
                <c:pt idx="1958">
                  <c:v>-2.14812</c:v>
                </c:pt>
                <c:pt idx="1959">
                  <c:v>-2.17448</c:v>
                </c:pt>
                <c:pt idx="1960">
                  <c:v>-1.67665</c:v>
                </c:pt>
                <c:pt idx="1961">
                  <c:v>-2.1343399999999999</c:v>
                </c:pt>
                <c:pt idx="1962">
                  <c:v>-2.53972</c:v>
                </c:pt>
                <c:pt idx="1963">
                  <c:v>-2.4586100000000002</c:v>
                </c:pt>
                <c:pt idx="1964">
                  <c:v>-2.1954799999999999</c:v>
                </c:pt>
                <c:pt idx="1965">
                  <c:v>-2.21319</c:v>
                </c:pt>
                <c:pt idx="1966">
                  <c:v>-2.4341900000000001</c:v>
                </c:pt>
                <c:pt idx="1967">
                  <c:v>-2.3687399999999998</c:v>
                </c:pt>
                <c:pt idx="1968">
                  <c:v>-2.39852</c:v>
                </c:pt>
                <c:pt idx="1969">
                  <c:v>-2.7095899999999999</c:v>
                </c:pt>
                <c:pt idx="1970">
                  <c:v>-2.32612</c:v>
                </c:pt>
                <c:pt idx="1971">
                  <c:v>-2.01634</c:v>
                </c:pt>
                <c:pt idx="1972">
                  <c:v>-1.63948</c:v>
                </c:pt>
                <c:pt idx="1973">
                  <c:v>-1.3395300000000001</c:v>
                </c:pt>
                <c:pt idx="1974">
                  <c:v>-1.5617300000000001</c:v>
                </c:pt>
                <c:pt idx="1975">
                  <c:v>-1.6663699999999999</c:v>
                </c:pt>
                <c:pt idx="1976">
                  <c:v>-1.72786</c:v>
                </c:pt>
                <c:pt idx="1977">
                  <c:v>-1.90537</c:v>
                </c:pt>
                <c:pt idx="1978">
                  <c:v>-1.9782999999999999</c:v>
                </c:pt>
                <c:pt idx="1979">
                  <c:v>-2.2271399999999999</c:v>
                </c:pt>
                <c:pt idx="1980">
                  <c:v>-1.9651099999999999</c:v>
                </c:pt>
                <c:pt idx="1981">
                  <c:v>-1.9833499999999999</c:v>
                </c:pt>
                <c:pt idx="1982">
                  <c:v>-1.6100399999999999</c:v>
                </c:pt>
                <c:pt idx="1983">
                  <c:v>-1.5251699999999999</c:v>
                </c:pt>
                <c:pt idx="1984">
                  <c:v>-1.16849</c:v>
                </c:pt>
                <c:pt idx="1985">
                  <c:v>-0.59120899999999998</c:v>
                </c:pt>
                <c:pt idx="1986">
                  <c:v>-0.300008</c:v>
                </c:pt>
                <c:pt idx="1987">
                  <c:v>-0.25433899999999998</c:v>
                </c:pt>
                <c:pt idx="1988">
                  <c:v>-0.238177</c:v>
                </c:pt>
                <c:pt idx="1989">
                  <c:v>-0.26334099999999999</c:v>
                </c:pt>
                <c:pt idx="1990">
                  <c:v>-0.35886299999999999</c:v>
                </c:pt>
                <c:pt idx="1991">
                  <c:v>-0.38388100000000003</c:v>
                </c:pt>
                <c:pt idx="1992">
                  <c:v>-0.60816800000000004</c:v>
                </c:pt>
                <c:pt idx="1993">
                  <c:v>-0.865282</c:v>
                </c:pt>
                <c:pt idx="1994">
                  <c:v>-1.1827000000000001</c:v>
                </c:pt>
                <c:pt idx="1995">
                  <c:v>-1.40239</c:v>
                </c:pt>
                <c:pt idx="1996">
                  <c:v>-1.4223600000000001</c:v>
                </c:pt>
                <c:pt idx="1997">
                  <c:v>-0.84561600000000003</c:v>
                </c:pt>
                <c:pt idx="1998">
                  <c:v>-0.955094</c:v>
                </c:pt>
                <c:pt idx="1999">
                  <c:v>-0.94086199999999998</c:v>
                </c:pt>
                <c:pt idx="2000">
                  <c:v>-1.5975900000000001</c:v>
                </c:pt>
                <c:pt idx="2001">
                  <c:v>-1.7789900000000001</c:v>
                </c:pt>
                <c:pt idx="2002">
                  <c:v>-1.47668</c:v>
                </c:pt>
                <c:pt idx="2003">
                  <c:v>-1.5540099999999999</c:v>
                </c:pt>
                <c:pt idx="2004">
                  <c:v>-1.84901</c:v>
                </c:pt>
                <c:pt idx="2005">
                  <c:v>-1.87032</c:v>
                </c:pt>
                <c:pt idx="2006">
                  <c:v>-1.79101</c:v>
                </c:pt>
                <c:pt idx="2007">
                  <c:v>-1.64405</c:v>
                </c:pt>
                <c:pt idx="2008">
                  <c:v>-1.24501</c:v>
                </c:pt>
                <c:pt idx="2009">
                  <c:v>-1.5455399999999999</c:v>
                </c:pt>
                <c:pt idx="2010">
                  <c:v>-1.75827</c:v>
                </c:pt>
                <c:pt idx="2011">
                  <c:v>-1.17763</c:v>
                </c:pt>
                <c:pt idx="2012">
                  <c:v>-1.1287799999999999</c:v>
                </c:pt>
                <c:pt idx="2013">
                  <c:v>-1.27494</c:v>
                </c:pt>
                <c:pt idx="2014">
                  <c:v>-1.20753</c:v>
                </c:pt>
                <c:pt idx="2015">
                  <c:v>-1.2139899999999999</c:v>
                </c:pt>
                <c:pt idx="2016">
                  <c:v>-1.0383599999999999</c:v>
                </c:pt>
                <c:pt idx="2017">
                  <c:v>-0.76011399999999996</c:v>
                </c:pt>
                <c:pt idx="2018">
                  <c:v>-1.08731</c:v>
                </c:pt>
                <c:pt idx="2019">
                  <c:v>-0.98067300000000002</c:v>
                </c:pt>
                <c:pt idx="2020">
                  <c:v>-0.73442399999999997</c:v>
                </c:pt>
                <c:pt idx="2021">
                  <c:v>-0.66970499999999999</c:v>
                </c:pt>
                <c:pt idx="2022">
                  <c:v>-0.62871299999999997</c:v>
                </c:pt>
                <c:pt idx="2023">
                  <c:v>-0.54346099999999997</c:v>
                </c:pt>
                <c:pt idx="2024">
                  <c:v>-0.201713</c:v>
                </c:pt>
                <c:pt idx="2025">
                  <c:v>-0.27383099999999999</c:v>
                </c:pt>
                <c:pt idx="2026">
                  <c:v>-0.83634699999999995</c:v>
                </c:pt>
                <c:pt idx="2027">
                  <c:v>-0.91030999999999995</c:v>
                </c:pt>
                <c:pt idx="2028">
                  <c:v>-0.89609700000000003</c:v>
                </c:pt>
                <c:pt idx="2029">
                  <c:v>-0.903196</c:v>
                </c:pt>
                <c:pt idx="2030">
                  <c:v>-0.61463100000000004</c:v>
                </c:pt>
                <c:pt idx="2031">
                  <c:v>-0.122337</c:v>
                </c:pt>
                <c:pt idx="2032">
                  <c:v>0.31918000000000002</c:v>
                </c:pt>
                <c:pt idx="2033">
                  <c:v>0.34334700000000001</c:v>
                </c:pt>
                <c:pt idx="2034">
                  <c:v>0.350462</c:v>
                </c:pt>
                <c:pt idx="2035">
                  <c:v>0.363541</c:v>
                </c:pt>
                <c:pt idx="2036">
                  <c:v>0.252998</c:v>
                </c:pt>
                <c:pt idx="2037">
                  <c:v>0.208594</c:v>
                </c:pt>
                <c:pt idx="2038">
                  <c:v>2.3290999999999999E-2</c:v>
                </c:pt>
                <c:pt idx="2039">
                  <c:v>-0.37272100000000002</c:v>
                </c:pt>
                <c:pt idx="2040">
                  <c:v>-0.167964</c:v>
                </c:pt>
                <c:pt idx="2041">
                  <c:v>-0.159553</c:v>
                </c:pt>
                <c:pt idx="2042">
                  <c:v>1.5510000000000001E-3</c:v>
                </c:pt>
                <c:pt idx="2043">
                  <c:v>0.51667200000000002</c:v>
                </c:pt>
                <c:pt idx="2044">
                  <c:v>0.59460599999999997</c:v>
                </c:pt>
                <c:pt idx="2045">
                  <c:v>0.81464899999999996</c:v>
                </c:pt>
                <c:pt idx="2046">
                  <c:v>0.50900100000000004</c:v>
                </c:pt>
                <c:pt idx="2047">
                  <c:v>0.56918500000000005</c:v>
                </c:pt>
                <c:pt idx="2048">
                  <c:v>0.25911299999999998</c:v>
                </c:pt>
                <c:pt idx="2049">
                  <c:v>0.38792900000000002</c:v>
                </c:pt>
                <c:pt idx="2050">
                  <c:v>0.158028</c:v>
                </c:pt>
                <c:pt idx="2051">
                  <c:v>-0.101024</c:v>
                </c:pt>
                <c:pt idx="2052">
                  <c:v>-0.62152600000000002</c:v>
                </c:pt>
                <c:pt idx="2053">
                  <c:v>-1.1008500000000001</c:v>
                </c:pt>
                <c:pt idx="2054">
                  <c:v>-1.16804</c:v>
                </c:pt>
                <c:pt idx="2055">
                  <c:v>-1.1790700000000001</c:v>
                </c:pt>
                <c:pt idx="2056">
                  <c:v>-1.13689</c:v>
                </c:pt>
                <c:pt idx="2057">
                  <c:v>-1.7546600000000001</c:v>
                </c:pt>
                <c:pt idx="2058">
                  <c:v>-1.5258700000000001</c:v>
                </c:pt>
                <c:pt idx="2059">
                  <c:v>-1.8191900000000001</c:v>
                </c:pt>
                <c:pt idx="2060">
                  <c:v>-1.75413</c:v>
                </c:pt>
                <c:pt idx="2061">
                  <c:v>-1.7418899999999999</c:v>
                </c:pt>
                <c:pt idx="2062">
                  <c:v>-2.1518999999999999</c:v>
                </c:pt>
                <c:pt idx="2063">
                  <c:v>-2.37242</c:v>
                </c:pt>
                <c:pt idx="2064">
                  <c:v>-2.5823800000000001</c:v>
                </c:pt>
                <c:pt idx="2065">
                  <c:v>-2.5961799999999999</c:v>
                </c:pt>
                <c:pt idx="2066">
                  <c:v>-3.1322700000000001</c:v>
                </c:pt>
                <c:pt idx="2067">
                  <c:v>-3.2488299999999999</c:v>
                </c:pt>
                <c:pt idx="2068">
                  <c:v>-3.6579199999999998</c:v>
                </c:pt>
                <c:pt idx="2069">
                  <c:v>-3.4122499999999998</c:v>
                </c:pt>
                <c:pt idx="2070">
                  <c:v>-3.6790099999999999</c:v>
                </c:pt>
                <c:pt idx="2071">
                  <c:v>-4.1019399999999999</c:v>
                </c:pt>
                <c:pt idx="2072">
                  <c:v>-4.0188100000000002</c:v>
                </c:pt>
                <c:pt idx="2073">
                  <c:v>-4.6334200000000001</c:v>
                </c:pt>
                <c:pt idx="2074">
                  <c:v>-4.56487</c:v>
                </c:pt>
                <c:pt idx="2075">
                  <c:v>-4.7633700000000001</c:v>
                </c:pt>
                <c:pt idx="2076">
                  <c:v>-4.6849400000000001</c:v>
                </c:pt>
                <c:pt idx="2077">
                  <c:v>-4.6669</c:v>
                </c:pt>
                <c:pt idx="2078">
                  <c:v>-4.1534500000000003</c:v>
                </c:pt>
                <c:pt idx="2079">
                  <c:v>-3.7932999999999999</c:v>
                </c:pt>
                <c:pt idx="2080">
                  <c:v>-3.6125699999999998</c:v>
                </c:pt>
                <c:pt idx="2081">
                  <c:v>-3.6663999999999999</c:v>
                </c:pt>
                <c:pt idx="2082">
                  <c:v>-3.8037899999999998</c:v>
                </c:pt>
                <c:pt idx="2083">
                  <c:v>-3.82708</c:v>
                </c:pt>
                <c:pt idx="2084">
                  <c:v>-3.7940800000000001</c:v>
                </c:pt>
                <c:pt idx="2085">
                  <c:v>-3.6684399999999999</c:v>
                </c:pt>
                <c:pt idx="2086">
                  <c:v>-4.1298199999999996</c:v>
                </c:pt>
                <c:pt idx="2087">
                  <c:v>-4.0997599999999998</c:v>
                </c:pt>
                <c:pt idx="2088">
                  <c:v>-4.2412000000000001</c:v>
                </c:pt>
                <c:pt idx="2089">
                  <c:v>-4.0869499999999999</c:v>
                </c:pt>
                <c:pt idx="2090">
                  <c:v>-4.0000499999999999</c:v>
                </c:pt>
                <c:pt idx="2091">
                  <c:v>-3.8167200000000001</c:v>
                </c:pt>
                <c:pt idx="2092">
                  <c:v>-3.65585</c:v>
                </c:pt>
                <c:pt idx="2093">
                  <c:v>-4.0260899999999999</c:v>
                </c:pt>
                <c:pt idx="2094">
                  <c:v>-4.2273500000000004</c:v>
                </c:pt>
                <c:pt idx="2095">
                  <c:v>-3.98909</c:v>
                </c:pt>
                <c:pt idx="2096">
                  <c:v>-3.8860000000000001</c:v>
                </c:pt>
                <c:pt idx="2097">
                  <c:v>-3.5214400000000001</c:v>
                </c:pt>
                <c:pt idx="2098">
                  <c:v>-3.8647800000000001</c:v>
                </c:pt>
                <c:pt idx="2099">
                  <c:v>-3.7176</c:v>
                </c:pt>
                <c:pt idx="2100">
                  <c:v>-4.2190200000000004</c:v>
                </c:pt>
                <c:pt idx="2101">
                  <c:v>-4.57836</c:v>
                </c:pt>
                <c:pt idx="2102">
                  <c:v>-4.73916</c:v>
                </c:pt>
                <c:pt idx="2103">
                  <c:v>-4.6954900000000004</c:v>
                </c:pt>
                <c:pt idx="2104">
                  <c:v>-4.4505100000000004</c:v>
                </c:pt>
                <c:pt idx="2105">
                  <c:v>-4.2417899999999999</c:v>
                </c:pt>
                <c:pt idx="2106">
                  <c:v>-4.1231400000000002</c:v>
                </c:pt>
                <c:pt idx="2107">
                  <c:v>-4.0622600000000002</c:v>
                </c:pt>
                <c:pt idx="2108">
                  <c:v>-4.0110000000000001</c:v>
                </c:pt>
                <c:pt idx="2109">
                  <c:v>-3.8889200000000002</c:v>
                </c:pt>
                <c:pt idx="2110">
                  <c:v>-3.7341500000000001</c:v>
                </c:pt>
                <c:pt idx="2111">
                  <c:v>-4.0428499999999996</c:v>
                </c:pt>
                <c:pt idx="2112">
                  <c:v>-3.8360599999999998</c:v>
                </c:pt>
                <c:pt idx="2113">
                  <c:v>-3.6762999999999999</c:v>
                </c:pt>
                <c:pt idx="2114">
                  <c:v>-3.6792400000000001</c:v>
                </c:pt>
                <c:pt idx="2115">
                  <c:v>-4.0023900000000001</c:v>
                </c:pt>
                <c:pt idx="2116">
                  <c:v>-4.28254</c:v>
                </c:pt>
                <c:pt idx="2117">
                  <c:v>-3.8820899999999998</c:v>
                </c:pt>
                <c:pt idx="2118">
                  <c:v>-4.0909800000000001</c:v>
                </c:pt>
                <c:pt idx="2119">
                  <c:v>-3.8277999999999999</c:v>
                </c:pt>
                <c:pt idx="2120">
                  <c:v>-3.9242499999999998</c:v>
                </c:pt>
                <c:pt idx="2121">
                  <c:v>-4.0409199999999998</c:v>
                </c:pt>
                <c:pt idx="2122">
                  <c:v>-4.2086100000000002</c:v>
                </c:pt>
                <c:pt idx="2123">
                  <c:v>-4.2600199999999999</c:v>
                </c:pt>
                <c:pt idx="2124">
                  <c:v>-4.13354</c:v>
                </c:pt>
                <c:pt idx="2125">
                  <c:v>-5.0808299999999997</c:v>
                </c:pt>
                <c:pt idx="2126">
                  <c:v>-4.8414799999999998</c:v>
                </c:pt>
                <c:pt idx="2127">
                  <c:v>-4.5463399999999998</c:v>
                </c:pt>
                <c:pt idx="2128">
                  <c:v>-3.843</c:v>
                </c:pt>
                <c:pt idx="2129">
                  <c:v>-3.93086</c:v>
                </c:pt>
                <c:pt idx="2130">
                  <c:v>-3.82429</c:v>
                </c:pt>
                <c:pt idx="2131">
                  <c:v>-3.9889199999999998</c:v>
                </c:pt>
                <c:pt idx="2132">
                  <c:v>-3.66757</c:v>
                </c:pt>
                <c:pt idx="2133">
                  <c:v>-3.7037399999999998</c:v>
                </c:pt>
                <c:pt idx="2134">
                  <c:v>-3.7391800000000002</c:v>
                </c:pt>
                <c:pt idx="2135">
                  <c:v>-3.7898800000000001</c:v>
                </c:pt>
                <c:pt idx="2136">
                  <c:v>-3.3429799999999998</c:v>
                </c:pt>
                <c:pt idx="2137">
                  <c:v>-3.2799800000000001</c:v>
                </c:pt>
                <c:pt idx="2138">
                  <c:v>-3.28037</c:v>
                </c:pt>
                <c:pt idx="2139">
                  <c:v>-3.78051</c:v>
                </c:pt>
                <c:pt idx="2140">
                  <c:v>-4.2161900000000001</c:v>
                </c:pt>
                <c:pt idx="2141">
                  <c:v>-4.45573</c:v>
                </c:pt>
                <c:pt idx="2142">
                  <c:v>-4.1521100000000004</c:v>
                </c:pt>
                <c:pt idx="2143">
                  <c:v>-4.2467600000000001</c:v>
                </c:pt>
                <c:pt idx="2144">
                  <c:v>-4.0366499999999998</c:v>
                </c:pt>
                <c:pt idx="2145">
                  <c:v>-3.7280799999999998</c:v>
                </c:pt>
                <c:pt idx="2146">
                  <c:v>-3.55443</c:v>
                </c:pt>
                <c:pt idx="2147">
                  <c:v>-4.0155500000000002</c:v>
                </c:pt>
                <c:pt idx="2148">
                  <c:v>-4.1249200000000004</c:v>
                </c:pt>
                <c:pt idx="2149">
                  <c:v>-3.9364499999999998</c:v>
                </c:pt>
                <c:pt idx="2150">
                  <c:v>-4.1691399999999996</c:v>
                </c:pt>
                <c:pt idx="2151">
                  <c:v>-4.8144</c:v>
                </c:pt>
                <c:pt idx="2152">
                  <c:v>-4.7592600000000003</c:v>
                </c:pt>
                <c:pt idx="2153">
                  <c:v>-4.8663699999999999</c:v>
                </c:pt>
                <c:pt idx="2154">
                  <c:v>-4.9995599999999998</c:v>
                </c:pt>
                <c:pt idx="2155">
                  <c:v>-5.2043600000000003</c:v>
                </c:pt>
                <c:pt idx="2156">
                  <c:v>-5.1280999999999999</c:v>
                </c:pt>
                <c:pt idx="2157">
                  <c:v>-5.1367200000000004</c:v>
                </c:pt>
                <c:pt idx="2158">
                  <c:v>-4.8437999999999999</c:v>
                </c:pt>
                <c:pt idx="2159">
                  <c:v>-4.8069300000000004</c:v>
                </c:pt>
                <c:pt idx="2160">
                  <c:v>-5.03132</c:v>
                </c:pt>
                <c:pt idx="2161">
                  <c:v>-4.9103300000000001</c:v>
                </c:pt>
                <c:pt idx="2162">
                  <c:v>-4.7612699999999997</c:v>
                </c:pt>
                <c:pt idx="2163">
                  <c:v>-4.63666</c:v>
                </c:pt>
                <c:pt idx="2164">
                  <c:v>-4.5572900000000001</c:v>
                </c:pt>
                <c:pt idx="2165">
                  <c:v>-4.4119700000000002</c:v>
                </c:pt>
                <c:pt idx="2166">
                  <c:v>-4.3282600000000002</c:v>
                </c:pt>
                <c:pt idx="2167">
                  <c:v>-4.0487500000000001</c:v>
                </c:pt>
                <c:pt idx="2168">
                  <c:v>-3.77182</c:v>
                </c:pt>
                <c:pt idx="2169">
                  <c:v>-4.0922900000000002</c:v>
                </c:pt>
                <c:pt idx="2170">
                  <c:v>-3.9542899999999999</c:v>
                </c:pt>
                <c:pt idx="2171">
                  <c:v>-3.81365</c:v>
                </c:pt>
                <c:pt idx="2172">
                  <c:v>-3.7238600000000002</c:v>
                </c:pt>
                <c:pt idx="2173">
                  <c:v>-3.7582499999999999</c:v>
                </c:pt>
                <c:pt idx="2174">
                  <c:v>-3.54813</c:v>
                </c:pt>
                <c:pt idx="2175">
                  <c:v>-3.5472899999999998</c:v>
                </c:pt>
                <c:pt idx="2176">
                  <c:v>-3.4298799999999998</c:v>
                </c:pt>
                <c:pt idx="2177">
                  <c:v>-3.5273400000000001</c:v>
                </c:pt>
                <c:pt idx="2178">
                  <c:v>-4.0656400000000001</c:v>
                </c:pt>
                <c:pt idx="2179">
                  <c:v>-3.6414499999999999</c:v>
                </c:pt>
                <c:pt idx="2180">
                  <c:v>-3.42828</c:v>
                </c:pt>
                <c:pt idx="2181">
                  <c:v>-3.0444300000000002</c:v>
                </c:pt>
                <c:pt idx="2182">
                  <c:v>-2.98346</c:v>
                </c:pt>
                <c:pt idx="2183">
                  <c:v>-3.4316200000000001</c:v>
                </c:pt>
                <c:pt idx="2184">
                  <c:v>-3.4708299999999999</c:v>
                </c:pt>
                <c:pt idx="2185">
                  <c:v>-3.7585600000000001</c:v>
                </c:pt>
                <c:pt idx="2186">
                  <c:v>-3.6753999999999998</c:v>
                </c:pt>
                <c:pt idx="2187">
                  <c:v>-4.69156</c:v>
                </c:pt>
                <c:pt idx="2188">
                  <c:v>-4.8066300000000002</c:v>
                </c:pt>
                <c:pt idx="2189">
                  <c:v>-4.89527</c:v>
                </c:pt>
                <c:pt idx="2190">
                  <c:v>-4.8751499999999997</c:v>
                </c:pt>
                <c:pt idx="2191">
                  <c:v>-5.4801700000000002</c:v>
                </c:pt>
                <c:pt idx="2192">
                  <c:v>-5.1896800000000001</c:v>
                </c:pt>
                <c:pt idx="2193">
                  <c:v>-5.2342500000000003</c:v>
                </c:pt>
                <c:pt idx="2194">
                  <c:v>-5.2163899999999996</c:v>
                </c:pt>
                <c:pt idx="2195">
                  <c:v>-4.9343000000000004</c:v>
                </c:pt>
                <c:pt idx="2196">
                  <c:v>-4.6194100000000002</c:v>
                </c:pt>
                <c:pt idx="2197">
                  <c:v>-4.7723599999999999</c:v>
                </c:pt>
                <c:pt idx="2198">
                  <c:v>-4.5934299999999997</c:v>
                </c:pt>
                <c:pt idx="2199">
                  <c:v>-4.9278500000000003</c:v>
                </c:pt>
                <c:pt idx="2200">
                  <c:v>-4.8255999999999997</c:v>
                </c:pt>
                <c:pt idx="2201">
                  <c:v>-5.3696000000000002</c:v>
                </c:pt>
                <c:pt idx="2202">
                  <c:v>-5.1409500000000001</c:v>
                </c:pt>
                <c:pt idx="2203">
                  <c:v>-5.1352000000000002</c:v>
                </c:pt>
                <c:pt idx="2204">
                  <c:v>-5.1602600000000001</c:v>
                </c:pt>
                <c:pt idx="2205">
                  <c:v>-4.6791499999999999</c:v>
                </c:pt>
                <c:pt idx="2206">
                  <c:v>-4.1527700000000003</c:v>
                </c:pt>
                <c:pt idx="2207">
                  <c:v>-3.8039399999999999</c:v>
                </c:pt>
                <c:pt idx="2208">
                  <c:v>-3.7914599999999998</c:v>
                </c:pt>
                <c:pt idx="2209">
                  <c:v>-3.4548700000000001</c:v>
                </c:pt>
                <c:pt idx="2210">
                  <c:v>-3.4825900000000001</c:v>
                </c:pt>
                <c:pt idx="2211">
                  <c:v>-3.9664700000000002</c:v>
                </c:pt>
                <c:pt idx="2212">
                  <c:v>-3.8906299999999998</c:v>
                </c:pt>
                <c:pt idx="2213">
                  <c:v>-4.0676800000000002</c:v>
                </c:pt>
                <c:pt idx="2214">
                  <c:v>-3.9912100000000001</c:v>
                </c:pt>
                <c:pt idx="2215">
                  <c:v>-4.2165600000000003</c:v>
                </c:pt>
                <c:pt idx="2216">
                  <c:v>-4.4574800000000003</c:v>
                </c:pt>
                <c:pt idx="2217">
                  <c:v>-4.6897900000000003</c:v>
                </c:pt>
                <c:pt idx="2218">
                  <c:v>-4.2626299999999997</c:v>
                </c:pt>
                <c:pt idx="2219">
                  <c:v>-4.6858899999999997</c:v>
                </c:pt>
                <c:pt idx="2220">
                  <c:v>-4.9418199999999999</c:v>
                </c:pt>
                <c:pt idx="2221">
                  <c:v>-4.8023100000000003</c:v>
                </c:pt>
                <c:pt idx="2222">
                  <c:v>-4.9559600000000001</c:v>
                </c:pt>
                <c:pt idx="2223">
                  <c:v>-4.9565700000000001</c:v>
                </c:pt>
                <c:pt idx="2224">
                  <c:v>-4.94625</c:v>
                </c:pt>
                <c:pt idx="2225">
                  <c:v>-4.6962299999999999</c:v>
                </c:pt>
                <c:pt idx="2226">
                  <c:v>-4.7704700000000004</c:v>
                </c:pt>
                <c:pt idx="2227">
                  <c:v>-4.5360500000000004</c:v>
                </c:pt>
                <c:pt idx="2228">
                  <c:v>-4.1146799999999999</c:v>
                </c:pt>
                <c:pt idx="2229">
                  <c:v>-3.3204899999999999</c:v>
                </c:pt>
                <c:pt idx="2230">
                  <c:v>-3.1143900000000002</c:v>
                </c:pt>
                <c:pt idx="2231">
                  <c:v>-3.5206400000000002</c:v>
                </c:pt>
                <c:pt idx="2232">
                  <c:v>-3.5346500000000001</c:v>
                </c:pt>
                <c:pt idx="2233">
                  <c:v>-3.4802300000000002</c:v>
                </c:pt>
                <c:pt idx="2234">
                  <c:v>-2.7867600000000001</c:v>
                </c:pt>
                <c:pt idx="2235">
                  <c:v>-2.9327000000000001</c:v>
                </c:pt>
                <c:pt idx="2236">
                  <c:v>-2.9478</c:v>
                </c:pt>
                <c:pt idx="2237">
                  <c:v>-2.95052</c:v>
                </c:pt>
                <c:pt idx="2238">
                  <c:v>-2.7279399999999998</c:v>
                </c:pt>
                <c:pt idx="2239">
                  <c:v>-2.6232199999999999</c:v>
                </c:pt>
                <c:pt idx="2240">
                  <c:v>-2.4384700000000001</c:v>
                </c:pt>
                <c:pt idx="2241">
                  <c:v>-2.27745</c:v>
                </c:pt>
                <c:pt idx="2242">
                  <c:v>-2.1793800000000001</c:v>
                </c:pt>
                <c:pt idx="2243">
                  <c:v>-2.10162</c:v>
                </c:pt>
                <c:pt idx="2244">
                  <c:v>-2.14757</c:v>
                </c:pt>
                <c:pt idx="2245">
                  <c:v>-2.0743200000000002</c:v>
                </c:pt>
                <c:pt idx="2246">
                  <c:v>-2.5838800000000002</c:v>
                </c:pt>
                <c:pt idx="2247">
                  <c:v>-2.6166999999999998</c:v>
                </c:pt>
                <c:pt idx="2248">
                  <c:v>-2.2166800000000002</c:v>
                </c:pt>
                <c:pt idx="2249">
                  <c:v>-2.0564200000000001</c:v>
                </c:pt>
                <c:pt idx="2250">
                  <c:v>-3.2105999999999999</c:v>
                </c:pt>
                <c:pt idx="2251">
                  <c:v>-2.9783900000000001</c:v>
                </c:pt>
                <c:pt idx="2252">
                  <c:v>-3.1594500000000001</c:v>
                </c:pt>
                <c:pt idx="2253">
                  <c:v>-2.6959499999999998</c:v>
                </c:pt>
                <c:pt idx="2254">
                  <c:v>-2.9534500000000001</c:v>
                </c:pt>
                <c:pt idx="2255">
                  <c:v>-2.5203500000000001</c:v>
                </c:pt>
                <c:pt idx="2256">
                  <c:v>-2.1111900000000001</c:v>
                </c:pt>
                <c:pt idx="2257">
                  <c:v>-2.2594699999999999</c:v>
                </c:pt>
                <c:pt idx="2258">
                  <c:v>-2.24987</c:v>
                </c:pt>
                <c:pt idx="2259">
                  <c:v>-2.3801399999999999</c:v>
                </c:pt>
                <c:pt idx="2260">
                  <c:v>-2.6127099999999999</c:v>
                </c:pt>
                <c:pt idx="2261">
                  <c:v>-2.9886900000000001</c:v>
                </c:pt>
                <c:pt idx="2262">
                  <c:v>-3.1427800000000001</c:v>
                </c:pt>
                <c:pt idx="2263">
                  <c:v>-3.1293000000000002</c:v>
                </c:pt>
                <c:pt idx="2264">
                  <c:v>-3.2766999999999999</c:v>
                </c:pt>
                <c:pt idx="2265">
                  <c:v>-3.5198299999999998</c:v>
                </c:pt>
                <c:pt idx="2266">
                  <c:v>-3.2549999999999999</c:v>
                </c:pt>
                <c:pt idx="2267">
                  <c:v>-3.2570299999999999</c:v>
                </c:pt>
                <c:pt idx="2268">
                  <c:v>-3.3295699999999999</c:v>
                </c:pt>
                <c:pt idx="2269">
                  <c:v>-3.3041100000000001</c:v>
                </c:pt>
                <c:pt idx="2270">
                  <c:v>-2.9756499999999999</c:v>
                </c:pt>
                <c:pt idx="2271">
                  <c:v>-3.0800900000000002</c:v>
                </c:pt>
                <c:pt idx="2272">
                  <c:v>-3.1836099999999998</c:v>
                </c:pt>
                <c:pt idx="2273">
                  <c:v>-3.2786499999999998</c:v>
                </c:pt>
                <c:pt idx="2274">
                  <c:v>-2.7920600000000002</c:v>
                </c:pt>
                <c:pt idx="2275">
                  <c:v>-2.18248</c:v>
                </c:pt>
                <c:pt idx="2276">
                  <c:v>-2.17415</c:v>
                </c:pt>
                <c:pt idx="2277">
                  <c:v>-2.2461000000000002</c:v>
                </c:pt>
                <c:pt idx="2278">
                  <c:v>-2.20255</c:v>
                </c:pt>
                <c:pt idx="2279">
                  <c:v>-2.27007</c:v>
                </c:pt>
                <c:pt idx="2280">
                  <c:v>-2.3508599999999999</c:v>
                </c:pt>
                <c:pt idx="2281">
                  <c:v>-2.2702599999999999</c:v>
                </c:pt>
                <c:pt idx="2282">
                  <c:v>-2.3021500000000001</c:v>
                </c:pt>
                <c:pt idx="2283">
                  <c:v>-2.6242000000000001</c:v>
                </c:pt>
                <c:pt idx="2284">
                  <c:v>-2.5879699999999999</c:v>
                </c:pt>
                <c:pt idx="2285">
                  <c:v>-2.6470799999999999</c:v>
                </c:pt>
                <c:pt idx="2286">
                  <c:v>-2.55477</c:v>
                </c:pt>
                <c:pt idx="2287">
                  <c:v>-2.5609299999999999</c:v>
                </c:pt>
                <c:pt idx="2288">
                  <c:v>-2.69109</c:v>
                </c:pt>
                <c:pt idx="2289">
                  <c:v>-2.5733799999999998</c:v>
                </c:pt>
                <c:pt idx="2290">
                  <c:v>-3.0468099999999998</c:v>
                </c:pt>
                <c:pt idx="2291">
                  <c:v>-3.3205499999999999</c:v>
                </c:pt>
                <c:pt idx="2292">
                  <c:v>-3.2128800000000002</c:v>
                </c:pt>
                <c:pt idx="2293">
                  <c:v>-3.4851299999999998</c:v>
                </c:pt>
                <c:pt idx="2294">
                  <c:v>-3.3423099999999999</c:v>
                </c:pt>
                <c:pt idx="2295">
                  <c:v>-3.6243799999999999</c:v>
                </c:pt>
                <c:pt idx="2296">
                  <c:v>-3.67238</c:v>
                </c:pt>
                <c:pt idx="2297">
                  <c:v>-3.7910499999999998</c:v>
                </c:pt>
                <c:pt idx="2298">
                  <c:v>-3.9138299999999999</c:v>
                </c:pt>
                <c:pt idx="2299">
                  <c:v>-3.6682399999999999</c:v>
                </c:pt>
                <c:pt idx="2300">
                  <c:v>-3.9210199999999999</c:v>
                </c:pt>
                <c:pt idx="2301">
                  <c:v>-3.8422299999999998</c:v>
                </c:pt>
                <c:pt idx="2302">
                  <c:v>-4.0420800000000003</c:v>
                </c:pt>
                <c:pt idx="2303">
                  <c:v>-3.9554999999999998</c:v>
                </c:pt>
                <c:pt idx="2304">
                  <c:v>-3.9253800000000001</c:v>
                </c:pt>
                <c:pt idx="2305">
                  <c:v>-3.5464699999999998</c:v>
                </c:pt>
                <c:pt idx="2306">
                  <c:v>-3.4096199999999999</c:v>
                </c:pt>
                <c:pt idx="2307">
                  <c:v>-3.7009599999999998</c:v>
                </c:pt>
                <c:pt idx="2308">
                  <c:v>-4.0843299999999996</c:v>
                </c:pt>
                <c:pt idx="2309">
                  <c:v>-4.2765599999999999</c:v>
                </c:pt>
                <c:pt idx="2310">
                  <c:v>-4.0387300000000002</c:v>
                </c:pt>
                <c:pt idx="2311">
                  <c:v>-4.1471900000000002</c:v>
                </c:pt>
                <c:pt idx="2312">
                  <c:v>-5.4497299999999997</c:v>
                </c:pt>
                <c:pt idx="2313">
                  <c:v>-5.4287700000000001</c:v>
                </c:pt>
                <c:pt idx="2314">
                  <c:v>-5.4264900000000003</c:v>
                </c:pt>
                <c:pt idx="2315">
                  <c:v>-5.5480400000000003</c:v>
                </c:pt>
                <c:pt idx="2316">
                  <c:v>-5.8054500000000004</c:v>
                </c:pt>
                <c:pt idx="2317">
                  <c:v>-5.9025299999999996</c:v>
                </c:pt>
                <c:pt idx="2318">
                  <c:v>-6.3336800000000002</c:v>
                </c:pt>
                <c:pt idx="2319">
                  <c:v>-6.08352</c:v>
                </c:pt>
                <c:pt idx="2320">
                  <c:v>-6.2919700000000001</c:v>
                </c:pt>
                <c:pt idx="2321">
                  <c:v>-6.3712900000000001</c:v>
                </c:pt>
                <c:pt idx="2322">
                  <c:v>-6.2145000000000001</c:v>
                </c:pt>
                <c:pt idx="2323">
                  <c:v>-5.78057</c:v>
                </c:pt>
                <c:pt idx="2324">
                  <c:v>-5.7530200000000002</c:v>
                </c:pt>
                <c:pt idx="2325">
                  <c:v>-5.6930100000000001</c:v>
                </c:pt>
                <c:pt idx="2326">
                  <c:v>-5.46373</c:v>
                </c:pt>
                <c:pt idx="2327">
                  <c:v>-5.5101500000000003</c:v>
                </c:pt>
                <c:pt idx="2328">
                  <c:v>-5.9741900000000001</c:v>
                </c:pt>
                <c:pt idx="2329">
                  <c:v>-5.8265000000000002</c:v>
                </c:pt>
                <c:pt idx="2330">
                  <c:v>-5.5312000000000001</c:v>
                </c:pt>
                <c:pt idx="2331">
                  <c:v>-5.6273799999999996</c:v>
                </c:pt>
                <c:pt idx="2332">
                  <c:v>-6.0506900000000003</c:v>
                </c:pt>
                <c:pt idx="2333">
                  <c:v>-5.8917999999999999</c:v>
                </c:pt>
                <c:pt idx="2334">
                  <c:v>-6.0192800000000002</c:v>
                </c:pt>
                <c:pt idx="2335">
                  <c:v>-5.8763800000000002</c:v>
                </c:pt>
                <c:pt idx="2336">
                  <c:v>-6.2122599999999997</c:v>
                </c:pt>
                <c:pt idx="2337">
                  <c:v>-6.4907700000000004</c:v>
                </c:pt>
                <c:pt idx="2338">
                  <c:v>-6.2921199999999997</c:v>
                </c:pt>
                <c:pt idx="2339">
                  <c:v>-6.5134800000000004</c:v>
                </c:pt>
                <c:pt idx="2340">
                  <c:v>-6.3538199999999998</c:v>
                </c:pt>
                <c:pt idx="2341">
                  <c:v>-6.1929999999999996</c:v>
                </c:pt>
                <c:pt idx="2342">
                  <c:v>-6.1234799999999998</c:v>
                </c:pt>
                <c:pt idx="2343">
                  <c:v>-6.3774100000000002</c:v>
                </c:pt>
                <c:pt idx="2344">
                  <c:v>-6.3815099999999996</c:v>
                </c:pt>
                <c:pt idx="2345">
                  <c:v>-6.4936800000000003</c:v>
                </c:pt>
                <c:pt idx="2346">
                  <c:v>-5.8662200000000002</c:v>
                </c:pt>
                <c:pt idx="2347">
                  <c:v>-5.89602</c:v>
                </c:pt>
                <c:pt idx="2348">
                  <c:v>-5.72011</c:v>
                </c:pt>
                <c:pt idx="2349">
                  <c:v>-5.67469</c:v>
                </c:pt>
                <c:pt idx="2350">
                  <c:v>-5.8148299999999997</c:v>
                </c:pt>
                <c:pt idx="2351">
                  <c:v>-6.0974500000000003</c:v>
                </c:pt>
                <c:pt idx="2352">
                  <c:v>-5.87094</c:v>
                </c:pt>
                <c:pt idx="2353">
                  <c:v>-6.0497100000000001</c:v>
                </c:pt>
                <c:pt idx="2354">
                  <c:v>-5.6184099999999999</c:v>
                </c:pt>
                <c:pt idx="2355">
                  <c:v>-5.8928599999999998</c:v>
                </c:pt>
                <c:pt idx="2356">
                  <c:v>-6.3668699999999996</c:v>
                </c:pt>
                <c:pt idx="2357">
                  <c:v>-5.97248</c:v>
                </c:pt>
                <c:pt idx="2358">
                  <c:v>-6.4214799999999999</c:v>
                </c:pt>
                <c:pt idx="2359">
                  <c:v>-6.5147899999999996</c:v>
                </c:pt>
                <c:pt idx="2360">
                  <c:v>-6.2479500000000003</c:v>
                </c:pt>
                <c:pt idx="2361">
                  <c:v>-6.7253800000000004</c:v>
                </c:pt>
                <c:pt idx="2362">
                  <c:v>-6.67706</c:v>
                </c:pt>
                <c:pt idx="2363">
                  <c:v>-6.5384000000000002</c:v>
                </c:pt>
                <c:pt idx="2364">
                  <c:v>-6.7198200000000003</c:v>
                </c:pt>
                <c:pt idx="2365">
                  <c:v>-6.7435700000000001</c:v>
                </c:pt>
                <c:pt idx="2366">
                  <c:v>-6.3078099999999999</c:v>
                </c:pt>
                <c:pt idx="2367">
                  <c:v>-6.2382200000000001</c:v>
                </c:pt>
                <c:pt idx="2368">
                  <c:v>-6.4268900000000002</c:v>
                </c:pt>
                <c:pt idx="2369">
                  <c:v>-6.06508</c:v>
                </c:pt>
                <c:pt idx="2370">
                  <c:v>-6.1638099999999998</c:v>
                </c:pt>
                <c:pt idx="2371">
                  <c:v>-5.7645299999999997</c:v>
                </c:pt>
                <c:pt idx="2372">
                  <c:v>-5.4646800000000004</c:v>
                </c:pt>
                <c:pt idx="2373">
                  <c:v>-5.56304</c:v>
                </c:pt>
                <c:pt idx="2374">
                  <c:v>-5.5681799999999999</c:v>
                </c:pt>
                <c:pt idx="2375">
                  <c:v>-6.6287799999999999</c:v>
                </c:pt>
                <c:pt idx="2376">
                  <c:v>-6.4844499999999998</c:v>
                </c:pt>
                <c:pt idx="2377">
                  <c:v>-6.3382399999999999</c:v>
                </c:pt>
                <c:pt idx="2378">
                  <c:v>-6.4574600000000002</c:v>
                </c:pt>
                <c:pt idx="2379">
                  <c:v>-6.9495300000000002</c:v>
                </c:pt>
                <c:pt idx="2380">
                  <c:v>-6.8352700000000004</c:v>
                </c:pt>
                <c:pt idx="2381">
                  <c:v>-6.8688000000000002</c:v>
                </c:pt>
                <c:pt idx="2382">
                  <c:v>-6.5395799999999999</c:v>
                </c:pt>
                <c:pt idx="2383">
                  <c:v>-6.2581800000000003</c:v>
                </c:pt>
                <c:pt idx="2384">
                  <c:v>-6.2884000000000002</c:v>
                </c:pt>
                <c:pt idx="2385">
                  <c:v>-6.1848599999999996</c:v>
                </c:pt>
                <c:pt idx="2386">
                  <c:v>-5.5289700000000002</c:v>
                </c:pt>
                <c:pt idx="2387">
                  <c:v>-5.5959500000000002</c:v>
                </c:pt>
                <c:pt idx="2388">
                  <c:v>-5.85182</c:v>
                </c:pt>
                <c:pt idx="2389">
                  <c:v>-5.7175399999999996</c:v>
                </c:pt>
                <c:pt idx="2390">
                  <c:v>-6.1649599999999998</c:v>
                </c:pt>
                <c:pt idx="2391">
                  <c:v>-6.2785299999999999</c:v>
                </c:pt>
                <c:pt idx="2392">
                  <c:v>-6.65496</c:v>
                </c:pt>
                <c:pt idx="2393">
                  <c:v>-6.9857100000000001</c:v>
                </c:pt>
                <c:pt idx="2394">
                  <c:v>-7.0182500000000001</c:v>
                </c:pt>
                <c:pt idx="2395">
                  <c:v>-6.7722499999999997</c:v>
                </c:pt>
                <c:pt idx="2396">
                  <c:v>-7.0288300000000001</c:v>
                </c:pt>
                <c:pt idx="2397">
                  <c:v>-6.6928200000000002</c:v>
                </c:pt>
                <c:pt idx="2398">
                  <c:v>-6.7105600000000001</c:v>
                </c:pt>
                <c:pt idx="2399">
                  <c:v>-6.58338</c:v>
                </c:pt>
                <c:pt idx="2400">
                  <c:v>-6.5086300000000001</c:v>
                </c:pt>
                <c:pt idx="2401">
                  <c:v>-6.6391900000000001</c:v>
                </c:pt>
                <c:pt idx="2402">
                  <c:v>-6.6869399999999999</c:v>
                </c:pt>
                <c:pt idx="2403">
                  <c:v>-6.4928499999999998</c:v>
                </c:pt>
                <c:pt idx="2404">
                  <c:v>-7.3464999999999998</c:v>
                </c:pt>
                <c:pt idx="2405">
                  <c:v>-7.16479</c:v>
                </c:pt>
                <c:pt idx="2406">
                  <c:v>-7.3315200000000003</c:v>
                </c:pt>
                <c:pt idx="2407">
                  <c:v>-7.1979100000000003</c:v>
                </c:pt>
                <c:pt idx="2408">
                  <c:v>-7.1491800000000003</c:v>
                </c:pt>
                <c:pt idx="2409">
                  <c:v>-7.0530600000000003</c:v>
                </c:pt>
                <c:pt idx="2410">
                  <c:v>-7.18431</c:v>
                </c:pt>
                <c:pt idx="2411">
                  <c:v>-6.8554599999999999</c:v>
                </c:pt>
                <c:pt idx="2412">
                  <c:v>-6.3227799999999998</c:v>
                </c:pt>
                <c:pt idx="2413">
                  <c:v>-6.5293000000000001</c:v>
                </c:pt>
                <c:pt idx="2414">
                  <c:v>-6.2448100000000002</c:v>
                </c:pt>
                <c:pt idx="2415">
                  <c:v>-6.3407799999999996</c:v>
                </c:pt>
                <c:pt idx="2416">
                  <c:v>-6.2749199999999998</c:v>
                </c:pt>
                <c:pt idx="2417">
                  <c:v>-6.63028</c:v>
                </c:pt>
                <c:pt idx="2418">
                  <c:v>-6.5709099999999996</c:v>
                </c:pt>
                <c:pt idx="2419">
                  <c:v>-6.6421299999999999</c:v>
                </c:pt>
                <c:pt idx="2420">
                  <c:v>-6.6120400000000004</c:v>
                </c:pt>
                <c:pt idx="2421">
                  <c:v>-6.4464499999999996</c:v>
                </c:pt>
                <c:pt idx="2422">
                  <c:v>-6.4025499999999997</c:v>
                </c:pt>
                <c:pt idx="2423">
                  <c:v>-6.4457500000000003</c:v>
                </c:pt>
                <c:pt idx="2424">
                  <c:v>-6.3850300000000004</c:v>
                </c:pt>
                <c:pt idx="2425">
                  <c:v>-6.5557299999999996</c:v>
                </c:pt>
                <c:pt idx="2426">
                  <c:v>-6.29488</c:v>
                </c:pt>
                <c:pt idx="2427">
                  <c:v>-6.2716900000000004</c:v>
                </c:pt>
                <c:pt idx="2428">
                  <c:v>-5.7972700000000001</c:v>
                </c:pt>
                <c:pt idx="2429">
                  <c:v>-5.8310199999999996</c:v>
                </c:pt>
                <c:pt idx="2430">
                  <c:v>-5.72201</c:v>
                </c:pt>
                <c:pt idx="2431">
                  <c:v>-5.9541300000000001</c:v>
                </c:pt>
                <c:pt idx="2432">
                  <c:v>-5.6231900000000001</c:v>
                </c:pt>
                <c:pt idx="2433">
                  <c:v>-5.8225199999999999</c:v>
                </c:pt>
                <c:pt idx="2434">
                  <c:v>-5.5839499999999997</c:v>
                </c:pt>
                <c:pt idx="2435">
                  <c:v>-5.7615499999999997</c:v>
                </c:pt>
                <c:pt idx="2436">
                  <c:v>-5.9442199999999996</c:v>
                </c:pt>
                <c:pt idx="2437">
                  <c:v>-7.38462</c:v>
                </c:pt>
                <c:pt idx="2438">
                  <c:v>-7.4950799999999997</c:v>
                </c:pt>
                <c:pt idx="2439">
                  <c:v>-7.6692200000000001</c:v>
                </c:pt>
                <c:pt idx="2440">
                  <c:v>-8.1047799999999999</c:v>
                </c:pt>
                <c:pt idx="2441">
                  <c:v>-8.0569600000000001</c:v>
                </c:pt>
                <c:pt idx="2442">
                  <c:v>-7.8919499999999996</c:v>
                </c:pt>
                <c:pt idx="2443">
                  <c:v>-8.0831999999999997</c:v>
                </c:pt>
                <c:pt idx="2444">
                  <c:v>-7.8580899999999998</c:v>
                </c:pt>
                <c:pt idx="2445">
                  <c:v>-7.9777399999999998</c:v>
                </c:pt>
                <c:pt idx="2446">
                  <c:v>-8.3056099999999997</c:v>
                </c:pt>
                <c:pt idx="2447">
                  <c:v>-8.2450299999999999</c:v>
                </c:pt>
                <c:pt idx="2448">
                  <c:v>-8.2149199999999993</c:v>
                </c:pt>
                <c:pt idx="2449">
                  <c:v>-8.4564800000000009</c:v>
                </c:pt>
                <c:pt idx="2450">
                  <c:v>-8.7836200000000009</c:v>
                </c:pt>
                <c:pt idx="2451">
                  <c:v>-8.6410900000000002</c:v>
                </c:pt>
                <c:pt idx="2452">
                  <c:v>-9.1221700000000006</c:v>
                </c:pt>
                <c:pt idx="2453">
                  <c:v>-9.0313300000000005</c:v>
                </c:pt>
                <c:pt idx="2454">
                  <c:v>-8.7443200000000001</c:v>
                </c:pt>
                <c:pt idx="2455">
                  <c:v>-8.7180099999999996</c:v>
                </c:pt>
                <c:pt idx="2456">
                  <c:v>-8.2820900000000002</c:v>
                </c:pt>
                <c:pt idx="2457">
                  <c:v>-7.9132999999999996</c:v>
                </c:pt>
                <c:pt idx="2458">
                  <c:v>-7.6496700000000004</c:v>
                </c:pt>
                <c:pt idx="2459">
                  <c:v>-7.2503599999999997</c:v>
                </c:pt>
                <c:pt idx="2460">
                  <c:v>-6.9988599999999996</c:v>
                </c:pt>
                <c:pt idx="2461">
                  <c:v>-7.0911900000000001</c:v>
                </c:pt>
                <c:pt idx="2462">
                  <c:v>-6.9850099999999999</c:v>
                </c:pt>
                <c:pt idx="2463">
                  <c:v>-6.8441999999999998</c:v>
                </c:pt>
                <c:pt idx="2464">
                  <c:v>-6.7693700000000003</c:v>
                </c:pt>
                <c:pt idx="2465">
                  <c:v>-7.0291300000000003</c:v>
                </c:pt>
                <c:pt idx="2466">
                  <c:v>-6.9301199999999996</c:v>
                </c:pt>
                <c:pt idx="2467">
                  <c:v>-6.5185300000000002</c:v>
                </c:pt>
                <c:pt idx="2468">
                  <c:v>-6.4266199999999998</c:v>
                </c:pt>
                <c:pt idx="2469">
                  <c:v>-6.3755300000000004</c:v>
                </c:pt>
                <c:pt idx="2470">
                  <c:v>-6.4673499999999997</c:v>
                </c:pt>
                <c:pt idx="2471">
                  <c:v>-6.4911700000000003</c:v>
                </c:pt>
                <c:pt idx="2472">
                  <c:v>-6.3434200000000001</c:v>
                </c:pt>
                <c:pt idx="2473">
                  <c:v>-6.6382899999999996</c:v>
                </c:pt>
                <c:pt idx="2474">
                  <c:v>-6.4165400000000004</c:v>
                </c:pt>
                <c:pt idx="2475">
                  <c:v>-6.76999</c:v>
                </c:pt>
                <c:pt idx="2476">
                  <c:v>-6.6461399999999999</c:v>
                </c:pt>
                <c:pt idx="2477">
                  <c:v>-6.41052</c:v>
                </c:pt>
                <c:pt idx="2478">
                  <c:v>-6.0583499999999999</c:v>
                </c:pt>
                <c:pt idx="2479">
                  <c:v>-6.1264799999999999</c:v>
                </c:pt>
                <c:pt idx="2480">
                  <c:v>-6.2187000000000001</c:v>
                </c:pt>
                <c:pt idx="2481">
                  <c:v>-6.5736999999999997</c:v>
                </c:pt>
                <c:pt idx="2482">
                  <c:v>-6.3658900000000003</c:v>
                </c:pt>
                <c:pt idx="2483">
                  <c:v>-6.2097300000000004</c:v>
                </c:pt>
                <c:pt idx="2484">
                  <c:v>-6.2916499999999997</c:v>
                </c:pt>
                <c:pt idx="2485">
                  <c:v>-5.9384300000000003</c:v>
                </c:pt>
                <c:pt idx="2486">
                  <c:v>-6.1929400000000001</c:v>
                </c:pt>
                <c:pt idx="2487">
                  <c:v>-6.0224399999999996</c:v>
                </c:pt>
                <c:pt idx="2488">
                  <c:v>-5.8144</c:v>
                </c:pt>
                <c:pt idx="2489">
                  <c:v>-5.7669499999999996</c:v>
                </c:pt>
                <c:pt idx="2490">
                  <c:v>-5.5421500000000004</c:v>
                </c:pt>
                <c:pt idx="2491">
                  <c:v>-5.0817199999999998</c:v>
                </c:pt>
                <c:pt idx="2492">
                  <c:v>-5.1789300000000003</c:v>
                </c:pt>
                <c:pt idx="2493">
                  <c:v>-5.2790100000000004</c:v>
                </c:pt>
                <c:pt idx="2494">
                  <c:v>-5.1864600000000003</c:v>
                </c:pt>
                <c:pt idx="2495">
                  <c:v>-5.2364499999999996</c:v>
                </c:pt>
                <c:pt idx="2496">
                  <c:v>-4.9679799999999998</c:v>
                </c:pt>
                <c:pt idx="2497">
                  <c:v>-5.3946399999999999</c:v>
                </c:pt>
                <c:pt idx="2498">
                  <c:v>-5.57714</c:v>
                </c:pt>
                <c:pt idx="2499">
                  <c:v>-6.2003199999999996</c:v>
                </c:pt>
                <c:pt idx="2500">
                  <c:v>-8.2161600000000004</c:v>
                </c:pt>
                <c:pt idx="2501">
                  <c:v>-7.9514399999999998</c:v>
                </c:pt>
                <c:pt idx="2502">
                  <c:v>-7.9699400000000002</c:v>
                </c:pt>
                <c:pt idx="2503">
                  <c:v>-8.1953200000000006</c:v>
                </c:pt>
                <c:pt idx="2504">
                  <c:v>-8.0862200000000009</c:v>
                </c:pt>
                <c:pt idx="2505">
                  <c:v>-8.1500299999999992</c:v>
                </c:pt>
                <c:pt idx="2506">
                  <c:v>-8.0677199999999996</c:v>
                </c:pt>
                <c:pt idx="2507">
                  <c:v>-8.2438099999999999</c:v>
                </c:pt>
                <c:pt idx="2508">
                  <c:v>-8.3444800000000008</c:v>
                </c:pt>
                <c:pt idx="2509">
                  <c:v>-8.1381700000000006</c:v>
                </c:pt>
                <c:pt idx="2510">
                  <c:v>-7.9426399999999999</c:v>
                </c:pt>
                <c:pt idx="2511">
                  <c:v>-7.8347899999999999</c:v>
                </c:pt>
                <c:pt idx="2512">
                  <c:v>-7.9223299999999997</c:v>
                </c:pt>
                <c:pt idx="2513">
                  <c:v>-7.7570600000000001</c:v>
                </c:pt>
                <c:pt idx="2514">
                  <c:v>-8.0439500000000006</c:v>
                </c:pt>
                <c:pt idx="2515">
                  <c:v>-7.9330400000000001</c:v>
                </c:pt>
                <c:pt idx="2516">
                  <c:v>-8.1903000000000006</c:v>
                </c:pt>
                <c:pt idx="2517">
                  <c:v>-8.5143400000000007</c:v>
                </c:pt>
                <c:pt idx="2518">
                  <c:v>-8.6557499999999994</c:v>
                </c:pt>
                <c:pt idx="2519">
                  <c:v>-8.7548700000000004</c:v>
                </c:pt>
                <c:pt idx="2520">
                  <c:v>-8.9086499999999997</c:v>
                </c:pt>
                <c:pt idx="2521">
                  <c:v>-9.2056699999999996</c:v>
                </c:pt>
                <c:pt idx="2522">
                  <c:v>-9.0576000000000008</c:v>
                </c:pt>
                <c:pt idx="2523">
                  <c:v>-9.2894600000000001</c:v>
                </c:pt>
                <c:pt idx="2524">
                  <c:v>-9.2542899999999992</c:v>
                </c:pt>
                <c:pt idx="2525">
                  <c:v>-9.3476800000000004</c:v>
                </c:pt>
                <c:pt idx="2526">
                  <c:v>-9.7020300000000006</c:v>
                </c:pt>
                <c:pt idx="2527">
                  <c:v>-9.7300900000000006</c:v>
                </c:pt>
                <c:pt idx="2528">
                  <c:v>-10.006500000000001</c:v>
                </c:pt>
                <c:pt idx="2529">
                  <c:v>-10.065099999999999</c:v>
                </c:pt>
                <c:pt idx="2530">
                  <c:v>-10.215199999999999</c:v>
                </c:pt>
                <c:pt idx="2531">
                  <c:v>-10.406700000000001</c:v>
                </c:pt>
                <c:pt idx="2532">
                  <c:v>-10.133100000000001</c:v>
                </c:pt>
                <c:pt idx="2533">
                  <c:v>-9.9921600000000002</c:v>
                </c:pt>
                <c:pt idx="2534">
                  <c:v>-10.1455</c:v>
                </c:pt>
                <c:pt idx="2535">
                  <c:v>-10.6587</c:v>
                </c:pt>
                <c:pt idx="2536">
                  <c:v>-11.0459</c:v>
                </c:pt>
                <c:pt idx="2537">
                  <c:v>-10.749599999999999</c:v>
                </c:pt>
                <c:pt idx="2538">
                  <c:v>-10.753299999999999</c:v>
                </c:pt>
                <c:pt idx="2539">
                  <c:v>-10.9673</c:v>
                </c:pt>
                <c:pt idx="2540">
                  <c:v>-11.1318</c:v>
                </c:pt>
                <c:pt idx="2541">
                  <c:v>-10.695499999999999</c:v>
                </c:pt>
                <c:pt idx="2542">
                  <c:v>-10.6869</c:v>
                </c:pt>
                <c:pt idx="2543">
                  <c:v>-10.596</c:v>
                </c:pt>
                <c:pt idx="2544">
                  <c:v>-11.0829</c:v>
                </c:pt>
                <c:pt idx="2545">
                  <c:v>-11.3246</c:v>
                </c:pt>
                <c:pt idx="2546">
                  <c:v>-11.5008</c:v>
                </c:pt>
                <c:pt idx="2547">
                  <c:v>-11.8049</c:v>
                </c:pt>
                <c:pt idx="2548">
                  <c:v>-11.657</c:v>
                </c:pt>
                <c:pt idx="2549">
                  <c:v>-11.620900000000001</c:v>
                </c:pt>
                <c:pt idx="2550">
                  <c:v>-11.7523</c:v>
                </c:pt>
                <c:pt idx="2551">
                  <c:v>-11.5412</c:v>
                </c:pt>
                <c:pt idx="2552">
                  <c:v>-11.5374</c:v>
                </c:pt>
                <c:pt idx="2553">
                  <c:v>-10.904500000000001</c:v>
                </c:pt>
                <c:pt idx="2554">
                  <c:v>-10.5534</c:v>
                </c:pt>
                <c:pt idx="2555">
                  <c:v>-10.1233</c:v>
                </c:pt>
                <c:pt idx="2556">
                  <c:v>-10.2285</c:v>
                </c:pt>
                <c:pt idx="2557">
                  <c:v>-9.7602200000000003</c:v>
                </c:pt>
                <c:pt idx="2558">
                  <c:v>-9.9702699999999993</c:v>
                </c:pt>
                <c:pt idx="2559">
                  <c:v>-10.421099999999999</c:v>
                </c:pt>
                <c:pt idx="2560">
                  <c:v>-10.2997</c:v>
                </c:pt>
                <c:pt idx="2561">
                  <c:v>-10.446300000000001</c:v>
                </c:pt>
                <c:pt idx="2562">
                  <c:v>-12.7005</c:v>
                </c:pt>
                <c:pt idx="2563">
                  <c:v>-13.159000000000001</c:v>
                </c:pt>
                <c:pt idx="2564">
                  <c:v>-13.060600000000001</c:v>
                </c:pt>
                <c:pt idx="2565">
                  <c:v>-13.444800000000001</c:v>
                </c:pt>
                <c:pt idx="2566">
                  <c:v>-13.381</c:v>
                </c:pt>
                <c:pt idx="2567">
                  <c:v>-13.545400000000001</c:v>
                </c:pt>
                <c:pt idx="2568">
                  <c:v>-13.154500000000001</c:v>
                </c:pt>
                <c:pt idx="2569">
                  <c:v>-13.302199999999999</c:v>
                </c:pt>
                <c:pt idx="2570">
                  <c:v>-13.373100000000001</c:v>
                </c:pt>
                <c:pt idx="2571">
                  <c:v>-13.751899999999999</c:v>
                </c:pt>
                <c:pt idx="2572">
                  <c:v>-14.2864</c:v>
                </c:pt>
                <c:pt idx="2573">
                  <c:v>-13.8674</c:v>
                </c:pt>
                <c:pt idx="2574">
                  <c:v>-13.971</c:v>
                </c:pt>
                <c:pt idx="2575">
                  <c:v>-14.0441</c:v>
                </c:pt>
                <c:pt idx="2576">
                  <c:v>-14.561400000000001</c:v>
                </c:pt>
                <c:pt idx="2577">
                  <c:v>-14.6294</c:v>
                </c:pt>
                <c:pt idx="2578">
                  <c:v>-14.397399999999999</c:v>
                </c:pt>
                <c:pt idx="2579">
                  <c:v>-14.2532</c:v>
                </c:pt>
                <c:pt idx="2580">
                  <c:v>-13.8668</c:v>
                </c:pt>
                <c:pt idx="2581">
                  <c:v>-13.9977</c:v>
                </c:pt>
                <c:pt idx="2582">
                  <c:v>-13.695499999999999</c:v>
                </c:pt>
                <c:pt idx="2583">
                  <c:v>-13.2189</c:v>
                </c:pt>
                <c:pt idx="2584">
                  <c:v>-13.200900000000001</c:v>
                </c:pt>
                <c:pt idx="2585">
                  <c:v>-13.523400000000001</c:v>
                </c:pt>
                <c:pt idx="2586">
                  <c:v>-13.9306</c:v>
                </c:pt>
                <c:pt idx="2587">
                  <c:v>-13.587400000000001</c:v>
                </c:pt>
                <c:pt idx="2588">
                  <c:v>-13.5778</c:v>
                </c:pt>
                <c:pt idx="2589">
                  <c:v>-13.8881</c:v>
                </c:pt>
                <c:pt idx="2590">
                  <c:v>-14.171099999999999</c:v>
                </c:pt>
                <c:pt idx="2591">
                  <c:v>-14.0413</c:v>
                </c:pt>
                <c:pt idx="2592">
                  <c:v>-14.2003</c:v>
                </c:pt>
                <c:pt idx="2593">
                  <c:v>-14.1938</c:v>
                </c:pt>
                <c:pt idx="2594">
                  <c:v>-14.2019</c:v>
                </c:pt>
                <c:pt idx="2595">
                  <c:v>-14.2872</c:v>
                </c:pt>
                <c:pt idx="2596">
                  <c:v>-14.5595</c:v>
                </c:pt>
                <c:pt idx="2597">
                  <c:v>-14.8072</c:v>
                </c:pt>
                <c:pt idx="2598">
                  <c:v>-15.0083</c:v>
                </c:pt>
                <c:pt idx="2599">
                  <c:v>-14.599</c:v>
                </c:pt>
                <c:pt idx="2600">
                  <c:v>-14.337400000000001</c:v>
                </c:pt>
                <c:pt idx="2601">
                  <c:v>-14.3835</c:v>
                </c:pt>
                <c:pt idx="2602">
                  <c:v>-14.1622</c:v>
                </c:pt>
                <c:pt idx="2603">
                  <c:v>-14.396699999999999</c:v>
                </c:pt>
                <c:pt idx="2604">
                  <c:v>-14.100899999999999</c:v>
                </c:pt>
                <c:pt idx="2605">
                  <c:v>-14.2056</c:v>
                </c:pt>
                <c:pt idx="2606">
                  <c:v>-14.6691</c:v>
                </c:pt>
                <c:pt idx="2607">
                  <c:v>-14.5009</c:v>
                </c:pt>
                <c:pt idx="2608">
                  <c:v>-14.8249</c:v>
                </c:pt>
                <c:pt idx="2609">
                  <c:v>-14.8308</c:v>
                </c:pt>
                <c:pt idx="2610">
                  <c:v>-14.851599999999999</c:v>
                </c:pt>
                <c:pt idx="2611">
                  <c:v>-14.7735</c:v>
                </c:pt>
                <c:pt idx="2612">
                  <c:v>-14.9016</c:v>
                </c:pt>
                <c:pt idx="2613">
                  <c:v>-14.7936</c:v>
                </c:pt>
                <c:pt idx="2614">
                  <c:v>-15.3019</c:v>
                </c:pt>
                <c:pt idx="2615">
                  <c:v>-15.4633</c:v>
                </c:pt>
                <c:pt idx="2616">
                  <c:v>-15.6821</c:v>
                </c:pt>
                <c:pt idx="2617">
                  <c:v>-15.798500000000001</c:v>
                </c:pt>
                <c:pt idx="2618">
                  <c:v>-15.6126</c:v>
                </c:pt>
                <c:pt idx="2619">
                  <c:v>-15.538500000000001</c:v>
                </c:pt>
                <c:pt idx="2620">
                  <c:v>-15.5937</c:v>
                </c:pt>
                <c:pt idx="2621">
                  <c:v>-15.8026</c:v>
                </c:pt>
                <c:pt idx="2622">
                  <c:v>-15.7477</c:v>
                </c:pt>
                <c:pt idx="2623">
                  <c:v>-15.820399999999999</c:v>
                </c:pt>
                <c:pt idx="2624">
                  <c:v>-15.555300000000001</c:v>
                </c:pt>
                <c:pt idx="2625">
                  <c:v>-18.507000000000001</c:v>
                </c:pt>
                <c:pt idx="2626">
                  <c:v>-18.2044</c:v>
                </c:pt>
                <c:pt idx="2627">
                  <c:v>-18.221499999999999</c:v>
                </c:pt>
                <c:pt idx="2628">
                  <c:v>-18.162500000000001</c:v>
                </c:pt>
                <c:pt idx="2629">
                  <c:v>-18.2592</c:v>
                </c:pt>
                <c:pt idx="2630">
                  <c:v>-18.046099999999999</c:v>
                </c:pt>
                <c:pt idx="2631">
                  <c:v>-17.6098</c:v>
                </c:pt>
                <c:pt idx="2632">
                  <c:v>-17.5609</c:v>
                </c:pt>
                <c:pt idx="2633">
                  <c:v>-18.201799999999999</c:v>
                </c:pt>
                <c:pt idx="2634">
                  <c:v>-18.067399999999999</c:v>
                </c:pt>
                <c:pt idx="2635">
                  <c:v>-18.231999999999999</c:v>
                </c:pt>
                <c:pt idx="2636">
                  <c:v>-17.964400000000001</c:v>
                </c:pt>
                <c:pt idx="2637">
                  <c:v>-17.7041</c:v>
                </c:pt>
                <c:pt idx="2638">
                  <c:v>-17.4648</c:v>
                </c:pt>
                <c:pt idx="2639">
                  <c:v>-17.514099999999999</c:v>
                </c:pt>
                <c:pt idx="2640">
                  <c:v>-17.796700000000001</c:v>
                </c:pt>
                <c:pt idx="2641">
                  <c:v>-17.767800000000001</c:v>
                </c:pt>
                <c:pt idx="2642">
                  <c:v>-17.998799999999999</c:v>
                </c:pt>
                <c:pt idx="2643">
                  <c:v>-17.859000000000002</c:v>
                </c:pt>
                <c:pt idx="2644">
                  <c:v>-17.5077</c:v>
                </c:pt>
                <c:pt idx="2645">
                  <c:v>-17.5931</c:v>
                </c:pt>
                <c:pt idx="2646">
                  <c:v>-17.531199999999998</c:v>
                </c:pt>
                <c:pt idx="2647">
                  <c:v>-17.688099999999999</c:v>
                </c:pt>
                <c:pt idx="2648">
                  <c:v>-17.61</c:v>
                </c:pt>
                <c:pt idx="2649">
                  <c:v>-17.907800000000002</c:v>
                </c:pt>
                <c:pt idx="2650">
                  <c:v>-17.793500000000002</c:v>
                </c:pt>
                <c:pt idx="2651">
                  <c:v>-17.775099999999998</c:v>
                </c:pt>
                <c:pt idx="2652">
                  <c:v>-17.190100000000001</c:v>
                </c:pt>
                <c:pt idx="2653">
                  <c:v>-17.174199999999999</c:v>
                </c:pt>
                <c:pt idx="2654">
                  <c:v>-16.816800000000001</c:v>
                </c:pt>
                <c:pt idx="2655">
                  <c:v>-17.149699999999999</c:v>
                </c:pt>
                <c:pt idx="2656">
                  <c:v>-16.900700000000001</c:v>
                </c:pt>
                <c:pt idx="2657">
                  <c:v>-16.859000000000002</c:v>
                </c:pt>
                <c:pt idx="2658">
                  <c:v>-16.814800000000002</c:v>
                </c:pt>
                <c:pt idx="2659">
                  <c:v>-16.523900000000001</c:v>
                </c:pt>
                <c:pt idx="2660">
                  <c:v>-17.017700000000001</c:v>
                </c:pt>
                <c:pt idx="2661">
                  <c:v>-17.5489</c:v>
                </c:pt>
                <c:pt idx="2662">
                  <c:v>-17.3278</c:v>
                </c:pt>
                <c:pt idx="2663">
                  <c:v>-17.285399999999999</c:v>
                </c:pt>
                <c:pt idx="2664">
                  <c:v>-16.8093</c:v>
                </c:pt>
                <c:pt idx="2665">
                  <c:v>-16.8672</c:v>
                </c:pt>
                <c:pt idx="2666">
                  <c:v>-17.226600000000001</c:v>
                </c:pt>
                <c:pt idx="2667">
                  <c:v>-17.2119</c:v>
                </c:pt>
                <c:pt idx="2668">
                  <c:v>-17.6813</c:v>
                </c:pt>
                <c:pt idx="2669">
                  <c:v>-17.874400000000001</c:v>
                </c:pt>
                <c:pt idx="2670">
                  <c:v>-17.6738</c:v>
                </c:pt>
                <c:pt idx="2671">
                  <c:v>-17.637599999999999</c:v>
                </c:pt>
                <c:pt idx="2672">
                  <c:v>-17.8857</c:v>
                </c:pt>
                <c:pt idx="2673">
                  <c:v>-17.388300000000001</c:v>
                </c:pt>
                <c:pt idx="2674">
                  <c:v>-17.422499999999999</c:v>
                </c:pt>
                <c:pt idx="2675">
                  <c:v>-17.423200000000001</c:v>
                </c:pt>
                <c:pt idx="2676">
                  <c:v>-17.366299999999999</c:v>
                </c:pt>
                <c:pt idx="2677">
                  <c:v>-17.382100000000001</c:v>
                </c:pt>
                <c:pt idx="2678">
                  <c:v>-17.2683</c:v>
                </c:pt>
                <c:pt idx="2679">
                  <c:v>-17.057300000000001</c:v>
                </c:pt>
                <c:pt idx="2680">
                  <c:v>-17.154599999999999</c:v>
                </c:pt>
                <c:pt idx="2681">
                  <c:v>-17.155799999999999</c:v>
                </c:pt>
                <c:pt idx="2682">
                  <c:v>-17.435199999999998</c:v>
                </c:pt>
                <c:pt idx="2683">
                  <c:v>-17.323399999999999</c:v>
                </c:pt>
                <c:pt idx="2684">
                  <c:v>-17.646799999999999</c:v>
                </c:pt>
                <c:pt idx="2685">
                  <c:v>-17.417200000000001</c:v>
                </c:pt>
                <c:pt idx="2686">
                  <c:v>-17.497900000000001</c:v>
                </c:pt>
                <c:pt idx="2687">
                  <c:v>-21.4084</c:v>
                </c:pt>
                <c:pt idx="2688">
                  <c:v>-21.433299999999999</c:v>
                </c:pt>
                <c:pt idx="2689">
                  <c:v>-21.3126</c:v>
                </c:pt>
                <c:pt idx="2690">
                  <c:v>-21.092300000000002</c:v>
                </c:pt>
                <c:pt idx="2691">
                  <c:v>-21.020900000000001</c:v>
                </c:pt>
                <c:pt idx="2692">
                  <c:v>-20.826899999999998</c:v>
                </c:pt>
                <c:pt idx="2693">
                  <c:v>-20.916899999999998</c:v>
                </c:pt>
                <c:pt idx="2694">
                  <c:v>-20.904900000000001</c:v>
                </c:pt>
                <c:pt idx="2695">
                  <c:v>-20.9557</c:v>
                </c:pt>
                <c:pt idx="2696">
                  <c:v>-20.682600000000001</c:v>
                </c:pt>
                <c:pt idx="2697">
                  <c:v>-21.007000000000001</c:v>
                </c:pt>
                <c:pt idx="2698">
                  <c:v>-21.208300000000001</c:v>
                </c:pt>
                <c:pt idx="2699">
                  <c:v>-21.451499999999999</c:v>
                </c:pt>
                <c:pt idx="2700">
                  <c:v>-21.625399999999999</c:v>
                </c:pt>
                <c:pt idx="2701">
                  <c:v>-21.578700000000001</c:v>
                </c:pt>
                <c:pt idx="2702">
                  <c:v>-21.429200000000002</c:v>
                </c:pt>
                <c:pt idx="2703">
                  <c:v>-21.918099999999999</c:v>
                </c:pt>
                <c:pt idx="2704">
                  <c:v>-22.1755</c:v>
                </c:pt>
                <c:pt idx="2705">
                  <c:v>-22.2851</c:v>
                </c:pt>
                <c:pt idx="2706">
                  <c:v>-22.898599999999998</c:v>
                </c:pt>
                <c:pt idx="2707">
                  <c:v>-22.978200000000001</c:v>
                </c:pt>
                <c:pt idx="2708">
                  <c:v>-23.348199999999999</c:v>
                </c:pt>
                <c:pt idx="2709">
                  <c:v>-23.608000000000001</c:v>
                </c:pt>
                <c:pt idx="2710">
                  <c:v>-24.078600000000002</c:v>
                </c:pt>
                <c:pt idx="2711">
                  <c:v>-23.898599999999998</c:v>
                </c:pt>
                <c:pt idx="2712">
                  <c:v>-23.973700000000001</c:v>
                </c:pt>
                <c:pt idx="2713">
                  <c:v>-23.957599999999999</c:v>
                </c:pt>
                <c:pt idx="2714">
                  <c:v>-24.390499999999999</c:v>
                </c:pt>
                <c:pt idx="2715">
                  <c:v>-24.3489</c:v>
                </c:pt>
                <c:pt idx="2716">
                  <c:v>-24.542200000000001</c:v>
                </c:pt>
                <c:pt idx="2717">
                  <c:v>-24.328299999999999</c:v>
                </c:pt>
                <c:pt idx="2718">
                  <c:v>-24.301300000000001</c:v>
                </c:pt>
                <c:pt idx="2719">
                  <c:v>-24.712700000000002</c:v>
                </c:pt>
                <c:pt idx="2720">
                  <c:v>-24.539200000000001</c:v>
                </c:pt>
                <c:pt idx="2721">
                  <c:v>-24.497900000000001</c:v>
                </c:pt>
                <c:pt idx="2722">
                  <c:v>-24.412800000000001</c:v>
                </c:pt>
                <c:pt idx="2723">
                  <c:v>-23.8185</c:v>
                </c:pt>
                <c:pt idx="2724">
                  <c:v>-24.217300000000002</c:v>
                </c:pt>
                <c:pt idx="2725">
                  <c:v>-24.2775</c:v>
                </c:pt>
                <c:pt idx="2726">
                  <c:v>-24.189699999999998</c:v>
                </c:pt>
                <c:pt idx="2727">
                  <c:v>-23.985900000000001</c:v>
                </c:pt>
                <c:pt idx="2728">
                  <c:v>-24.2775</c:v>
                </c:pt>
                <c:pt idx="2729">
                  <c:v>-24.876300000000001</c:v>
                </c:pt>
                <c:pt idx="2730">
                  <c:v>-24.8249</c:v>
                </c:pt>
                <c:pt idx="2731">
                  <c:v>-24.9922</c:v>
                </c:pt>
                <c:pt idx="2732">
                  <c:v>-24.786999999999999</c:v>
                </c:pt>
                <c:pt idx="2733">
                  <c:v>-24.205100000000002</c:v>
                </c:pt>
                <c:pt idx="2734">
                  <c:v>-24.328099999999999</c:v>
                </c:pt>
                <c:pt idx="2735">
                  <c:v>-24.666799999999999</c:v>
                </c:pt>
                <c:pt idx="2736">
                  <c:v>-24.636600000000001</c:v>
                </c:pt>
                <c:pt idx="2737">
                  <c:v>-24.858699999999999</c:v>
                </c:pt>
                <c:pt idx="2738">
                  <c:v>-25.3475</c:v>
                </c:pt>
                <c:pt idx="2739">
                  <c:v>-25.2639</c:v>
                </c:pt>
                <c:pt idx="2740">
                  <c:v>-25.2194</c:v>
                </c:pt>
                <c:pt idx="2741">
                  <c:v>-24.780899999999999</c:v>
                </c:pt>
                <c:pt idx="2742">
                  <c:v>-25.069900000000001</c:v>
                </c:pt>
                <c:pt idx="2743">
                  <c:v>-24.9374</c:v>
                </c:pt>
                <c:pt idx="2744">
                  <c:v>-24.850100000000001</c:v>
                </c:pt>
                <c:pt idx="2745">
                  <c:v>-24.645600000000002</c:v>
                </c:pt>
                <c:pt idx="2746">
                  <c:v>-24.918800000000001</c:v>
                </c:pt>
                <c:pt idx="2747">
                  <c:v>-25.0382</c:v>
                </c:pt>
                <c:pt idx="2748">
                  <c:v>-25.309100000000001</c:v>
                </c:pt>
                <c:pt idx="2749">
                  <c:v>-25.345700000000001</c:v>
                </c:pt>
                <c:pt idx="2750">
                  <c:v>-33.1175</c:v>
                </c:pt>
                <c:pt idx="2751">
                  <c:v>-33.229300000000002</c:v>
                </c:pt>
                <c:pt idx="2752">
                  <c:v>-33.130899999999997</c:v>
                </c:pt>
                <c:pt idx="2753">
                  <c:v>-33.298499999999997</c:v>
                </c:pt>
                <c:pt idx="2754">
                  <c:v>-33.3399</c:v>
                </c:pt>
                <c:pt idx="2755">
                  <c:v>-33.434899999999999</c:v>
                </c:pt>
                <c:pt idx="2756">
                  <c:v>-32.8354</c:v>
                </c:pt>
                <c:pt idx="2757">
                  <c:v>-32.750700000000002</c:v>
                </c:pt>
                <c:pt idx="2758">
                  <c:v>-32.706299999999999</c:v>
                </c:pt>
                <c:pt idx="2759">
                  <c:v>-32.656700000000001</c:v>
                </c:pt>
                <c:pt idx="2760">
                  <c:v>-32.479799999999997</c:v>
                </c:pt>
                <c:pt idx="2761">
                  <c:v>-32.031700000000001</c:v>
                </c:pt>
                <c:pt idx="2762">
                  <c:v>-31.9907</c:v>
                </c:pt>
                <c:pt idx="2763">
                  <c:v>-32.134</c:v>
                </c:pt>
                <c:pt idx="2764">
                  <c:v>-31.4574</c:v>
                </c:pt>
                <c:pt idx="2765">
                  <c:v>-31.287700000000001</c:v>
                </c:pt>
                <c:pt idx="2766">
                  <c:v>-31.277200000000001</c:v>
                </c:pt>
                <c:pt idx="2767">
                  <c:v>-31.504300000000001</c:v>
                </c:pt>
                <c:pt idx="2768">
                  <c:v>-31.375900000000001</c:v>
                </c:pt>
                <c:pt idx="2769">
                  <c:v>-31.0989</c:v>
                </c:pt>
                <c:pt idx="2770">
                  <c:v>-31.121200000000002</c:v>
                </c:pt>
                <c:pt idx="2771">
                  <c:v>-31.245000000000001</c:v>
                </c:pt>
                <c:pt idx="2772">
                  <c:v>-31.627300000000002</c:v>
                </c:pt>
                <c:pt idx="2773">
                  <c:v>-31.424900000000001</c:v>
                </c:pt>
                <c:pt idx="2774">
                  <c:v>-31.064499999999999</c:v>
                </c:pt>
                <c:pt idx="2775">
                  <c:v>-30.8154</c:v>
                </c:pt>
                <c:pt idx="2776">
                  <c:v>-30.961500000000001</c:v>
                </c:pt>
                <c:pt idx="2777">
                  <c:v>-31.0627</c:v>
                </c:pt>
                <c:pt idx="2778">
                  <c:v>-31.1937</c:v>
                </c:pt>
                <c:pt idx="2779">
                  <c:v>-31.219000000000001</c:v>
                </c:pt>
                <c:pt idx="2780">
                  <c:v>-31.369900000000001</c:v>
                </c:pt>
                <c:pt idx="2781">
                  <c:v>-31.505400000000002</c:v>
                </c:pt>
                <c:pt idx="2782">
                  <c:v>-31.737500000000001</c:v>
                </c:pt>
                <c:pt idx="2783">
                  <c:v>-31.724399999999999</c:v>
                </c:pt>
                <c:pt idx="2784">
                  <c:v>-31.802199999999999</c:v>
                </c:pt>
                <c:pt idx="2785">
                  <c:v>-31.684799999999999</c:v>
                </c:pt>
                <c:pt idx="2786">
                  <c:v>-31.8277</c:v>
                </c:pt>
                <c:pt idx="2787">
                  <c:v>-31.534500000000001</c:v>
                </c:pt>
                <c:pt idx="2788">
                  <c:v>-31.915400000000002</c:v>
                </c:pt>
                <c:pt idx="2789">
                  <c:v>-31.900700000000001</c:v>
                </c:pt>
                <c:pt idx="2790">
                  <c:v>-32.115000000000002</c:v>
                </c:pt>
                <c:pt idx="2791">
                  <c:v>-32.108499999999999</c:v>
                </c:pt>
                <c:pt idx="2792">
                  <c:v>-32.293599999999998</c:v>
                </c:pt>
                <c:pt idx="2793">
                  <c:v>-31.923100000000002</c:v>
                </c:pt>
                <c:pt idx="2794">
                  <c:v>-31.745799999999999</c:v>
                </c:pt>
                <c:pt idx="2795">
                  <c:v>-31.892700000000001</c:v>
                </c:pt>
                <c:pt idx="2796">
                  <c:v>-31.960599999999999</c:v>
                </c:pt>
                <c:pt idx="2797">
                  <c:v>-31.783799999999999</c:v>
                </c:pt>
                <c:pt idx="2798">
                  <c:v>-32.169800000000002</c:v>
                </c:pt>
                <c:pt idx="2799">
                  <c:v>-31.876999999999999</c:v>
                </c:pt>
                <c:pt idx="2800">
                  <c:v>-31.809200000000001</c:v>
                </c:pt>
                <c:pt idx="2801">
                  <c:v>-31.8263</c:v>
                </c:pt>
                <c:pt idx="2802">
                  <c:v>-31.6158</c:v>
                </c:pt>
                <c:pt idx="2803">
                  <c:v>-31.7437</c:v>
                </c:pt>
                <c:pt idx="2804">
                  <c:v>-32.035200000000003</c:v>
                </c:pt>
                <c:pt idx="2805">
                  <c:v>-31.6676</c:v>
                </c:pt>
                <c:pt idx="2806">
                  <c:v>-31.692499999999999</c:v>
                </c:pt>
                <c:pt idx="2807">
                  <c:v>-31.581399999999999</c:v>
                </c:pt>
                <c:pt idx="2808">
                  <c:v>-31.8461</c:v>
                </c:pt>
                <c:pt idx="2809">
                  <c:v>-32.076999999999998</c:v>
                </c:pt>
                <c:pt idx="2810">
                  <c:v>-32.065399999999997</c:v>
                </c:pt>
                <c:pt idx="2811">
                  <c:v>-32.198399999999999</c:v>
                </c:pt>
                <c:pt idx="2812">
                  <c:v>-34.713900000000002</c:v>
                </c:pt>
                <c:pt idx="2813">
                  <c:v>-34.609200000000001</c:v>
                </c:pt>
                <c:pt idx="2814">
                  <c:v>-34.552100000000003</c:v>
                </c:pt>
                <c:pt idx="2815">
                  <c:v>-34.918500000000002</c:v>
                </c:pt>
                <c:pt idx="2816">
                  <c:v>-35.0563</c:v>
                </c:pt>
                <c:pt idx="2817">
                  <c:v>-35.447099999999999</c:v>
                </c:pt>
                <c:pt idx="2818">
                  <c:v>-35.1355</c:v>
                </c:pt>
                <c:pt idx="2819">
                  <c:v>-35.125599999999999</c:v>
                </c:pt>
                <c:pt idx="2820">
                  <c:v>-35.216799999999999</c:v>
                </c:pt>
                <c:pt idx="2821">
                  <c:v>-35.350999999999999</c:v>
                </c:pt>
                <c:pt idx="2822">
                  <c:v>-35.028199999999998</c:v>
                </c:pt>
                <c:pt idx="2823">
                  <c:v>-34.930999999999997</c:v>
                </c:pt>
                <c:pt idx="2824">
                  <c:v>-35.005099999999999</c:v>
                </c:pt>
                <c:pt idx="2825">
                  <c:v>-34.870600000000003</c:v>
                </c:pt>
                <c:pt idx="2826">
                  <c:v>-34.811900000000001</c:v>
                </c:pt>
                <c:pt idx="2827">
                  <c:v>-34.585099999999997</c:v>
                </c:pt>
                <c:pt idx="2828">
                  <c:v>-34.295400000000001</c:v>
                </c:pt>
                <c:pt idx="2829">
                  <c:v>-34.169400000000003</c:v>
                </c:pt>
                <c:pt idx="2830">
                  <c:v>-34.012599999999999</c:v>
                </c:pt>
                <c:pt idx="2831">
                  <c:v>-34.0383</c:v>
                </c:pt>
                <c:pt idx="2832">
                  <c:v>-34.525300000000001</c:v>
                </c:pt>
                <c:pt idx="2833">
                  <c:v>-34.489199999999997</c:v>
                </c:pt>
                <c:pt idx="2834">
                  <c:v>-34.108499999999999</c:v>
                </c:pt>
                <c:pt idx="2835">
                  <c:v>-33.917099999999998</c:v>
                </c:pt>
                <c:pt idx="2836">
                  <c:v>-34.017899999999997</c:v>
                </c:pt>
                <c:pt idx="2837">
                  <c:v>-34.135399999999997</c:v>
                </c:pt>
                <c:pt idx="2838">
                  <c:v>-33.943199999999997</c:v>
                </c:pt>
                <c:pt idx="2839">
                  <c:v>-33.461199999999998</c:v>
                </c:pt>
                <c:pt idx="2840">
                  <c:v>-33.356999999999999</c:v>
                </c:pt>
                <c:pt idx="2841">
                  <c:v>-33.373399999999997</c:v>
                </c:pt>
                <c:pt idx="2842">
                  <c:v>-33.2196</c:v>
                </c:pt>
                <c:pt idx="2843">
                  <c:v>-33.377800000000001</c:v>
                </c:pt>
                <c:pt idx="2844">
                  <c:v>-33.444299999999998</c:v>
                </c:pt>
                <c:pt idx="2845">
                  <c:v>-33.5351</c:v>
                </c:pt>
                <c:pt idx="2846">
                  <c:v>-33.253399999999999</c:v>
                </c:pt>
                <c:pt idx="2847">
                  <c:v>-33.053400000000003</c:v>
                </c:pt>
                <c:pt idx="2848">
                  <c:v>-32.845300000000002</c:v>
                </c:pt>
                <c:pt idx="2849">
                  <c:v>-32.5625</c:v>
                </c:pt>
                <c:pt idx="2850">
                  <c:v>-32.698300000000003</c:v>
                </c:pt>
                <c:pt idx="2851">
                  <c:v>-32.695399999999999</c:v>
                </c:pt>
                <c:pt idx="2852">
                  <c:v>-33.035899999999998</c:v>
                </c:pt>
                <c:pt idx="2853">
                  <c:v>-33.134099999999997</c:v>
                </c:pt>
                <c:pt idx="2854">
                  <c:v>-33.051499999999997</c:v>
                </c:pt>
                <c:pt idx="2855">
                  <c:v>-33.182000000000002</c:v>
                </c:pt>
                <c:pt idx="2856">
                  <c:v>-33.295200000000001</c:v>
                </c:pt>
                <c:pt idx="2857">
                  <c:v>-32.769799999999996</c:v>
                </c:pt>
                <c:pt idx="2858">
                  <c:v>-32.529699999999998</c:v>
                </c:pt>
                <c:pt idx="2859">
                  <c:v>-33.059100000000001</c:v>
                </c:pt>
                <c:pt idx="2860">
                  <c:v>-33.205399999999997</c:v>
                </c:pt>
                <c:pt idx="2861">
                  <c:v>-33.148800000000001</c:v>
                </c:pt>
                <c:pt idx="2862">
                  <c:v>-33.149299999999997</c:v>
                </c:pt>
                <c:pt idx="2863">
                  <c:v>-33.356699999999996</c:v>
                </c:pt>
                <c:pt idx="2864">
                  <c:v>-33.173000000000002</c:v>
                </c:pt>
                <c:pt idx="2865">
                  <c:v>-32.848999999999997</c:v>
                </c:pt>
                <c:pt idx="2866">
                  <c:v>-32.708500000000001</c:v>
                </c:pt>
                <c:pt idx="2867">
                  <c:v>-32.629899999999999</c:v>
                </c:pt>
                <c:pt idx="2868">
                  <c:v>-32.789299999999997</c:v>
                </c:pt>
                <c:pt idx="2869">
                  <c:v>-32.5276</c:v>
                </c:pt>
                <c:pt idx="2870">
                  <c:v>-32.250999999999998</c:v>
                </c:pt>
                <c:pt idx="2871">
                  <c:v>-32.227200000000003</c:v>
                </c:pt>
                <c:pt idx="2872">
                  <c:v>-31.907900000000001</c:v>
                </c:pt>
                <c:pt idx="2873">
                  <c:v>-32.124699999999997</c:v>
                </c:pt>
                <c:pt idx="2874">
                  <c:v>-31.4878</c:v>
                </c:pt>
                <c:pt idx="2875">
                  <c:v>-21.5441</c:v>
                </c:pt>
                <c:pt idx="2876">
                  <c:v>-21.413799999999998</c:v>
                </c:pt>
                <c:pt idx="2877">
                  <c:v>-21.367599999999999</c:v>
                </c:pt>
                <c:pt idx="2878">
                  <c:v>-21.4818</c:v>
                </c:pt>
                <c:pt idx="2879">
                  <c:v>-21.779599999999999</c:v>
                </c:pt>
                <c:pt idx="2880">
                  <c:v>-21.896599999999999</c:v>
                </c:pt>
                <c:pt idx="2881">
                  <c:v>-22.0794</c:v>
                </c:pt>
                <c:pt idx="2882">
                  <c:v>-22.425799999999999</c:v>
                </c:pt>
                <c:pt idx="2883">
                  <c:v>-22.52</c:v>
                </c:pt>
                <c:pt idx="2884">
                  <c:v>-22.285599999999999</c:v>
                </c:pt>
                <c:pt idx="2885">
                  <c:v>-22.719899999999999</c:v>
                </c:pt>
                <c:pt idx="2886">
                  <c:v>-22.59</c:v>
                </c:pt>
                <c:pt idx="2887">
                  <c:v>-22.488600000000002</c:v>
                </c:pt>
                <c:pt idx="2888">
                  <c:v>-22.8872</c:v>
                </c:pt>
                <c:pt idx="2889">
                  <c:v>-23.175899999999999</c:v>
                </c:pt>
                <c:pt idx="2890">
                  <c:v>-23.003599999999999</c:v>
                </c:pt>
                <c:pt idx="2891">
                  <c:v>-23.445900000000002</c:v>
                </c:pt>
                <c:pt idx="2892">
                  <c:v>-23.9588</c:v>
                </c:pt>
                <c:pt idx="2893">
                  <c:v>-23.8689</c:v>
                </c:pt>
                <c:pt idx="2894">
                  <c:v>-24.004999999999999</c:v>
                </c:pt>
                <c:pt idx="2895">
                  <c:v>-23.5761</c:v>
                </c:pt>
                <c:pt idx="2896">
                  <c:v>-23.3339</c:v>
                </c:pt>
                <c:pt idx="2897">
                  <c:v>-23.568999999999999</c:v>
                </c:pt>
                <c:pt idx="2898">
                  <c:v>-23.399799999999999</c:v>
                </c:pt>
                <c:pt idx="2899">
                  <c:v>-23.541499999999999</c:v>
                </c:pt>
                <c:pt idx="2900">
                  <c:v>-23.245200000000001</c:v>
                </c:pt>
                <c:pt idx="2901">
                  <c:v>-23.4863</c:v>
                </c:pt>
                <c:pt idx="2902">
                  <c:v>-23.1937</c:v>
                </c:pt>
                <c:pt idx="2903">
                  <c:v>-23.120999999999999</c:v>
                </c:pt>
                <c:pt idx="2904">
                  <c:v>-23.0943</c:v>
                </c:pt>
                <c:pt idx="2905">
                  <c:v>-22.944099999999999</c:v>
                </c:pt>
                <c:pt idx="2906">
                  <c:v>-22.9468</c:v>
                </c:pt>
                <c:pt idx="2907">
                  <c:v>-22.961500000000001</c:v>
                </c:pt>
                <c:pt idx="2908">
                  <c:v>-23.046700000000001</c:v>
                </c:pt>
                <c:pt idx="2909">
                  <c:v>-23.353899999999999</c:v>
                </c:pt>
                <c:pt idx="2910">
                  <c:v>-23.394400000000001</c:v>
                </c:pt>
                <c:pt idx="2911">
                  <c:v>-23.153500000000001</c:v>
                </c:pt>
                <c:pt idx="2912">
                  <c:v>-23.376799999999999</c:v>
                </c:pt>
                <c:pt idx="2913">
                  <c:v>-23.3445</c:v>
                </c:pt>
                <c:pt idx="2914">
                  <c:v>-23.244299999999999</c:v>
                </c:pt>
                <c:pt idx="2915">
                  <c:v>-23.198599999999999</c:v>
                </c:pt>
                <c:pt idx="2916">
                  <c:v>-23.238199999999999</c:v>
                </c:pt>
                <c:pt idx="2917">
                  <c:v>-22.927700000000002</c:v>
                </c:pt>
                <c:pt idx="2918">
                  <c:v>-23.1389</c:v>
                </c:pt>
                <c:pt idx="2919">
                  <c:v>-23.328399999999998</c:v>
                </c:pt>
                <c:pt idx="2920">
                  <c:v>-22.73</c:v>
                </c:pt>
                <c:pt idx="2921">
                  <c:v>-23.111599999999999</c:v>
                </c:pt>
                <c:pt idx="2922">
                  <c:v>-23.083300000000001</c:v>
                </c:pt>
                <c:pt idx="2923">
                  <c:v>-22.911200000000001</c:v>
                </c:pt>
                <c:pt idx="2924">
                  <c:v>-22.502199999999998</c:v>
                </c:pt>
                <c:pt idx="2925">
                  <c:v>-22.274699999999999</c:v>
                </c:pt>
                <c:pt idx="2926">
                  <c:v>-22.327000000000002</c:v>
                </c:pt>
                <c:pt idx="2927">
                  <c:v>-22.414400000000001</c:v>
                </c:pt>
                <c:pt idx="2928">
                  <c:v>-22.077200000000001</c:v>
                </c:pt>
                <c:pt idx="2929">
                  <c:v>-21.755299999999998</c:v>
                </c:pt>
                <c:pt idx="2930">
                  <c:v>-21.411000000000001</c:v>
                </c:pt>
                <c:pt idx="2931">
                  <c:v>-21.396899999999999</c:v>
                </c:pt>
                <c:pt idx="2932">
                  <c:v>-20.997599999999998</c:v>
                </c:pt>
                <c:pt idx="2933">
                  <c:v>-21.145800000000001</c:v>
                </c:pt>
                <c:pt idx="2934">
                  <c:v>-21.122</c:v>
                </c:pt>
                <c:pt idx="2935">
                  <c:v>-21.567499999999999</c:v>
                </c:pt>
                <c:pt idx="2936">
                  <c:v>-21.267499999999998</c:v>
                </c:pt>
                <c:pt idx="2937">
                  <c:v>-16.727</c:v>
                </c:pt>
                <c:pt idx="2938">
                  <c:v>-16.863199999999999</c:v>
                </c:pt>
                <c:pt idx="2939">
                  <c:v>-17.193300000000001</c:v>
                </c:pt>
                <c:pt idx="2940">
                  <c:v>-17.217600000000001</c:v>
                </c:pt>
                <c:pt idx="2941">
                  <c:v>-17.005299999999998</c:v>
                </c:pt>
                <c:pt idx="2942">
                  <c:v>-17.321300000000001</c:v>
                </c:pt>
                <c:pt idx="2943">
                  <c:v>-17.545000000000002</c:v>
                </c:pt>
                <c:pt idx="2944">
                  <c:v>-17.6844</c:v>
                </c:pt>
                <c:pt idx="2945">
                  <c:v>-18.151199999999999</c:v>
                </c:pt>
                <c:pt idx="2946">
                  <c:v>-18.592199999999998</c:v>
                </c:pt>
                <c:pt idx="2947">
                  <c:v>-18.728899999999999</c:v>
                </c:pt>
                <c:pt idx="2948">
                  <c:v>-18.627500000000001</c:v>
                </c:pt>
                <c:pt idx="2949">
                  <c:v>-18.657499999999999</c:v>
                </c:pt>
                <c:pt idx="2950">
                  <c:v>-18.784400000000002</c:v>
                </c:pt>
                <c:pt idx="2951">
                  <c:v>-19.203499999999998</c:v>
                </c:pt>
                <c:pt idx="2952">
                  <c:v>-19.051600000000001</c:v>
                </c:pt>
                <c:pt idx="2953">
                  <c:v>-18.869700000000002</c:v>
                </c:pt>
                <c:pt idx="2954">
                  <c:v>-18.5181</c:v>
                </c:pt>
                <c:pt idx="2955">
                  <c:v>-18.764700000000001</c:v>
                </c:pt>
                <c:pt idx="2956">
                  <c:v>-18.231400000000001</c:v>
                </c:pt>
                <c:pt idx="2957">
                  <c:v>-17.943100000000001</c:v>
                </c:pt>
                <c:pt idx="2958">
                  <c:v>-18.383400000000002</c:v>
                </c:pt>
                <c:pt idx="2959">
                  <c:v>-18.1111</c:v>
                </c:pt>
                <c:pt idx="2960">
                  <c:v>-17.931999999999999</c:v>
                </c:pt>
                <c:pt idx="2961">
                  <c:v>-17.674299999999999</c:v>
                </c:pt>
                <c:pt idx="2962">
                  <c:v>-17.1342</c:v>
                </c:pt>
                <c:pt idx="2963">
                  <c:v>-17.028400000000001</c:v>
                </c:pt>
                <c:pt idx="2964">
                  <c:v>-16.647500000000001</c:v>
                </c:pt>
                <c:pt idx="2965">
                  <c:v>-16.5672</c:v>
                </c:pt>
                <c:pt idx="2966">
                  <c:v>-16.828700000000001</c:v>
                </c:pt>
                <c:pt idx="2967">
                  <c:v>-16.8203</c:v>
                </c:pt>
                <c:pt idx="2968">
                  <c:v>-16.809200000000001</c:v>
                </c:pt>
                <c:pt idx="2969">
                  <c:v>-16.234100000000002</c:v>
                </c:pt>
                <c:pt idx="2970">
                  <c:v>-16.040600000000001</c:v>
                </c:pt>
                <c:pt idx="2971">
                  <c:v>-15.5909</c:v>
                </c:pt>
                <c:pt idx="2972">
                  <c:v>-15.685499999999999</c:v>
                </c:pt>
                <c:pt idx="2973">
                  <c:v>-16.061499999999999</c:v>
                </c:pt>
                <c:pt idx="2974">
                  <c:v>-16.0822</c:v>
                </c:pt>
                <c:pt idx="2975">
                  <c:v>-16.160799999999998</c:v>
                </c:pt>
                <c:pt idx="2976">
                  <c:v>-16.257200000000001</c:v>
                </c:pt>
                <c:pt idx="2977">
                  <c:v>-16.5486</c:v>
                </c:pt>
                <c:pt idx="2978">
                  <c:v>-16.999600000000001</c:v>
                </c:pt>
                <c:pt idx="2979">
                  <c:v>-16.642399999999999</c:v>
                </c:pt>
                <c:pt idx="2980">
                  <c:v>-16.584599999999998</c:v>
                </c:pt>
                <c:pt idx="2981">
                  <c:v>-16.265999999999998</c:v>
                </c:pt>
                <c:pt idx="2982">
                  <c:v>-16.439599999999999</c:v>
                </c:pt>
                <c:pt idx="2983">
                  <c:v>-16.9437</c:v>
                </c:pt>
                <c:pt idx="2984">
                  <c:v>-17.031500000000001</c:v>
                </c:pt>
                <c:pt idx="2985">
                  <c:v>-17.0825</c:v>
                </c:pt>
                <c:pt idx="2986">
                  <c:v>-16.656400000000001</c:v>
                </c:pt>
                <c:pt idx="2987">
                  <c:v>-16.4954</c:v>
                </c:pt>
                <c:pt idx="2988">
                  <c:v>-16.899999999999999</c:v>
                </c:pt>
                <c:pt idx="2989">
                  <c:v>-17.249199999999998</c:v>
                </c:pt>
                <c:pt idx="2990">
                  <c:v>-17.108499999999999</c:v>
                </c:pt>
                <c:pt idx="2991">
                  <c:v>-17.055199999999999</c:v>
                </c:pt>
                <c:pt idx="2992">
                  <c:v>-17.240600000000001</c:v>
                </c:pt>
                <c:pt idx="2993">
                  <c:v>-17.629000000000001</c:v>
                </c:pt>
                <c:pt idx="2994">
                  <c:v>-17.215499999999999</c:v>
                </c:pt>
                <c:pt idx="2995">
                  <c:v>-17.357399999999998</c:v>
                </c:pt>
                <c:pt idx="2996">
                  <c:v>-17.583300000000001</c:v>
                </c:pt>
                <c:pt idx="2997">
                  <c:v>-17.6144</c:v>
                </c:pt>
                <c:pt idx="2998">
                  <c:v>-17.978400000000001</c:v>
                </c:pt>
                <c:pt idx="2999">
                  <c:v>-17.941299999999998</c:v>
                </c:pt>
                <c:pt idx="3000">
                  <c:v>-14.8378</c:v>
                </c:pt>
                <c:pt idx="3001">
                  <c:v>-14.8886</c:v>
                </c:pt>
                <c:pt idx="3002">
                  <c:v>-14.782</c:v>
                </c:pt>
                <c:pt idx="3003">
                  <c:v>-14.664899999999999</c:v>
                </c:pt>
                <c:pt idx="3004">
                  <c:v>-14.6935</c:v>
                </c:pt>
                <c:pt idx="3005">
                  <c:v>-14.3569</c:v>
                </c:pt>
                <c:pt idx="3006">
                  <c:v>-14.6561</c:v>
                </c:pt>
                <c:pt idx="3007">
                  <c:v>-14.6234</c:v>
                </c:pt>
                <c:pt idx="3008">
                  <c:v>-14.6424</c:v>
                </c:pt>
                <c:pt idx="3009">
                  <c:v>-15.150399999999999</c:v>
                </c:pt>
                <c:pt idx="3010">
                  <c:v>-15.216799999999999</c:v>
                </c:pt>
                <c:pt idx="3011">
                  <c:v>-15.469799999999999</c:v>
                </c:pt>
                <c:pt idx="3012">
                  <c:v>-15.3163</c:v>
                </c:pt>
                <c:pt idx="3013">
                  <c:v>-15.278700000000001</c:v>
                </c:pt>
                <c:pt idx="3014">
                  <c:v>-15.796200000000001</c:v>
                </c:pt>
                <c:pt idx="3015">
                  <c:v>-15.809900000000001</c:v>
                </c:pt>
                <c:pt idx="3016">
                  <c:v>-15.5143</c:v>
                </c:pt>
                <c:pt idx="3017">
                  <c:v>-15.5273</c:v>
                </c:pt>
                <c:pt idx="3018">
                  <c:v>-15.3286</c:v>
                </c:pt>
                <c:pt idx="3019">
                  <c:v>-15.342599999999999</c:v>
                </c:pt>
                <c:pt idx="3020">
                  <c:v>-15.1112</c:v>
                </c:pt>
                <c:pt idx="3021">
                  <c:v>-15.7098</c:v>
                </c:pt>
                <c:pt idx="3022">
                  <c:v>-15.814299999999999</c:v>
                </c:pt>
                <c:pt idx="3023">
                  <c:v>-15.7096</c:v>
                </c:pt>
                <c:pt idx="3024">
                  <c:v>-15.994199999999999</c:v>
                </c:pt>
                <c:pt idx="3025">
                  <c:v>-16.038699999999999</c:v>
                </c:pt>
                <c:pt idx="3026">
                  <c:v>-15.8383</c:v>
                </c:pt>
                <c:pt idx="3027">
                  <c:v>-15.463100000000001</c:v>
                </c:pt>
                <c:pt idx="3028">
                  <c:v>-15.794600000000001</c:v>
                </c:pt>
                <c:pt idx="3029">
                  <c:v>-15.8843</c:v>
                </c:pt>
                <c:pt idx="3030">
                  <c:v>-15.6135</c:v>
                </c:pt>
                <c:pt idx="3031">
                  <c:v>-15.863799999999999</c:v>
                </c:pt>
                <c:pt idx="3032">
                  <c:v>-15.563700000000001</c:v>
                </c:pt>
                <c:pt idx="3033">
                  <c:v>-15.360799999999999</c:v>
                </c:pt>
                <c:pt idx="3034">
                  <c:v>-15.2593</c:v>
                </c:pt>
                <c:pt idx="3035">
                  <c:v>-15.289199999999999</c:v>
                </c:pt>
                <c:pt idx="3036">
                  <c:v>-15.294600000000001</c:v>
                </c:pt>
                <c:pt idx="3037">
                  <c:v>-15.1722</c:v>
                </c:pt>
                <c:pt idx="3038">
                  <c:v>-15.4198</c:v>
                </c:pt>
                <c:pt idx="3039">
                  <c:v>-14.8973</c:v>
                </c:pt>
                <c:pt idx="3040">
                  <c:v>-14.882899999999999</c:v>
                </c:pt>
                <c:pt idx="3041">
                  <c:v>-15.5062</c:v>
                </c:pt>
                <c:pt idx="3042">
                  <c:v>-15.350199999999999</c:v>
                </c:pt>
                <c:pt idx="3043">
                  <c:v>-15.3416</c:v>
                </c:pt>
                <c:pt idx="3044">
                  <c:v>-15.5115</c:v>
                </c:pt>
                <c:pt idx="3045">
                  <c:v>-15.238300000000001</c:v>
                </c:pt>
                <c:pt idx="3046">
                  <c:v>-15.026899999999999</c:v>
                </c:pt>
                <c:pt idx="3047">
                  <c:v>-15.0351</c:v>
                </c:pt>
                <c:pt idx="3048">
                  <c:v>-15.224399999999999</c:v>
                </c:pt>
                <c:pt idx="3049">
                  <c:v>-15.3262</c:v>
                </c:pt>
                <c:pt idx="3050">
                  <c:v>-15.0815</c:v>
                </c:pt>
                <c:pt idx="3051">
                  <c:v>-15.116400000000001</c:v>
                </c:pt>
                <c:pt idx="3052">
                  <c:v>-15.0669</c:v>
                </c:pt>
                <c:pt idx="3053">
                  <c:v>-14.986700000000001</c:v>
                </c:pt>
                <c:pt idx="3054">
                  <c:v>-15.0298</c:v>
                </c:pt>
                <c:pt idx="3055">
                  <c:v>-14.647399999999999</c:v>
                </c:pt>
                <c:pt idx="3056">
                  <c:v>-14.2525</c:v>
                </c:pt>
                <c:pt idx="3057">
                  <c:v>-14.316800000000001</c:v>
                </c:pt>
                <c:pt idx="3058">
                  <c:v>-14.1471</c:v>
                </c:pt>
                <c:pt idx="3059">
                  <c:v>-14.473699999999999</c:v>
                </c:pt>
                <c:pt idx="3060">
                  <c:v>-14.423500000000001</c:v>
                </c:pt>
                <c:pt idx="3061">
                  <c:v>-13.913399999999999</c:v>
                </c:pt>
                <c:pt idx="3062">
                  <c:v>-11.936500000000001</c:v>
                </c:pt>
                <c:pt idx="3063">
                  <c:v>-11.9094</c:v>
                </c:pt>
                <c:pt idx="3064">
                  <c:v>-11.819100000000001</c:v>
                </c:pt>
                <c:pt idx="3065">
                  <c:v>-12.373699999999999</c:v>
                </c:pt>
                <c:pt idx="3066">
                  <c:v>-12.0091</c:v>
                </c:pt>
                <c:pt idx="3067">
                  <c:v>-11.913399999999999</c:v>
                </c:pt>
                <c:pt idx="3068">
                  <c:v>-11.9062</c:v>
                </c:pt>
                <c:pt idx="3069">
                  <c:v>-11.976100000000001</c:v>
                </c:pt>
                <c:pt idx="3070">
                  <c:v>-11.814</c:v>
                </c:pt>
                <c:pt idx="3071">
                  <c:v>-11.871499999999999</c:v>
                </c:pt>
                <c:pt idx="3072">
                  <c:v>-12.0579</c:v>
                </c:pt>
                <c:pt idx="3073">
                  <c:v>-11.851100000000001</c:v>
                </c:pt>
                <c:pt idx="3074">
                  <c:v>-11.3665</c:v>
                </c:pt>
                <c:pt idx="3075">
                  <c:v>-11.133699999999999</c:v>
                </c:pt>
                <c:pt idx="3076">
                  <c:v>-11.0342</c:v>
                </c:pt>
                <c:pt idx="3077">
                  <c:v>-11.109</c:v>
                </c:pt>
                <c:pt idx="3078">
                  <c:v>-11.107799999999999</c:v>
                </c:pt>
                <c:pt idx="3079">
                  <c:v>-11.3049</c:v>
                </c:pt>
                <c:pt idx="3080">
                  <c:v>-11.4321</c:v>
                </c:pt>
                <c:pt idx="3081">
                  <c:v>-12.047499999999999</c:v>
                </c:pt>
                <c:pt idx="3082">
                  <c:v>-11.601900000000001</c:v>
                </c:pt>
                <c:pt idx="3083">
                  <c:v>-11.424200000000001</c:v>
                </c:pt>
                <c:pt idx="3084">
                  <c:v>-11.64</c:v>
                </c:pt>
                <c:pt idx="3085">
                  <c:v>-11.5154</c:v>
                </c:pt>
                <c:pt idx="3086">
                  <c:v>-11.1045</c:v>
                </c:pt>
                <c:pt idx="3087">
                  <c:v>-11.094099999999999</c:v>
                </c:pt>
                <c:pt idx="3088">
                  <c:v>-11.0389</c:v>
                </c:pt>
                <c:pt idx="3089">
                  <c:v>-11.038</c:v>
                </c:pt>
                <c:pt idx="3090">
                  <c:v>-10.922800000000001</c:v>
                </c:pt>
                <c:pt idx="3091">
                  <c:v>-10.710900000000001</c:v>
                </c:pt>
                <c:pt idx="3092">
                  <c:v>-10.119899999999999</c:v>
                </c:pt>
                <c:pt idx="3093">
                  <c:v>-10.7394</c:v>
                </c:pt>
                <c:pt idx="3094">
                  <c:v>-10.860900000000001</c:v>
                </c:pt>
                <c:pt idx="3095">
                  <c:v>-10.1084</c:v>
                </c:pt>
                <c:pt idx="3096">
                  <c:v>-10.346</c:v>
                </c:pt>
                <c:pt idx="3097">
                  <c:v>-10.7013</c:v>
                </c:pt>
                <c:pt idx="3098">
                  <c:v>-10.5779</c:v>
                </c:pt>
                <c:pt idx="3099">
                  <c:v>-10.3978</c:v>
                </c:pt>
                <c:pt idx="3100">
                  <c:v>-10.9345</c:v>
                </c:pt>
                <c:pt idx="3101">
                  <c:v>-11.027699999999999</c:v>
                </c:pt>
                <c:pt idx="3102">
                  <c:v>-11.1593</c:v>
                </c:pt>
                <c:pt idx="3103">
                  <c:v>-10.5205</c:v>
                </c:pt>
                <c:pt idx="3104">
                  <c:v>-10.597300000000001</c:v>
                </c:pt>
                <c:pt idx="3105">
                  <c:v>-10.524800000000001</c:v>
                </c:pt>
                <c:pt idx="3106">
                  <c:v>-10.9765</c:v>
                </c:pt>
                <c:pt idx="3107">
                  <c:v>-10.439299999999999</c:v>
                </c:pt>
                <c:pt idx="3108">
                  <c:v>-10.462199999999999</c:v>
                </c:pt>
                <c:pt idx="3109">
                  <c:v>-10.7531</c:v>
                </c:pt>
                <c:pt idx="3110">
                  <c:v>-10.315799999999999</c:v>
                </c:pt>
                <c:pt idx="3111">
                  <c:v>-10.592499999999999</c:v>
                </c:pt>
                <c:pt idx="3112">
                  <c:v>-10.4131</c:v>
                </c:pt>
                <c:pt idx="3113">
                  <c:v>-10.463200000000001</c:v>
                </c:pt>
                <c:pt idx="3114">
                  <c:v>-10.7065</c:v>
                </c:pt>
                <c:pt idx="3115">
                  <c:v>-10.084</c:v>
                </c:pt>
                <c:pt idx="3116">
                  <c:v>-9.9909400000000002</c:v>
                </c:pt>
                <c:pt idx="3117">
                  <c:v>-10.1516</c:v>
                </c:pt>
                <c:pt idx="3118">
                  <c:v>-10.5397</c:v>
                </c:pt>
                <c:pt idx="3119">
                  <c:v>-10.4879</c:v>
                </c:pt>
                <c:pt idx="3120">
                  <c:v>-10.644399999999999</c:v>
                </c:pt>
                <c:pt idx="3121">
                  <c:v>-10.5343</c:v>
                </c:pt>
                <c:pt idx="3122">
                  <c:v>-10.459199999999999</c:v>
                </c:pt>
                <c:pt idx="3123">
                  <c:v>-10.9171</c:v>
                </c:pt>
                <c:pt idx="3124">
                  <c:v>-11.2224</c:v>
                </c:pt>
                <c:pt idx="3125">
                  <c:v>-9.6481300000000001</c:v>
                </c:pt>
                <c:pt idx="3126">
                  <c:v>-9.7547899999999998</c:v>
                </c:pt>
                <c:pt idx="3127">
                  <c:v>-9.8156400000000001</c:v>
                </c:pt>
                <c:pt idx="3128">
                  <c:v>-9.6664999999999992</c:v>
                </c:pt>
                <c:pt idx="3129">
                  <c:v>-9.9179999999999993</c:v>
                </c:pt>
                <c:pt idx="3130">
                  <c:v>-10.2469</c:v>
                </c:pt>
                <c:pt idx="3131">
                  <c:v>-10.354799999999999</c:v>
                </c:pt>
                <c:pt idx="3132">
                  <c:v>-10.088699999999999</c:v>
                </c:pt>
                <c:pt idx="3133">
                  <c:v>-10.040699999999999</c:v>
                </c:pt>
                <c:pt idx="3134">
                  <c:v>-10.105</c:v>
                </c:pt>
                <c:pt idx="3135">
                  <c:v>-10.373900000000001</c:v>
                </c:pt>
                <c:pt idx="3136">
                  <c:v>-10.0006</c:v>
                </c:pt>
                <c:pt idx="3137">
                  <c:v>-10.0837</c:v>
                </c:pt>
                <c:pt idx="3138">
                  <c:v>-10.429</c:v>
                </c:pt>
                <c:pt idx="3139">
                  <c:v>-10.5547</c:v>
                </c:pt>
                <c:pt idx="3140">
                  <c:v>-10.568300000000001</c:v>
                </c:pt>
                <c:pt idx="3141">
                  <c:v>-10.542199999999999</c:v>
                </c:pt>
                <c:pt idx="3142">
                  <c:v>-10.51</c:v>
                </c:pt>
                <c:pt idx="3143">
                  <c:v>-10.685700000000001</c:v>
                </c:pt>
                <c:pt idx="3144">
                  <c:v>-10.5044</c:v>
                </c:pt>
                <c:pt idx="3145">
                  <c:v>-10.6104</c:v>
                </c:pt>
                <c:pt idx="3146">
                  <c:v>-10.516400000000001</c:v>
                </c:pt>
                <c:pt idx="3147">
                  <c:v>-10.884399999999999</c:v>
                </c:pt>
                <c:pt idx="3148">
                  <c:v>-10.9367</c:v>
                </c:pt>
                <c:pt idx="3149">
                  <c:v>-10.997199999999999</c:v>
                </c:pt>
                <c:pt idx="3150">
                  <c:v>-11.543900000000001</c:v>
                </c:pt>
                <c:pt idx="3151">
                  <c:v>-11.585599999999999</c:v>
                </c:pt>
                <c:pt idx="3152">
                  <c:v>-11.4438</c:v>
                </c:pt>
                <c:pt idx="3153">
                  <c:v>-11.315799999999999</c:v>
                </c:pt>
                <c:pt idx="3154">
                  <c:v>-11.516400000000001</c:v>
                </c:pt>
                <c:pt idx="3155">
                  <c:v>-11.2971</c:v>
                </c:pt>
                <c:pt idx="3156">
                  <c:v>-11.9274</c:v>
                </c:pt>
                <c:pt idx="3157">
                  <c:v>-12.1607</c:v>
                </c:pt>
                <c:pt idx="3158">
                  <c:v>-12.023199999999999</c:v>
                </c:pt>
                <c:pt idx="3159">
                  <c:v>-11.870100000000001</c:v>
                </c:pt>
                <c:pt idx="3160">
                  <c:v>-11.8001</c:v>
                </c:pt>
                <c:pt idx="3161">
                  <c:v>-11.5052</c:v>
                </c:pt>
                <c:pt idx="3162">
                  <c:v>-11.311999999999999</c:v>
                </c:pt>
                <c:pt idx="3163">
                  <c:v>-11.479799999999999</c:v>
                </c:pt>
                <c:pt idx="3164">
                  <c:v>-11.226000000000001</c:v>
                </c:pt>
                <c:pt idx="3165">
                  <c:v>-10.9611</c:v>
                </c:pt>
                <c:pt idx="3166">
                  <c:v>-10.851900000000001</c:v>
                </c:pt>
                <c:pt idx="3167">
                  <c:v>-10.718299999999999</c:v>
                </c:pt>
                <c:pt idx="3168">
                  <c:v>-10.781499999999999</c:v>
                </c:pt>
                <c:pt idx="3169">
                  <c:v>-10.854799999999999</c:v>
                </c:pt>
                <c:pt idx="3170">
                  <c:v>-10.8825</c:v>
                </c:pt>
                <c:pt idx="3171">
                  <c:v>-11.053599999999999</c:v>
                </c:pt>
                <c:pt idx="3172">
                  <c:v>-10.604100000000001</c:v>
                </c:pt>
                <c:pt idx="3173">
                  <c:v>-10.726000000000001</c:v>
                </c:pt>
                <c:pt idx="3174">
                  <c:v>-10.669</c:v>
                </c:pt>
                <c:pt idx="3175">
                  <c:v>-10.746</c:v>
                </c:pt>
                <c:pt idx="3176">
                  <c:v>-10.928800000000001</c:v>
                </c:pt>
                <c:pt idx="3177">
                  <c:v>-11.264099999999999</c:v>
                </c:pt>
                <c:pt idx="3178">
                  <c:v>-10.8902</c:v>
                </c:pt>
                <c:pt idx="3179">
                  <c:v>-11.041399999999999</c:v>
                </c:pt>
                <c:pt idx="3180">
                  <c:v>-11.0631</c:v>
                </c:pt>
                <c:pt idx="3181">
                  <c:v>-11.1632</c:v>
                </c:pt>
                <c:pt idx="3182">
                  <c:v>-10.818099999999999</c:v>
                </c:pt>
                <c:pt idx="3183">
                  <c:v>-10.7936</c:v>
                </c:pt>
                <c:pt idx="3184">
                  <c:v>-10.742100000000001</c:v>
                </c:pt>
                <c:pt idx="3185">
                  <c:v>-10.759399999999999</c:v>
                </c:pt>
                <c:pt idx="3186">
                  <c:v>-11.042</c:v>
                </c:pt>
                <c:pt idx="3187">
                  <c:v>-9.4326399999999992</c:v>
                </c:pt>
                <c:pt idx="3188">
                  <c:v>-9.7232800000000008</c:v>
                </c:pt>
                <c:pt idx="3189">
                  <c:v>-9.4206000000000003</c:v>
                </c:pt>
                <c:pt idx="3190">
                  <c:v>-9.1864299999999997</c:v>
                </c:pt>
                <c:pt idx="3191">
                  <c:v>-9.9774399999999996</c:v>
                </c:pt>
                <c:pt idx="3192">
                  <c:v>-9.9114299999999993</c:v>
                </c:pt>
                <c:pt idx="3193">
                  <c:v>-10.2182</c:v>
                </c:pt>
                <c:pt idx="3194">
                  <c:v>-10.3416</c:v>
                </c:pt>
                <c:pt idx="3195">
                  <c:v>-10.3467</c:v>
                </c:pt>
                <c:pt idx="3196">
                  <c:v>-10.244400000000001</c:v>
                </c:pt>
                <c:pt idx="3197">
                  <c:v>-10.108599999999999</c:v>
                </c:pt>
                <c:pt idx="3198">
                  <c:v>-10.3848</c:v>
                </c:pt>
                <c:pt idx="3199">
                  <c:v>-10.397399999999999</c:v>
                </c:pt>
                <c:pt idx="3200">
                  <c:v>-10.2934</c:v>
                </c:pt>
                <c:pt idx="3201">
                  <c:v>-10.0284</c:v>
                </c:pt>
                <c:pt idx="3202">
                  <c:v>-10.025</c:v>
                </c:pt>
                <c:pt idx="3203">
                  <c:v>-10.1409</c:v>
                </c:pt>
                <c:pt idx="3204">
                  <c:v>-10.0855</c:v>
                </c:pt>
                <c:pt idx="3205">
                  <c:v>-9.9555399999999992</c:v>
                </c:pt>
                <c:pt idx="3206">
                  <c:v>-9.8608200000000004</c:v>
                </c:pt>
                <c:pt idx="3207">
                  <c:v>-9.9188899999999993</c:v>
                </c:pt>
                <c:pt idx="3208">
                  <c:v>-9.4521999999999995</c:v>
                </c:pt>
                <c:pt idx="3209">
                  <c:v>-9.4842499999999994</c:v>
                </c:pt>
                <c:pt idx="3210">
                  <c:v>-9.2904499999999999</c:v>
                </c:pt>
                <c:pt idx="3211">
                  <c:v>-8.9226500000000009</c:v>
                </c:pt>
                <c:pt idx="3212">
                  <c:v>-8.6434999999999995</c:v>
                </c:pt>
                <c:pt idx="3213">
                  <c:v>-8.7185500000000005</c:v>
                </c:pt>
                <c:pt idx="3214">
                  <c:v>-8.1894500000000008</c:v>
                </c:pt>
                <c:pt idx="3215">
                  <c:v>-8.8549299999999995</c:v>
                </c:pt>
                <c:pt idx="3216">
                  <c:v>-9.1555599999999995</c:v>
                </c:pt>
                <c:pt idx="3217">
                  <c:v>-8.8886099999999999</c:v>
                </c:pt>
                <c:pt idx="3218">
                  <c:v>-9.0905199999999997</c:v>
                </c:pt>
                <c:pt idx="3219">
                  <c:v>-9.1395900000000001</c:v>
                </c:pt>
                <c:pt idx="3220">
                  <c:v>-8.6409599999999998</c:v>
                </c:pt>
                <c:pt idx="3221">
                  <c:v>-9.3423400000000001</c:v>
                </c:pt>
                <c:pt idx="3222">
                  <c:v>-8.83108</c:v>
                </c:pt>
                <c:pt idx="3223">
                  <c:v>-9.1273999999999997</c:v>
                </c:pt>
                <c:pt idx="3224">
                  <c:v>-9.0304099999999998</c:v>
                </c:pt>
                <c:pt idx="3225">
                  <c:v>-9.3282100000000003</c:v>
                </c:pt>
                <c:pt idx="3226">
                  <c:v>-9.0631699999999995</c:v>
                </c:pt>
                <c:pt idx="3227">
                  <c:v>-8.7518399999999996</c:v>
                </c:pt>
                <c:pt idx="3228">
                  <c:v>-8.5135000000000005</c:v>
                </c:pt>
                <c:pt idx="3229">
                  <c:v>-8.2811900000000005</c:v>
                </c:pt>
                <c:pt idx="3230">
                  <c:v>-8.1357499999999998</c:v>
                </c:pt>
                <c:pt idx="3231">
                  <c:v>-7.6386000000000003</c:v>
                </c:pt>
                <c:pt idx="3232">
                  <c:v>-7.8329399999999998</c:v>
                </c:pt>
                <c:pt idx="3233">
                  <c:v>-7.8692299999999999</c:v>
                </c:pt>
                <c:pt idx="3234">
                  <c:v>-7.7268600000000003</c:v>
                </c:pt>
                <c:pt idx="3235">
                  <c:v>-7.2481</c:v>
                </c:pt>
                <c:pt idx="3236">
                  <c:v>-6.5389499999999998</c:v>
                </c:pt>
                <c:pt idx="3237">
                  <c:v>-6.4107599999999998</c:v>
                </c:pt>
                <c:pt idx="3238">
                  <c:v>-6.1818799999999996</c:v>
                </c:pt>
                <c:pt idx="3239">
                  <c:v>-6.2847799999999996</c:v>
                </c:pt>
                <c:pt idx="3240">
                  <c:v>-6.1469399999999998</c:v>
                </c:pt>
                <c:pt idx="3241">
                  <c:v>-6.2227399999999999</c:v>
                </c:pt>
                <c:pt idx="3242">
                  <c:v>-6.25265</c:v>
                </c:pt>
                <c:pt idx="3243">
                  <c:v>-6.6452299999999997</c:v>
                </c:pt>
                <c:pt idx="3244">
                  <c:v>-6.5211699999999997</c:v>
                </c:pt>
                <c:pt idx="3245">
                  <c:v>-6.6694599999999999</c:v>
                </c:pt>
                <c:pt idx="3246">
                  <c:v>-6.8483799999999997</c:v>
                </c:pt>
                <c:pt idx="3247">
                  <c:v>-6.5349500000000003</c:v>
                </c:pt>
                <c:pt idx="3248">
                  <c:v>-6.6973099999999999</c:v>
                </c:pt>
                <c:pt idx="3249">
                  <c:v>-6.9424599999999996</c:v>
                </c:pt>
                <c:pt idx="3250">
                  <c:v>-5.6292</c:v>
                </c:pt>
                <c:pt idx="3251">
                  <c:v>-5.8413899999999996</c:v>
                </c:pt>
                <c:pt idx="3252">
                  <c:v>-5.9424099999999997</c:v>
                </c:pt>
                <c:pt idx="3253">
                  <c:v>-5.9352299999999998</c:v>
                </c:pt>
                <c:pt idx="3254">
                  <c:v>-5.96007</c:v>
                </c:pt>
                <c:pt idx="3255">
                  <c:v>-5.7498699999999996</c:v>
                </c:pt>
                <c:pt idx="3256">
                  <c:v>-6.2608800000000002</c:v>
                </c:pt>
                <c:pt idx="3257">
                  <c:v>-6.1284400000000003</c:v>
                </c:pt>
                <c:pt idx="3258">
                  <c:v>-6.0061600000000004</c:v>
                </c:pt>
                <c:pt idx="3259">
                  <c:v>-6.1292499999999999</c:v>
                </c:pt>
                <c:pt idx="3260">
                  <c:v>-6.7469700000000001</c:v>
                </c:pt>
                <c:pt idx="3261">
                  <c:v>-6.55565</c:v>
                </c:pt>
                <c:pt idx="3262">
                  <c:v>-7.0761799999999999</c:v>
                </c:pt>
                <c:pt idx="3263">
                  <c:v>-7.06623</c:v>
                </c:pt>
                <c:pt idx="3264">
                  <c:v>-6.82674</c:v>
                </c:pt>
                <c:pt idx="3265">
                  <c:v>-7.0544000000000002</c:v>
                </c:pt>
                <c:pt idx="3266">
                  <c:v>-6.7131999999999996</c:v>
                </c:pt>
                <c:pt idx="3267">
                  <c:v>-6.4182399999999999</c:v>
                </c:pt>
                <c:pt idx="3268">
                  <c:v>-6.1272700000000002</c:v>
                </c:pt>
                <c:pt idx="3269">
                  <c:v>-6.4750100000000002</c:v>
                </c:pt>
                <c:pt idx="3270">
                  <c:v>-6.5980100000000004</c:v>
                </c:pt>
                <c:pt idx="3271">
                  <c:v>-6.9416900000000004</c:v>
                </c:pt>
                <c:pt idx="3272">
                  <c:v>-6.9241799999999998</c:v>
                </c:pt>
                <c:pt idx="3273">
                  <c:v>-6.8806900000000004</c:v>
                </c:pt>
                <c:pt idx="3274">
                  <c:v>-7.01912</c:v>
                </c:pt>
                <c:pt idx="3275">
                  <c:v>-7.3342799999999997</c:v>
                </c:pt>
                <c:pt idx="3276">
                  <c:v>-7.3692000000000002</c:v>
                </c:pt>
                <c:pt idx="3277">
                  <c:v>-7.4784600000000001</c:v>
                </c:pt>
                <c:pt idx="3278">
                  <c:v>-7.4189800000000004</c:v>
                </c:pt>
                <c:pt idx="3279">
                  <c:v>-7.4155499999999996</c:v>
                </c:pt>
                <c:pt idx="3280">
                  <c:v>-7.3191300000000004</c:v>
                </c:pt>
                <c:pt idx="3281">
                  <c:v>-7.2526200000000003</c:v>
                </c:pt>
                <c:pt idx="3282">
                  <c:v>-7.2333100000000004</c:v>
                </c:pt>
                <c:pt idx="3283">
                  <c:v>-7.5930299999999997</c:v>
                </c:pt>
                <c:pt idx="3284">
                  <c:v>-7.83718</c:v>
                </c:pt>
                <c:pt idx="3285">
                  <c:v>-7.8910400000000003</c:v>
                </c:pt>
                <c:pt idx="3286">
                  <c:v>-7.8429200000000003</c:v>
                </c:pt>
                <c:pt idx="3287">
                  <c:v>-8.0602099999999997</c:v>
                </c:pt>
                <c:pt idx="3288">
                  <c:v>-8.1403099999999995</c:v>
                </c:pt>
                <c:pt idx="3289">
                  <c:v>-7.8906299999999998</c:v>
                </c:pt>
                <c:pt idx="3290">
                  <c:v>-7.7412799999999997</c:v>
                </c:pt>
                <c:pt idx="3291">
                  <c:v>-7.9079899999999999</c:v>
                </c:pt>
                <c:pt idx="3292">
                  <c:v>-7.9210700000000003</c:v>
                </c:pt>
                <c:pt idx="3293">
                  <c:v>-8.0063300000000002</c:v>
                </c:pt>
                <c:pt idx="3294">
                  <c:v>-8.3744200000000006</c:v>
                </c:pt>
                <c:pt idx="3295">
                  <c:v>-8.4935899999999993</c:v>
                </c:pt>
                <c:pt idx="3296">
                  <c:v>-8.96753</c:v>
                </c:pt>
                <c:pt idx="3297">
                  <c:v>-8.8637800000000002</c:v>
                </c:pt>
                <c:pt idx="3298">
                  <c:v>-8.3584099999999992</c:v>
                </c:pt>
                <c:pt idx="3299">
                  <c:v>-8.3109300000000008</c:v>
                </c:pt>
                <c:pt idx="3300">
                  <c:v>-7.9953099999999999</c:v>
                </c:pt>
                <c:pt idx="3301">
                  <c:v>-8.2276199999999999</c:v>
                </c:pt>
                <c:pt idx="3302">
                  <c:v>-8.1296599999999994</c:v>
                </c:pt>
                <c:pt idx="3303">
                  <c:v>-8.0639699999999994</c:v>
                </c:pt>
                <c:pt idx="3304">
                  <c:v>-7.8258999999999999</c:v>
                </c:pt>
                <c:pt idx="3305">
                  <c:v>-8.0156700000000001</c:v>
                </c:pt>
                <c:pt idx="3306">
                  <c:v>-8.06006</c:v>
                </c:pt>
                <c:pt idx="3307">
                  <c:v>-7.8531399999999998</c:v>
                </c:pt>
                <c:pt idx="3308">
                  <c:v>-7.4010800000000003</c:v>
                </c:pt>
                <c:pt idx="3309">
                  <c:v>-7.5718500000000004</c:v>
                </c:pt>
                <c:pt idx="3310">
                  <c:v>-7.4734699999999998</c:v>
                </c:pt>
                <c:pt idx="3311">
                  <c:v>-7.4281800000000002</c:v>
                </c:pt>
                <c:pt idx="3312">
                  <c:v>-6.7864599999999999</c:v>
                </c:pt>
                <c:pt idx="3313">
                  <c:v>-6.4246699999999999</c:v>
                </c:pt>
                <c:pt idx="3314">
                  <c:v>-6.5163099999999998</c:v>
                </c:pt>
                <c:pt idx="3315">
                  <c:v>-6.5737300000000003</c:v>
                </c:pt>
                <c:pt idx="3316">
                  <c:v>-6.4519700000000002</c:v>
                </c:pt>
                <c:pt idx="3317">
                  <c:v>-5.7478899999999999</c:v>
                </c:pt>
                <c:pt idx="3318">
                  <c:v>-5.61599</c:v>
                </c:pt>
                <c:pt idx="3319">
                  <c:v>-5.51511</c:v>
                </c:pt>
                <c:pt idx="3320">
                  <c:v>-5.8067799999999998</c:v>
                </c:pt>
                <c:pt idx="3321">
                  <c:v>-5.74533</c:v>
                </c:pt>
                <c:pt idx="3322">
                  <c:v>-5.8190299999999997</c:v>
                </c:pt>
                <c:pt idx="3323">
                  <c:v>-6.0365599999999997</c:v>
                </c:pt>
                <c:pt idx="3324">
                  <c:v>-5.9862599999999997</c:v>
                </c:pt>
                <c:pt idx="3325">
                  <c:v>-5.7964399999999996</c:v>
                </c:pt>
                <c:pt idx="3326">
                  <c:v>-5.8920500000000002</c:v>
                </c:pt>
                <c:pt idx="3327">
                  <c:v>-6.1771799999999999</c:v>
                </c:pt>
                <c:pt idx="3328">
                  <c:v>-5.8746</c:v>
                </c:pt>
                <c:pt idx="3329">
                  <c:v>-6.0329899999999999</c:v>
                </c:pt>
                <c:pt idx="3330">
                  <c:v>-6.2910000000000004</c:v>
                </c:pt>
                <c:pt idx="3331">
                  <c:v>-6.3275300000000003</c:v>
                </c:pt>
                <c:pt idx="3332">
                  <c:v>-6.1034600000000001</c:v>
                </c:pt>
                <c:pt idx="3333">
                  <c:v>-6.0194900000000002</c:v>
                </c:pt>
                <c:pt idx="3334">
                  <c:v>-6.3272500000000003</c:v>
                </c:pt>
                <c:pt idx="3335">
                  <c:v>-6.0001600000000002</c:v>
                </c:pt>
                <c:pt idx="3336">
                  <c:v>-5.9858000000000002</c:v>
                </c:pt>
                <c:pt idx="3337">
                  <c:v>-5.7970499999999996</c:v>
                </c:pt>
                <c:pt idx="3338">
                  <c:v>-5.7379600000000002</c:v>
                </c:pt>
                <c:pt idx="3339">
                  <c:v>-6.3183199999999999</c:v>
                </c:pt>
                <c:pt idx="3340">
                  <c:v>-6.2004400000000004</c:v>
                </c:pt>
                <c:pt idx="3341">
                  <c:v>-5.9645700000000001</c:v>
                </c:pt>
                <c:pt idx="3342">
                  <c:v>-5.9045300000000003</c:v>
                </c:pt>
                <c:pt idx="3343">
                  <c:v>-6.2260400000000002</c:v>
                </c:pt>
                <c:pt idx="3344">
                  <c:v>-6.1298599999999999</c:v>
                </c:pt>
                <c:pt idx="3345">
                  <c:v>-6.07376</c:v>
                </c:pt>
                <c:pt idx="3346">
                  <c:v>-5.8566700000000003</c:v>
                </c:pt>
                <c:pt idx="3347">
                  <c:v>-6.0396099999999997</c:v>
                </c:pt>
                <c:pt idx="3348">
                  <c:v>-5.8618300000000003</c:v>
                </c:pt>
                <c:pt idx="3349">
                  <c:v>-5.81135</c:v>
                </c:pt>
                <c:pt idx="3350">
                  <c:v>-6.0800599999999996</c:v>
                </c:pt>
                <c:pt idx="3351">
                  <c:v>-6.1845100000000004</c:v>
                </c:pt>
                <c:pt idx="3352">
                  <c:v>-5.9762000000000004</c:v>
                </c:pt>
                <c:pt idx="3353">
                  <c:v>-5.6042399999999999</c:v>
                </c:pt>
                <c:pt idx="3354">
                  <c:v>-5.1516999999999999</c:v>
                </c:pt>
                <c:pt idx="3355">
                  <c:v>-5.1021900000000002</c:v>
                </c:pt>
                <c:pt idx="3356">
                  <c:v>-5.27182</c:v>
                </c:pt>
                <c:pt idx="3357">
                  <c:v>-5.83765</c:v>
                </c:pt>
                <c:pt idx="3358">
                  <c:v>-5.8703099999999999</c:v>
                </c:pt>
                <c:pt idx="3359">
                  <c:v>-6.0754999999999999</c:v>
                </c:pt>
                <c:pt idx="3360">
                  <c:v>-6.1699700000000002</c:v>
                </c:pt>
                <c:pt idx="3361">
                  <c:v>-6.2582300000000002</c:v>
                </c:pt>
                <c:pt idx="3362">
                  <c:v>-6.2399199999999997</c:v>
                </c:pt>
                <c:pt idx="3363">
                  <c:v>-6.3453900000000001</c:v>
                </c:pt>
                <c:pt idx="3364">
                  <c:v>-6.2528300000000003</c:v>
                </c:pt>
                <c:pt idx="3365">
                  <c:v>-5.5200800000000001</c:v>
                </c:pt>
                <c:pt idx="3366">
                  <c:v>-5.3850100000000003</c:v>
                </c:pt>
                <c:pt idx="3367">
                  <c:v>-4.9571500000000004</c:v>
                </c:pt>
                <c:pt idx="3368">
                  <c:v>-4.96774</c:v>
                </c:pt>
                <c:pt idx="3369">
                  <c:v>-5.4363700000000001</c:v>
                </c:pt>
                <c:pt idx="3370">
                  <c:v>-5.5278600000000004</c:v>
                </c:pt>
                <c:pt idx="3371">
                  <c:v>-5.90428</c:v>
                </c:pt>
                <c:pt idx="3372">
                  <c:v>-6.2130200000000002</c:v>
                </c:pt>
                <c:pt idx="3373">
                  <c:v>-6.6205100000000003</c:v>
                </c:pt>
                <c:pt idx="3374">
                  <c:v>-6.9587000000000003</c:v>
                </c:pt>
                <c:pt idx="3375">
                  <c:v>-6.3038100000000004</c:v>
                </c:pt>
                <c:pt idx="3376">
                  <c:v>-6.8670099999999996</c:v>
                </c:pt>
                <c:pt idx="3377">
                  <c:v>-6.9039999999999999</c:v>
                </c:pt>
                <c:pt idx="3378">
                  <c:v>-7.0124000000000004</c:v>
                </c:pt>
                <c:pt idx="3379">
                  <c:v>-7.0180499999999997</c:v>
                </c:pt>
                <c:pt idx="3380">
                  <c:v>-6.7818500000000004</c:v>
                </c:pt>
                <c:pt idx="3381">
                  <c:v>-6.5512600000000001</c:v>
                </c:pt>
                <c:pt idx="3382">
                  <c:v>-6.7317600000000004</c:v>
                </c:pt>
                <c:pt idx="3383">
                  <c:v>-7.0253800000000002</c:v>
                </c:pt>
                <c:pt idx="3384">
                  <c:v>-7.3265700000000002</c:v>
                </c:pt>
                <c:pt idx="3385">
                  <c:v>-7.76546</c:v>
                </c:pt>
                <c:pt idx="3386">
                  <c:v>-7.71753</c:v>
                </c:pt>
                <c:pt idx="3387">
                  <c:v>-7.5717400000000001</c:v>
                </c:pt>
                <c:pt idx="3388">
                  <c:v>-7.7403899999999997</c:v>
                </c:pt>
                <c:pt idx="3389">
                  <c:v>-7.5343400000000003</c:v>
                </c:pt>
                <c:pt idx="3390">
                  <c:v>-7.8995800000000003</c:v>
                </c:pt>
                <c:pt idx="3391">
                  <c:v>-8.0696300000000001</c:v>
                </c:pt>
                <c:pt idx="3392">
                  <c:v>-7.8090099999999998</c:v>
                </c:pt>
                <c:pt idx="3393">
                  <c:v>-7.9731100000000001</c:v>
                </c:pt>
                <c:pt idx="3394">
                  <c:v>-7.8540000000000001</c:v>
                </c:pt>
                <c:pt idx="3395">
                  <c:v>-7.4098499999999996</c:v>
                </c:pt>
                <c:pt idx="3396">
                  <c:v>-7.5374800000000004</c:v>
                </c:pt>
                <c:pt idx="3397">
                  <c:v>-7.8155599999999996</c:v>
                </c:pt>
                <c:pt idx="3398">
                  <c:v>-7.7447499999999998</c:v>
                </c:pt>
                <c:pt idx="3399">
                  <c:v>-7.8686199999999999</c:v>
                </c:pt>
                <c:pt idx="3400">
                  <c:v>-8.4988600000000005</c:v>
                </c:pt>
                <c:pt idx="3401">
                  <c:v>-8.4528499999999998</c:v>
                </c:pt>
                <c:pt idx="3402">
                  <c:v>-8.42441</c:v>
                </c:pt>
                <c:pt idx="3403">
                  <c:v>-7.9701199999999996</c:v>
                </c:pt>
                <c:pt idx="3404">
                  <c:v>-7.7759400000000003</c:v>
                </c:pt>
                <c:pt idx="3405">
                  <c:v>-7.4121100000000002</c:v>
                </c:pt>
                <c:pt idx="3406">
                  <c:v>-7.2904200000000001</c:v>
                </c:pt>
                <c:pt idx="3407">
                  <c:v>-7.0699800000000002</c:v>
                </c:pt>
                <c:pt idx="3408">
                  <c:v>-7.4333400000000003</c:v>
                </c:pt>
                <c:pt idx="3409">
                  <c:v>-7.7154999999999996</c:v>
                </c:pt>
                <c:pt idx="3410">
                  <c:v>-7.5801400000000001</c:v>
                </c:pt>
                <c:pt idx="3411">
                  <c:v>-7.4140600000000001</c:v>
                </c:pt>
                <c:pt idx="3412">
                  <c:v>-6.9287599999999996</c:v>
                </c:pt>
                <c:pt idx="3413">
                  <c:v>-7.1414400000000002</c:v>
                </c:pt>
                <c:pt idx="3414">
                  <c:v>-7.3745399999999997</c:v>
                </c:pt>
                <c:pt idx="3415">
                  <c:v>-7.4564399999999997</c:v>
                </c:pt>
                <c:pt idx="3416">
                  <c:v>-7.7497299999999996</c:v>
                </c:pt>
                <c:pt idx="3417">
                  <c:v>-7.8613799999999996</c:v>
                </c:pt>
                <c:pt idx="3418">
                  <c:v>-8.0188299999999995</c:v>
                </c:pt>
                <c:pt idx="3419">
                  <c:v>-7.8795299999999999</c:v>
                </c:pt>
                <c:pt idx="3420">
                  <c:v>-7.9394900000000002</c:v>
                </c:pt>
                <c:pt idx="3421">
                  <c:v>-7.7368600000000001</c:v>
                </c:pt>
                <c:pt idx="3422">
                  <c:v>-7.8825200000000004</c:v>
                </c:pt>
                <c:pt idx="3423">
                  <c:v>-8.2340800000000005</c:v>
                </c:pt>
                <c:pt idx="3424">
                  <c:v>-8.0091599999999996</c:v>
                </c:pt>
                <c:pt idx="3425">
                  <c:v>-8.5022599999999997</c:v>
                </c:pt>
                <c:pt idx="3426">
                  <c:v>-8.5248799999999996</c:v>
                </c:pt>
                <c:pt idx="3427">
                  <c:v>-8.7841799999999992</c:v>
                </c:pt>
                <c:pt idx="3428">
                  <c:v>-8.8344400000000007</c:v>
                </c:pt>
                <c:pt idx="3429">
                  <c:v>-8.6975999999999996</c:v>
                </c:pt>
                <c:pt idx="3430">
                  <c:v>-9.0102600000000006</c:v>
                </c:pt>
                <c:pt idx="3431">
                  <c:v>-9.2777600000000007</c:v>
                </c:pt>
                <c:pt idx="3432">
                  <c:v>-9.1273300000000006</c:v>
                </c:pt>
                <c:pt idx="3433">
                  <c:v>-9.0394000000000005</c:v>
                </c:pt>
                <c:pt idx="3434">
                  <c:v>-8.7551900000000007</c:v>
                </c:pt>
                <c:pt idx="3435">
                  <c:v>-8.8410399999999996</c:v>
                </c:pt>
                <c:pt idx="3436">
                  <c:v>-8.6312800000000003</c:v>
                </c:pt>
                <c:pt idx="3437">
                  <c:v>-8.1831300000000002</c:v>
                </c:pt>
                <c:pt idx="3438">
                  <c:v>-7.4236500000000003</c:v>
                </c:pt>
                <c:pt idx="3439">
                  <c:v>-6.9856699999999998</c:v>
                </c:pt>
                <c:pt idx="3440">
                  <c:v>-6.9531999999999998</c:v>
                </c:pt>
                <c:pt idx="3441">
                  <c:v>-7.0070399999999999</c:v>
                </c:pt>
                <c:pt idx="3442">
                  <c:v>-6.7835599999999996</c:v>
                </c:pt>
                <c:pt idx="3443">
                  <c:v>-6.58561</c:v>
                </c:pt>
                <c:pt idx="3444">
                  <c:v>-6.5935499999999996</c:v>
                </c:pt>
                <c:pt idx="3445">
                  <c:v>-6.8370600000000001</c:v>
                </c:pt>
                <c:pt idx="3446">
                  <c:v>-6.9672499999999999</c:v>
                </c:pt>
                <c:pt idx="3447">
                  <c:v>-6.7900900000000002</c:v>
                </c:pt>
                <c:pt idx="3448">
                  <c:v>-6.8621400000000001</c:v>
                </c:pt>
                <c:pt idx="3449">
                  <c:v>-6.7138600000000004</c:v>
                </c:pt>
                <c:pt idx="3450">
                  <c:v>-6.4258600000000001</c:v>
                </c:pt>
                <c:pt idx="3451">
                  <c:v>-6.3104800000000001</c:v>
                </c:pt>
                <c:pt idx="3452">
                  <c:v>-5.9664700000000002</c:v>
                </c:pt>
                <c:pt idx="3453">
                  <c:v>-5.9142099999999997</c:v>
                </c:pt>
                <c:pt idx="3454">
                  <c:v>-5.9852999999999996</c:v>
                </c:pt>
                <c:pt idx="3455">
                  <c:v>-5.7860100000000001</c:v>
                </c:pt>
                <c:pt idx="3456">
                  <c:v>-5.5297099999999997</c:v>
                </c:pt>
                <c:pt idx="3457">
                  <c:v>-5.2327899999999996</c:v>
                </c:pt>
                <c:pt idx="3458">
                  <c:v>-4.5643099999999999</c:v>
                </c:pt>
                <c:pt idx="3459">
                  <c:v>-4.7246499999999996</c:v>
                </c:pt>
                <c:pt idx="3460">
                  <c:v>-4.7825499999999996</c:v>
                </c:pt>
                <c:pt idx="3461">
                  <c:v>-5.0322399999999998</c:v>
                </c:pt>
                <c:pt idx="3462">
                  <c:v>-5.4845800000000002</c:v>
                </c:pt>
                <c:pt idx="3463">
                  <c:v>-5.9000500000000002</c:v>
                </c:pt>
                <c:pt idx="3464">
                  <c:v>-6.0418900000000004</c:v>
                </c:pt>
                <c:pt idx="3465">
                  <c:v>-5.88781</c:v>
                </c:pt>
                <c:pt idx="3466">
                  <c:v>-5.8348800000000001</c:v>
                </c:pt>
                <c:pt idx="3467">
                  <c:v>-5.7050700000000001</c:v>
                </c:pt>
                <c:pt idx="3468">
                  <c:v>-5.5528599999999999</c:v>
                </c:pt>
                <c:pt idx="3469">
                  <c:v>-5.19489</c:v>
                </c:pt>
                <c:pt idx="3470">
                  <c:v>-5.3945600000000002</c:v>
                </c:pt>
                <c:pt idx="3471">
                  <c:v>-5.7567000000000004</c:v>
                </c:pt>
                <c:pt idx="3472">
                  <c:v>-5.7505100000000002</c:v>
                </c:pt>
                <c:pt idx="3473">
                  <c:v>-5.48942</c:v>
                </c:pt>
                <c:pt idx="3474">
                  <c:v>-5.6104799999999999</c:v>
                </c:pt>
                <c:pt idx="3475">
                  <c:v>-5.9148199999999997</c:v>
                </c:pt>
                <c:pt idx="3476">
                  <c:v>-5.7946799999999996</c:v>
                </c:pt>
                <c:pt idx="3477">
                  <c:v>-5.6596399999999996</c:v>
                </c:pt>
                <c:pt idx="3478">
                  <c:v>-5.70106</c:v>
                </c:pt>
                <c:pt idx="3479">
                  <c:v>-5.7990899999999996</c:v>
                </c:pt>
                <c:pt idx="3480">
                  <c:v>-6.0345800000000001</c:v>
                </c:pt>
                <c:pt idx="3481">
                  <c:v>-6.22607</c:v>
                </c:pt>
                <c:pt idx="3482">
                  <c:v>-6.2576099999999997</c:v>
                </c:pt>
                <c:pt idx="3483">
                  <c:v>-6.3144600000000004</c:v>
                </c:pt>
                <c:pt idx="3484">
                  <c:v>-6.0729499999999996</c:v>
                </c:pt>
                <c:pt idx="3485">
                  <c:v>-6.3878500000000003</c:v>
                </c:pt>
                <c:pt idx="3486">
                  <c:v>-6.5724099999999996</c:v>
                </c:pt>
                <c:pt idx="3487">
                  <c:v>-6.5752100000000002</c:v>
                </c:pt>
                <c:pt idx="3488">
                  <c:v>-6.5438999999999998</c:v>
                </c:pt>
                <c:pt idx="3489">
                  <c:v>-6.7819000000000003</c:v>
                </c:pt>
                <c:pt idx="3490">
                  <c:v>-6.8269200000000003</c:v>
                </c:pt>
                <c:pt idx="3491">
                  <c:v>-6.8229800000000003</c:v>
                </c:pt>
                <c:pt idx="3492">
                  <c:v>-6.9328099999999999</c:v>
                </c:pt>
                <c:pt idx="3493">
                  <c:v>-7.1128200000000001</c:v>
                </c:pt>
                <c:pt idx="3494">
                  <c:v>-6.94475</c:v>
                </c:pt>
                <c:pt idx="3495">
                  <c:v>-6.8810099999999998</c:v>
                </c:pt>
                <c:pt idx="3496">
                  <c:v>-6.97851</c:v>
                </c:pt>
                <c:pt idx="3497">
                  <c:v>-7.2523600000000004</c:v>
                </c:pt>
                <c:pt idx="3498">
                  <c:v>-7.4379</c:v>
                </c:pt>
                <c:pt idx="3499">
                  <c:v>-7.2581199999999999</c:v>
                </c:pt>
                <c:pt idx="3500">
                  <c:v>-6.4269299999999996</c:v>
                </c:pt>
                <c:pt idx="3501">
                  <c:v>-5.9030800000000001</c:v>
                </c:pt>
                <c:pt idx="3502">
                  <c:v>-6.2991099999999998</c:v>
                </c:pt>
                <c:pt idx="3503">
                  <c:v>-5.9859900000000001</c:v>
                </c:pt>
                <c:pt idx="3504">
                  <c:v>-5.54474</c:v>
                </c:pt>
                <c:pt idx="3505">
                  <c:v>-5.6738200000000001</c:v>
                </c:pt>
                <c:pt idx="3506">
                  <c:v>-5.2651199999999996</c:v>
                </c:pt>
                <c:pt idx="3507">
                  <c:v>-5.0053799999999997</c:v>
                </c:pt>
                <c:pt idx="3508">
                  <c:v>-5.1372200000000001</c:v>
                </c:pt>
                <c:pt idx="3509">
                  <c:v>-5.2341899999999999</c:v>
                </c:pt>
                <c:pt idx="3510">
                  <c:v>-5.1317399999999997</c:v>
                </c:pt>
                <c:pt idx="3511">
                  <c:v>-5.3962899999999996</c:v>
                </c:pt>
                <c:pt idx="3512">
                  <c:v>-5.6866700000000003</c:v>
                </c:pt>
                <c:pt idx="3513">
                  <c:v>-5.4546299999999999</c:v>
                </c:pt>
                <c:pt idx="3514">
                  <c:v>-5.3484299999999996</c:v>
                </c:pt>
                <c:pt idx="3515">
                  <c:v>-4.99024</c:v>
                </c:pt>
                <c:pt idx="3516">
                  <c:v>-4.7126799999999998</c:v>
                </c:pt>
                <c:pt idx="3517">
                  <c:v>-4.3912399999999998</c:v>
                </c:pt>
                <c:pt idx="3518">
                  <c:v>-4.4951400000000001</c:v>
                </c:pt>
                <c:pt idx="3519">
                  <c:v>-4.1168800000000001</c:v>
                </c:pt>
                <c:pt idx="3520">
                  <c:v>-4.0873699999999999</c:v>
                </c:pt>
                <c:pt idx="3521">
                  <c:v>-3.9209800000000001</c:v>
                </c:pt>
                <c:pt idx="3522">
                  <c:v>-3.5366900000000001</c:v>
                </c:pt>
                <c:pt idx="3523">
                  <c:v>-3.4782700000000002</c:v>
                </c:pt>
                <c:pt idx="3524">
                  <c:v>-3.9904799999999998</c:v>
                </c:pt>
                <c:pt idx="3525">
                  <c:v>-4.05145</c:v>
                </c:pt>
                <c:pt idx="3526">
                  <c:v>-4.4497299999999997</c:v>
                </c:pt>
                <c:pt idx="3527">
                  <c:v>-4.6144600000000002</c:v>
                </c:pt>
                <c:pt idx="3528">
                  <c:v>-4.3561399999999999</c:v>
                </c:pt>
                <c:pt idx="3529">
                  <c:v>-3.9724200000000001</c:v>
                </c:pt>
                <c:pt idx="3530">
                  <c:v>-4.2070499999999997</c:v>
                </c:pt>
                <c:pt idx="3531">
                  <c:v>-4.8613999999999997</c:v>
                </c:pt>
                <c:pt idx="3532">
                  <c:v>-4.87615</c:v>
                </c:pt>
                <c:pt idx="3533">
                  <c:v>-4.8317899999999998</c:v>
                </c:pt>
                <c:pt idx="3534">
                  <c:v>-5.1509999999999998</c:v>
                </c:pt>
                <c:pt idx="3535">
                  <c:v>-5.01471</c:v>
                </c:pt>
                <c:pt idx="3536">
                  <c:v>-4.8797800000000002</c:v>
                </c:pt>
                <c:pt idx="3537">
                  <c:v>-5.0113000000000003</c:v>
                </c:pt>
                <c:pt idx="3538">
                  <c:v>-5.1911699999999996</c:v>
                </c:pt>
                <c:pt idx="3539">
                  <c:v>-5.2817100000000003</c:v>
                </c:pt>
                <c:pt idx="3540">
                  <c:v>-4.8904699999999997</c:v>
                </c:pt>
                <c:pt idx="3541">
                  <c:v>-4.98264</c:v>
                </c:pt>
                <c:pt idx="3542">
                  <c:v>-4.6498999999999997</c:v>
                </c:pt>
                <c:pt idx="3543">
                  <c:v>-4.4389900000000004</c:v>
                </c:pt>
                <c:pt idx="3544">
                  <c:v>-3.8472300000000001</c:v>
                </c:pt>
                <c:pt idx="3545">
                  <c:v>-3.9265099999999999</c:v>
                </c:pt>
                <c:pt idx="3546">
                  <c:v>-3.9007800000000001</c:v>
                </c:pt>
                <c:pt idx="3547">
                  <c:v>-4.3148400000000002</c:v>
                </c:pt>
                <c:pt idx="3548">
                  <c:v>-4.3356000000000003</c:v>
                </c:pt>
                <c:pt idx="3549">
                  <c:v>-3.7332000000000001</c:v>
                </c:pt>
                <c:pt idx="3550">
                  <c:v>-3.5901100000000001</c:v>
                </c:pt>
                <c:pt idx="3551">
                  <c:v>-3.13727</c:v>
                </c:pt>
                <c:pt idx="3552">
                  <c:v>-3.1831499999999999</c:v>
                </c:pt>
                <c:pt idx="3553">
                  <c:v>-3.1905299999999999</c:v>
                </c:pt>
                <c:pt idx="3554">
                  <c:v>-3.4157799999999998</c:v>
                </c:pt>
                <c:pt idx="3555">
                  <c:v>-3.4599199999999999</c:v>
                </c:pt>
                <c:pt idx="3556">
                  <c:v>-3.7282000000000002</c:v>
                </c:pt>
                <c:pt idx="3557">
                  <c:v>-4.04352</c:v>
                </c:pt>
                <c:pt idx="3558">
                  <c:v>-4.1714399999999996</c:v>
                </c:pt>
                <c:pt idx="3559">
                  <c:v>-4.1092300000000002</c:v>
                </c:pt>
                <c:pt idx="3560">
                  <c:v>-3.9769100000000002</c:v>
                </c:pt>
                <c:pt idx="3561">
                  <c:v>-4.1940400000000002</c:v>
                </c:pt>
                <c:pt idx="3562">
                  <c:v>-3.5308199999999998</c:v>
                </c:pt>
                <c:pt idx="3563">
                  <c:v>-3.5562399999999998</c:v>
                </c:pt>
                <c:pt idx="3564">
                  <c:v>-3.74065</c:v>
                </c:pt>
                <c:pt idx="3565">
                  <c:v>-3.7926099999999998</c:v>
                </c:pt>
                <c:pt idx="3566">
                  <c:v>-3.8916599999999999</c:v>
                </c:pt>
                <c:pt idx="3567">
                  <c:v>-3.9055300000000002</c:v>
                </c:pt>
                <c:pt idx="3568">
                  <c:v>-3.2089599999999998</c:v>
                </c:pt>
                <c:pt idx="3569">
                  <c:v>-3.2748699999999999</c:v>
                </c:pt>
                <c:pt idx="3570">
                  <c:v>-3.5663399999999998</c:v>
                </c:pt>
                <c:pt idx="3571">
                  <c:v>-3.7980299999999998</c:v>
                </c:pt>
                <c:pt idx="3572">
                  <c:v>-3.4060000000000001</c:v>
                </c:pt>
                <c:pt idx="3573">
                  <c:v>-2.86849</c:v>
                </c:pt>
                <c:pt idx="3574">
                  <c:v>-2.8380399999999999</c:v>
                </c:pt>
                <c:pt idx="3575">
                  <c:v>-3.4750000000000001</c:v>
                </c:pt>
                <c:pt idx="3576">
                  <c:v>-3.3138399999999999</c:v>
                </c:pt>
                <c:pt idx="3577">
                  <c:v>-3.42483</c:v>
                </c:pt>
                <c:pt idx="3578">
                  <c:v>-3.3753000000000002</c:v>
                </c:pt>
                <c:pt idx="3579">
                  <c:v>-3.0511200000000001</c:v>
                </c:pt>
                <c:pt idx="3580">
                  <c:v>-2.9977399999999998</c:v>
                </c:pt>
                <c:pt idx="3581">
                  <c:v>-3.2639300000000002</c:v>
                </c:pt>
                <c:pt idx="3582">
                  <c:v>-2.80491</c:v>
                </c:pt>
                <c:pt idx="3583">
                  <c:v>-2.57002</c:v>
                </c:pt>
                <c:pt idx="3584">
                  <c:v>-2.2521900000000001</c:v>
                </c:pt>
                <c:pt idx="3585">
                  <c:v>-2.5722100000000001</c:v>
                </c:pt>
                <c:pt idx="3586">
                  <c:v>-2.3958499999999998</c:v>
                </c:pt>
                <c:pt idx="3587">
                  <c:v>-2.7284299999999999</c:v>
                </c:pt>
                <c:pt idx="3588">
                  <c:v>-2.5047000000000001</c:v>
                </c:pt>
                <c:pt idx="3589">
                  <c:v>-1.39303</c:v>
                </c:pt>
                <c:pt idx="3590">
                  <c:v>-1.49434</c:v>
                </c:pt>
                <c:pt idx="3591">
                  <c:v>-1.61998</c:v>
                </c:pt>
                <c:pt idx="3592">
                  <c:v>-1.16781</c:v>
                </c:pt>
                <c:pt idx="3593">
                  <c:v>-0.965337</c:v>
                </c:pt>
                <c:pt idx="3594">
                  <c:v>-1.29941</c:v>
                </c:pt>
                <c:pt idx="3595">
                  <c:v>-1.32877</c:v>
                </c:pt>
                <c:pt idx="3596">
                  <c:v>-0.97444699999999995</c:v>
                </c:pt>
                <c:pt idx="3597">
                  <c:v>-1.1223000000000001</c:v>
                </c:pt>
                <c:pt idx="3598">
                  <c:v>-1.3366</c:v>
                </c:pt>
                <c:pt idx="3599">
                  <c:v>-1.1501399999999999</c:v>
                </c:pt>
                <c:pt idx="3600">
                  <c:v>-1.23624</c:v>
                </c:pt>
                <c:pt idx="3601">
                  <c:v>-1.3868</c:v>
                </c:pt>
                <c:pt idx="3602">
                  <c:v>-1.09778</c:v>
                </c:pt>
                <c:pt idx="3603">
                  <c:v>-1.45634</c:v>
                </c:pt>
                <c:pt idx="3604">
                  <c:v>-1.39131</c:v>
                </c:pt>
                <c:pt idx="3605">
                  <c:v>-1.62334</c:v>
                </c:pt>
                <c:pt idx="3606">
                  <c:v>-1.6166400000000001</c:v>
                </c:pt>
                <c:pt idx="3607">
                  <c:v>-2.0466799999999998</c:v>
                </c:pt>
                <c:pt idx="3608">
                  <c:v>-2.1680999999999999</c:v>
                </c:pt>
                <c:pt idx="3609">
                  <c:v>-2.5232100000000002</c:v>
                </c:pt>
                <c:pt idx="3610">
                  <c:v>-3.0083700000000002</c:v>
                </c:pt>
                <c:pt idx="3611">
                  <c:v>-2.60284</c:v>
                </c:pt>
                <c:pt idx="3612">
                  <c:v>-2.7025600000000001</c:v>
                </c:pt>
                <c:pt idx="3613">
                  <c:v>-2.60466</c:v>
                </c:pt>
                <c:pt idx="3614">
                  <c:v>-2.3858600000000001</c:v>
                </c:pt>
                <c:pt idx="3615">
                  <c:v>-2.1800899999999999</c:v>
                </c:pt>
                <c:pt idx="3616">
                  <c:v>-2.50034</c:v>
                </c:pt>
                <c:pt idx="3617">
                  <c:v>-2.1424500000000002</c:v>
                </c:pt>
                <c:pt idx="3618">
                  <c:v>-2.1019399999999999</c:v>
                </c:pt>
                <c:pt idx="3619">
                  <c:v>-2.6410800000000001</c:v>
                </c:pt>
                <c:pt idx="3620">
                  <c:v>-2.75678</c:v>
                </c:pt>
                <c:pt idx="3621">
                  <c:v>-2.9931100000000002</c:v>
                </c:pt>
                <c:pt idx="3622">
                  <c:v>-3.03064</c:v>
                </c:pt>
                <c:pt idx="3623">
                  <c:v>-2.7235200000000002</c:v>
                </c:pt>
                <c:pt idx="3624">
                  <c:v>-2.71048</c:v>
                </c:pt>
                <c:pt idx="3625">
                  <c:v>-2.2378800000000001</c:v>
                </c:pt>
                <c:pt idx="3626">
                  <c:v>-2.3980299999999999</c:v>
                </c:pt>
                <c:pt idx="3627">
                  <c:v>-2.8224200000000002</c:v>
                </c:pt>
                <c:pt idx="3628">
                  <c:v>-2.5572699999999999</c:v>
                </c:pt>
                <c:pt idx="3629">
                  <c:v>-2.6856100000000001</c:v>
                </c:pt>
                <c:pt idx="3630">
                  <c:v>-2.5165999999999999</c:v>
                </c:pt>
                <c:pt idx="3631">
                  <c:v>-2.08264</c:v>
                </c:pt>
                <c:pt idx="3632">
                  <c:v>-1.6657299999999999</c:v>
                </c:pt>
                <c:pt idx="3633">
                  <c:v>-1.9032800000000001</c:v>
                </c:pt>
                <c:pt idx="3634">
                  <c:v>-1.96732</c:v>
                </c:pt>
                <c:pt idx="3635">
                  <c:v>-2.0818400000000001</c:v>
                </c:pt>
                <c:pt idx="3636">
                  <c:v>-2.2009599999999998</c:v>
                </c:pt>
                <c:pt idx="3637">
                  <c:v>-2.3469899999999999</c:v>
                </c:pt>
                <c:pt idx="3638">
                  <c:v>-2.1391399999999998</c:v>
                </c:pt>
                <c:pt idx="3639">
                  <c:v>-2.29596</c:v>
                </c:pt>
                <c:pt idx="3640">
                  <c:v>-2.0878100000000002</c:v>
                </c:pt>
                <c:pt idx="3641">
                  <c:v>-2.5261399999999998</c:v>
                </c:pt>
                <c:pt idx="3642">
                  <c:v>-2.46821</c:v>
                </c:pt>
                <c:pt idx="3643">
                  <c:v>-2.3708</c:v>
                </c:pt>
                <c:pt idx="3644">
                  <c:v>-2.4785400000000002</c:v>
                </c:pt>
                <c:pt idx="3645">
                  <c:v>-2.5974300000000001</c:v>
                </c:pt>
                <c:pt idx="3646">
                  <c:v>-2.4278499999999998</c:v>
                </c:pt>
                <c:pt idx="3647">
                  <c:v>-2.1737299999999999</c:v>
                </c:pt>
                <c:pt idx="3648">
                  <c:v>-2.2705600000000001</c:v>
                </c:pt>
                <c:pt idx="3649">
                  <c:v>-2.4778099999999998</c:v>
                </c:pt>
                <c:pt idx="3650">
                  <c:v>-2.6453199999999999</c:v>
                </c:pt>
                <c:pt idx="3651">
                  <c:v>-2.3895400000000002</c:v>
                </c:pt>
                <c:pt idx="3652">
                  <c:v>-2.7015099999999999</c:v>
                </c:pt>
                <c:pt idx="3653">
                  <c:v>-2.96556</c:v>
                </c:pt>
                <c:pt idx="3654">
                  <c:v>-2.8311500000000001</c:v>
                </c:pt>
                <c:pt idx="3655">
                  <c:v>-2.9120900000000001</c:v>
                </c:pt>
                <c:pt idx="3656">
                  <c:v>-3.0640499999999999</c:v>
                </c:pt>
                <c:pt idx="3657">
                  <c:v>-2.8163399999999998</c:v>
                </c:pt>
                <c:pt idx="3658">
                  <c:v>-2.7680799999999999</c:v>
                </c:pt>
                <c:pt idx="3659">
                  <c:v>-2.8663400000000001</c:v>
                </c:pt>
                <c:pt idx="3660">
                  <c:v>-3.0727899999999999</c:v>
                </c:pt>
                <c:pt idx="3661">
                  <c:v>-2.9845199999999998</c:v>
                </c:pt>
                <c:pt idx="3662">
                  <c:v>-2.61449</c:v>
                </c:pt>
                <c:pt idx="3663">
                  <c:v>-2.6399900000000001</c:v>
                </c:pt>
                <c:pt idx="3664">
                  <c:v>-2.7472500000000002</c:v>
                </c:pt>
                <c:pt idx="3665">
                  <c:v>-2.6055000000000001</c:v>
                </c:pt>
                <c:pt idx="3666">
                  <c:v>-2.2553899999999998</c:v>
                </c:pt>
                <c:pt idx="3667">
                  <c:v>-2.24742</c:v>
                </c:pt>
                <c:pt idx="3668">
                  <c:v>-2.1588099999999999</c:v>
                </c:pt>
                <c:pt idx="3669">
                  <c:v>-2.1543700000000001</c:v>
                </c:pt>
                <c:pt idx="3670">
                  <c:v>-1.8352900000000001</c:v>
                </c:pt>
                <c:pt idx="3671">
                  <c:v>-1.8797200000000001</c:v>
                </c:pt>
                <c:pt idx="3672">
                  <c:v>-2.1351599999999999</c:v>
                </c:pt>
                <c:pt idx="3673">
                  <c:v>-2.2708400000000002</c:v>
                </c:pt>
                <c:pt idx="3674">
                  <c:v>-1.73089</c:v>
                </c:pt>
                <c:pt idx="3675">
                  <c:v>-1.79077</c:v>
                </c:pt>
                <c:pt idx="3676">
                  <c:v>-1.8354299999999999</c:v>
                </c:pt>
                <c:pt idx="3677">
                  <c:v>-1.63195</c:v>
                </c:pt>
                <c:pt idx="3678">
                  <c:v>-1.61876</c:v>
                </c:pt>
                <c:pt idx="3679">
                  <c:v>-1.2570600000000001</c:v>
                </c:pt>
                <c:pt idx="3680">
                  <c:v>-0.74652099999999999</c:v>
                </c:pt>
                <c:pt idx="3681">
                  <c:v>-0.82168600000000003</c:v>
                </c:pt>
                <c:pt idx="3682">
                  <c:v>-0.78970700000000005</c:v>
                </c:pt>
                <c:pt idx="3683">
                  <c:v>-0.93116699999999997</c:v>
                </c:pt>
                <c:pt idx="3684">
                  <c:v>-0.73094400000000004</c:v>
                </c:pt>
                <c:pt idx="3685">
                  <c:v>-0.36579</c:v>
                </c:pt>
                <c:pt idx="3686">
                  <c:v>-0.69158600000000003</c:v>
                </c:pt>
                <c:pt idx="3687">
                  <c:v>-4.5832999999999999E-2</c:v>
                </c:pt>
                <c:pt idx="3688">
                  <c:v>0.105738</c:v>
                </c:pt>
                <c:pt idx="3689">
                  <c:v>2.2131000000000001E-2</c:v>
                </c:pt>
                <c:pt idx="3690">
                  <c:v>-4.0819000000000001E-2</c:v>
                </c:pt>
                <c:pt idx="3691">
                  <c:v>5.9436999999999997E-2</c:v>
                </c:pt>
                <c:pt idx="3692">
                  <c:v>0.83467899999999995</c:v>
                </c:pt>
                <c:pt idx="3693">
                  <c:v>0.53907700000000003</c:v>
                </c:pt>
                <c:pt idx="3694">
                  <c:v>0.66948300000000005</c:v>
                </c:pt>
                <c:pt idx="3695">
                  <c:v>0.34922399999999998</c:v>
                </c:pt>
                <c:pt idx="3696">
                  <c:v>0.44493300000000002</c:v>
                </c:pt>
                <c:pt idx="3697">
                  <c:v>0.68959099999999995</c:v>
                </c:pt>
                <c:pt idx="3698">
                  <c:v>0.829434</c:v>
                </c:pt>
                <c:pt idx="3699">
                  <c:v>1.20804</c:v>
                </c:pt>
                <c:pt idx="3700">
                  <c:v>0.98938300000000001</c:v>
                </c:pt>
                <c:pt idx="3701">
                  <c:v>1.1217200000000001</c:v>
                </c:pt>
                <c:pt idx="3702">
                  <c:v>0.91429800000000006</c:v>
                </c:pt>
                <c:pt idx="3703">
                  <c:v>1.2621</c:v>
                </c:pt>
                <c:pt idx="3704">
                  <c:v>1.46712</c:v>
                </c:pt>
                <c:pt idx="3705">
                  <c:v>1.3565499999999999</c:v>
                </c:pt>
                <c:pt idx="3706">
                  <c:v>1.26474</c:v>
                </c:pt>
                <c:pt idx="3707">
                  <c:v>1.85646</c:v>
                </c:pt>
                <c:pt idx="3708">
                  <c:v>1.90584</c:v>
                </c:pt>
                <c:pt idx="3709">
                  <c:v>1.78965</c:v>
                </c:pt>
                <c:pt idx="3710">
                  <c:v>1.75763</c:v>
                </c:pt>
                <c:pt idx="3711">
                  <c:v>1.5203500000000001</c:v>
                </c:pt>
                <c:pt idx="3712">
                  <c:v>1.6327700000000001</c:v>
                </c:pt>
                <c:pt idx="3713">
                  <c:v>2.1210399999999998</c:v>
                </c:pt>
                <c:pt idx="3714">
                  <c:v>1.80897</c:v>
                </c:pt>
                <c:pt idx="3715">
                  <c:v>2.05837</c:v>
                </c:pt>
                <c:pt idx="3716">
                  <c:v>1.96261</c:v>
                </c:pt>
                <c:pt idx="3717">
                  <c:v>2.0538599999999998</c:v>
                </c:pt>
                <c:pt idx="3718">
                  <c:v>2.2414700000000001</c:v>
                </c:pt>
                <c:pt idx="3719">
                  <c:v>2.14391</c:v>
                </c:pt>
                <c:pt idx="3720">
                  <c:v>2.5241199999999999</c:v>
                </c:pt>
                <c:pt idx="3721">
                  <c:v>2.23813</c:v>
                </c:pt>
                <c:pt idx="3722">
                  <c:v>2.3142900000000002</c:v>
                </c:pt>
                <c:pt idx="3723">
                  <c:v>2.2907799999999998</c:v>
                </c:pt>
                <c:pt idx="3724">
                  <c:v>2.77128</c:v>
                </c:pt>
                <c:pt idx="3725">
                  <c:v>2.90198</c:v>
                </c:pt>
                <c:pt idx="3726">
                  <c:v>2.9234300000000002</c:v>
                </c:pt>
                <c:pt idx="3727">
                  <c:v>2.5518999999999998</c:v>
                </c:pt>
                <c:pt idx="3728">
                  <c:v>2.40008</c:v>
                </c:pt>
                <c:pt idx="3729">
                  <c:v>2.59518</c:v>
                </c:pt>
                <c:pt idx="3730">
                  <c:v>2.8310900000000001</c:v>
                </c:pt>
                <c:pt idx="3731">
                  <c:v>2.9181400000000002</c:v>
                </c:pt>
                <c:pt idx="3732">
                  <c:v>3.0009700000000001</c:v>
                </c:pt>
                <c:pt idx="3733">
                  <c:v>3.23563</c:v>
                </c:pt>
                <c:pt idx="3734">
                  <c:v>3.8303099999999999</c:v>
                </c:pt>
                <c:pt idx="3735">
                  <c:v>3.7405200000000001</c:v>
                </c:pt>
                <c:pt idx="3736">
                  <c:v>3.7683300000000002</c:v>
                </c:pt>
                <c:pt idx="3737">
                  <c:v>3.4513500000000001</c:v>
                </c:pt>
                <c:pt idx="3738">
                  <c:v>3.6107499999999999</c:v>
                </c:pt>
                <c:pt idx="3739">
                  <c:v>3.5777999999999999</c:v>
                </c:pt>
                <c:pt idx="3740">
                  <c:v>3.51206</c:v>
                </c:pt>
                <c:pt idx="3741">
                  <c:v>3.7094800000000001</c:v>
                </c:pt>
                <c:pt idx="3742">
                  <c:v>3.4311099999999999</c:v>
                </c:pt>
                <c:pt idx="3743">
                  <c:v>3.2639200000000002</c:v>
                </c:pt>
                <c:pt idx="3744">
                  <c:v>3.0585800000000001</c:v>
                </c:pt>
                <c:pt idx="3745">
                  <c:v>3.2794300000000001</c:v>
                </c:pt>
                <c:pt idx="3746">
                  <c:v>3.22966</c:v>
                </c:pt>
                <c:pt idx="3747">
                  <c:v>2.9778600000000002</c:v>
                </c:pt>
                <c:pt idx="3748">
                  <c:v>3.2305799999999998</c:v>
                </c:pt>
                <c:pt idx="3749">
                  <c:v>3.27169</c:v>
                </c:pt>
                <c:pt idx="3750">
                  <c:v>3.4135499999999999</c:v>
                </c:pt>
                <c:pt idx="3751">
                  <c:v>3.3982100000000002</c:v>
                </c:pt>
                <c:pt idx="3752">
                  <c:v>3.73603</c:v>
                </c:pt>
                <c:pt idx="3753">
                  <c:v>3.2176</c:v>
                </c:pt>
                <c:pt idx="3754">
                  <c:v>3.1773699999999998</c:v>
                </c:pt>
                <c:pt idx="3755">
                  <c:v>3.1822599999999999</c:v>
                </c:pt>
                <c:pt idx="3756">
                  <c:v>2.9212799999999999</c:v>
                </c:pt>
                <c:pt idx="3757">
                  <c:v>3.21888</c:v>
                </c:pt>
                <c:pt idx="3758">
                  <c:v>3.55192</c:v>
                </c:pt>
                <c:pt idx="3759">
                  <c:v>3.9572699999999998</c:v>
                </c:pt>
                <c:pt idx="3760">
                  <c:v>3.7134499999999999</c:v>
                </c:pt>
                <c:pt idx="3761">
                  <c:v>4.1295400000000004</c:v>
                </c:pt>
                <c:pt idx="3762">
                  <c:v>4.2477400000000003</c:v>
                </c:pt>
                <c:pt idx="3763">
                  <c:v>4.2441500000000003</c:v>
                </c:pt>
                <c:pt idx="3764">
                  <c:v>4.3549699999999998</c:v>
                </c:pt>
                <c:pt idx="3765">
                  <c:v>4.3070300000000001</c:v>
                </c:pt>
                <c:pt idx="3766">
                  <c:v>3.76498</c:v>
                </c:pt>
                <c:pt idx="3767">
                  <c:v>3.73604</c:v>
                </c:pt>
                <c:pt idx="3768">
                  <c:v>3.6486999999999998</c:v>
                </c:pt>
                <c:pt idx="3769">
                  <c:v>3.7084600000000001</c:v>
                </c:pt>
                <c:pt idx="3770">
                  <c:v>3.6291199999999999</c:v>
                </c:pt>
                <c:pt idx="3771">
                  <c:v>3.2692399999999999</c:v>
                </c:pt>
                <c:pt idx="3772">
                  <c:v>3.3892099999999998</c:v>
                </c:pt>
                <c:pt idx="3773">
                  <c:v>3.36809</c:v>
                </c:pt>
                <c:pt idx="3774">
                  <c:v>3.6506599999999998</c:v>
                </c:pt>
                <c:pt idx="3775">
                  <c:v>3.3176899999999998</c:v>
                </c:pt>
                <c:pt idx="3776">
                  <c:v>3.2494399999999999</c:v>
                </c:pt>
                <c:pt idx="3777">
                  <c:v>3.4727899999999998</c:v>
                </c:pt>
                <c:pt idx="3778">
                  <c:v>3.59063</c:v>
                </c:pt>
                <c:pt idx="3779">
                  <c:v>3.7456200000000002</c:v>
                </c:pt>
                <c:pt idx="3780">
                  <c:v>3.1694</c:v>
                </c:pt>
                <c:pt idx="3781">
                  <c:v>2.9011200000000001</c:v>
                </c:pt>
                <c:pt idx="3782">
                  <c:v>2.6019700000000001</c:v>
                </c:pt>
                <c:pt idx="3783">
                  <c:v>3.1128300000000002</c:v>
                </c:pt>
                <c:pt idx="3784">
                  <c:v>2.50949</c:v>
                </c:pt>
                <c:pt idx="3785">
                  <c:v>2.6601499999999998</c:v>
                </c:pt>
                <c:pt idx="3786">
                  <c:v>2.6081099999999999</c:v>
                </c:pt>
                <c:pt idx="3787">
                  <c:v>2.4283199999999998</c:v>
                </c:pt>
                <c:pt idx="3788">
                  <c:v>2.38157</c:v>
                </c:pt>
                <c:pt idx="3789">
                  <c:v>2.0079199999999999</c:v>
                </c:pt>
                <c:pt idx="3790">
                  <c:v>1.8176600000000001</c:v>
                </c:pt>
                <c:pt idx="3791">
                  <c:v>1.6046499999999999</c:v>
                </c:pt>
                <c:pt idx="3792">
                  <c:v>1.6795100000000001</c:v>
                </c:pt>
                <c:pt idx="3793">
                  <c:v>1.34087</c:v>
                </c:pt>
                <c:pt idx="3794">
                  <c:v>1.1583000000000001</c:v>
                </c:pt>
                <c:pt idx="3795">
                  <c:v>0.78315900000000005</c:v>
                </c:pt>
                <c:pt idx="3796">
                  <c:v>0.79602099999999998</c:v>
                </c:pt>
                <c:pt idx="3797">
                  <c:v>0.66308800000000001</c:v>
                </c:pt>
                <c:pt idx="3798">
                  <c:v>0.61535700000000004</c:v>
                </c:pt>
                <c:pt idx="3799">
                  <c:v>0.89999399999999996</c:v>
                </c:pt>
                <c:pt idx="3800">
                  <c:v>0.90946000000000005</c:v>
                </c:pt>
                <c:pt idx="3801">
                  <c:v>1.1268899999999999</c:v>
                </c:pt>
                <c:pt idx="3802">
                  <c:v>1.23339</c:v>
                </c:pt>
                <c:pt idx="3803">
                  <c:v>1.0990899999999999</c:v>
                </c:pt>
                <c:pt idx="3804">
                  <c:v>1.1698900000000001</c:v>
                </c:pt>
                <c:pt idx="3805">
                  <c:v>0.91417800000000005</c:v>
                </c:pt>
                <c:pt idx="3806">
                  <c:v>1.2628299999999999</c:v>
                </c:pt>
                <c:pt idx="3807">
                  <c:v>1.4895799999999999</c:v>
                </c:pt>
                <c:pt idx="3808">
                  <c:v>1.2962100000000001</c:v>
                </c:pt>
                <c:pt idx="3809">
                  <c:v>1.1674</c:v>
                </c:pt>
                <c:pt idx="3810">
                  <c:v>1.8529800000000001</c:v>
                </c:pt>
                <c:pt idx="3811">
                  <c:v>1.80217</c:v>
                </c:pt>
                <c:pt idx="3812">
                  <c:v>2.0328499999999998</c:v>
                </c:pt>
                <c:pt idx="3813">
                  <c:v>2.3219400000000001</c:v>
                </c:pt>
                <c:pt idx="3814">
                  <c:v>2.1373899999999999</c:v>
                </c:pt>
                <c:pt idx="3815">
                  <c:v>2.2712300000000001</c:v>
                </c:pt>
                <c:pt idx="3816">
                  <c:v>2.1020799999999999</c:v>
                </c:pt>
                <c:pt idx="3817">
                  <c:v>2.36164</c:v>
                </c:pt>
                <c:pt idx="3818">
                  <c:v>2.3043</c:v>
                </c:pt>
                <c:pt idx="3819">
                  <c:v>2.5026199999999998</c:v>
                </c:pt>
                <c:pt idx="3820">
                  <c:v>2.5358100000000001</c:v>
                </c:pt>
                <c:pt idx="3821">
                  <c:v>2.5816300000000001</c:v>
                </c:pt>
                <c:pt idx="3822">
                  <c:v>2.5234000000000001</c:v>
                </c:pt>
                <c:pt idx="3823">
                  <c:v>2.2373500000000002</c:v>
                </c:pt>
                <c:pt idx="3824">
                  <c:v>2.4024899999999998</c:v>
                </c:pt>
                <c:pt idx="3825">
                  <c:v>2.4606699999999999</c:v>
                </c:pt>
                <c:pt idx="3826">
                  <c:v>2.7250700000000001</c:v>
                </c:pt>
                <c:pt idx="3827">
                  <c:v>2.7488600000000001</c:v>
                </c:pt>
                <c:pt idx="3828">
                  <c:v>2.5336799999999999</c:v>
                </c:pt>
                <c:pt idx="3829">
                  <c:v>2.24105</c:v>
                </c:pt>
                <c:pt idx="3830">
                  <c:v>2.2748599999999999</c:v>
                </c:pt>
                <c:pt idx="3831">
                  <c:v>2.79501</c:v>
                </c:pt>
                <c:pt idx="3832">
                  <c:v>2.9832000000000001</c:v>
                </c:pt>
                <c:pt idx="3833">
                  <c:v>2.8683700000000001</c:v>
                </c:pt>
                <c:pt idx="3834">
                  <c:v>2.8024200000000001</c:v>
                </c:pt>
                <c:pt idx="3835">
                  <c:v>2.8186100000000001</c:v>
                </c:pt>
                <c:pt idx="3836">
                  <c:v>2.6207199999999999</c:v>
                </c:pt>
                <c:pt idx="3837">
                  <c:v>2.2633800000000002</c:v>
                </c:pt>
                <c:pt idx="3838">
                  <c:v>2.4001199999999998</c:v>
                </c:pt>
                <c:pt idx="3839">
                  <c:v>2.3789400000000001</c:v>
                </c:pt>
                <c:pt idx="3840">
                  <c:v>2.1991299999999998</c:v>
                </c:pt>
                <c:pt idx="3841">
                  <c:v>1.9165399999999999</c:v>
                </c:pt>
                <c:pt idx="3842">
                  <c:v>2.0662799999999999</c:v>
                </c:pt>
                <c:pt idx="3843">
                  <c:v>1.5189999999999999</c:v>
                </c:pt>
                <c:pt idx="3844">
                  <c:v>1.6623399999999999</c:v>
                </c:pt>
                <c:pt idx="3845">
                  <c:v>1.4521900000000001</c:v>
                </c:pt>
                <c:pt idx="3846">
                  <c:v>1.03603</c:v>
                </c:pt>
                <c:pt idx="3847">
                  <c:v>1.10354</c:v>
                </c:pt>
                <c:pt idx="3848">
                  <c:v>1.24363</c:v>
                </c:pt>
                <c:pt idx="3849">
                  <c:v>1.39405</c:v>
                </c:pt>
                <c:pt idx="3850">
                  <c:v>1.2800800000000001</c:v>
                </c:pt>
                <c:pt idx="3851">
                  <c:v>1.0526599999999999</c:v>
                </c:pt>
                <c:pt idx="3852">
                  <c:v>0.76277499999999998</c:v>
                </c:pt>
                <c:pt idx="3853">
                  <c:v>0.73907199999999995</c:v>
                </c:pt>
                <c:pt idx="3854">
                  <c:v>0.30179499999999998</c:v>
                </c:pt>
                <c:pt idx="3855">
                  <c:v>0.56540400000000002</c:v>
                </c:pt>
                <c:pt idx="3856">
                  <c:v>1.1212299999999999</c:v>
                </c:pt>
                <c:pt idx="3857">
                  <c:v>1.5961099999999999</c:v>
                </c:pt>
                <c:pt idx="3858">
                  <c:v>1.91144</c:v>
                </c:pt>
                <c:pt idx="3859">
                  <c:v>1.85608</c:v>
                </c:pt>
                <c:pt idx="3860">
                  <c:v>1.7049000000000001</c:v>
                </c:pt>
                <c:pt idx="3861">
                  <c:v>1.93672</c:v>
                </c:pt>
                <c:pt idx="3862">
                  <c:v>1.53555</c:v>
                </c:pt>
                <c:pt idx="3863">
                  <c:v>1.65313</c:v>
                </c:pt>
                <c:pt idx="3864">
                  <c:v>1.35575</c:v>
                </c:pt>
                <c:pt idx="3865">
                  <c:v>1.28118</c:v>
                </c:pt>
                <c:pt idx="3866">
                  <c:v>1.3807100000000001</c:v>
                </c:pt>
                <c:pt idx="3867">
                  <c:v>1.21313</c:v>
                </c:pt>
                <c:pt idx="3868">
                  <c:v>1.2956099999999999</c:v>
                </c:pt>
                <c:pt idx="3869">
                  <c:v>1.33396</c:v>
                </c:pt>
                <c:pt idx="3870">
                  <c:v>1.4687600000000001</c:v>
                </c:pt>
                <c:pt idx="3871">
                  <c:v>1.4216899999999999</c:v>
                </c:pt>
                <c:pt idx="3872">
                  <c:v>1.7076800000000001</c:v>
                </c:pt>
                <c:pt idx="3873">
                  <c:v>2.0568900000000001</c:v>
                </c:pt>
                <c:pt idx="3874">
                  <c:v>2.1209799999999999</c:v>
                </c:pt>
                <c:pt idx="3875">
                  <c:v>2.5326200000000001</c:v>
                </c:pt>
                <c:pt idx="3876">
                  <c:v>2.2750599999999999</c:v>
                </c:pt>
                <c:pt idx="3877">
                  <c:v>2.16506</c:v>
                </c:pt>
                <c:pt idx="3878">
                  <c:v>2.0341399999999998</c:v>
                </c:pt>
                <c:pt idx="3879">
                  <c:v>2.2363200000000001</c:v>
                </c:pt>
                <c:pt idx="3880">
                  <c:v>1.91482</c:v>
                </c:pt>
                <c:pt idx="3881">
                  <c:v>2.2890899999999998</c:v>
                </c:pt>
                <c:pt idx="3882">
                  <c:v>2.4176899999999999</c:v>
                </c:pt>
                <c:pt idx="3883">
                  <c:v>2.2829899999999999</c:v>
                </c:pt>
                <c:pt idx="3884">
                  <c:v>2.7252100000000001</c:v>
                </c:pt>
                <c:pt idx="3885">
                  <c:v>2.6814200000000001</c:v>
                </c:pt>
                <c:pt idx="3886">
                  <c:v>2.9913599999999998</c:v>
                </c:pt>
                <c:pt idx="3887">
                  <c:v>3.0146700000000002</c:v>
                </c:pt>
                <c:pt idx="3888">
                  <c:v>2.9877400000000001</c:v>
                </c:pt>
                <c:pt idx="3889">
                  <c:v>2.5147900000000001</c:v>
                </c:pt>
                <c:pt idx="3890">
                  <c:v>2.5635400000000002</c:v>
                </c:pt>
                <c:pt idx="3891">
                  <c:v>2.9318300000000002</c:v>
                </c:pt>
                <c:pt idx="3892">
                  <c:v>3.1777799999999998</c:v>
                </c:pt>
                <c:pt idx="3893">
                  <c:v>3.1764299999999999</c:v>
                </c:pt>
                <c:pt idx="3894">
                  <c:v>2.806</c:v>
                </c:pt>
                <c:pt idx="3895">
                  <c:v>2.7909799999999998</c:v>
                </c:pt>
                <c:pt idx="3896">
                  <c:v>2.7409300000000001</c:v>
                </c:pt>
                <c:pt idx="3897">
                  <c:v>2.9192399999999998</c:v>
                </c:pt>
                <c:pt idx="3898">
                  <c:v>2.9015</c:v>
                </c:pt>
                <c:pt idx="3899">
                  <c:v>2.89364</c:v>
                </c:pt>
                <c:pt idx="3900">
                  <c:v>2.6413799999999998</c:v>
                </c:pt>
                <c:pt idx="3901">
                  <c:v>2.7609400000000002</c:v>
                </c:pt>
                <c:pt idx="3902">
                  <c:v>2.8402500000000002</c:v>
                </c:pt>
                <c:pt idx="3903">
                  <c:v>2.8325800000000001</c:v>
                </c:pt>
                <c:pt idx="3904">
                  <c:v>2.8841299999999999</c:v>
                </c:pt>
                <c:pt idx="3905">
                  <c:v>3.38266</c:v>
                </c:pt>
                <c:pt idx="3906">
                  <c:v>3.3406600000000002</c:v>
                </c:pt>
                <c:pt idx="3907">
                  <c:v>3.4445999999999999</c:v>
                </c:pt>
                <c:pt idx="3908">
                  <c:v>3.6571400000000001</c:v>
                </c:pt>
                <c:pt idx="3909">
                  <c:v>3.2982100000000001</c:v>
                </c:pt>
                <c:pt idx="3910">
                  <c:v>2.9666600000000001</c:v>
                </c:pt>
                <c:pt idx="3911">
                  <c:v>3.11652</c:v>
                </c:pt>
                <c:pt idx="3912">
                  <c:v>3.0992500000000001</c:v>
                </c:pt>
                <c:pt idx="3913">
                  <c:v>2.9574799999999999</c:v>
                </c:pt>
                <c:pt idx="3914">
                  <c:v>2.8414100000000002</c:v>
                </c:pt>
                <c:pt idx="3915">
                  <c:v>2.7716500000000002</c:v>
                </c:pt>
                <c:pt idx="3916">
                  <c:v>2.7299000000000002</c:v>
                </c:pt>
                <c:pt idx="3917">
                  <c:v>2.63808</c:v>
                </c:pt>
                <c:pt idx="3918">
                  <c:v>2.94726</c:v>
                </c:pt>
                <c:pt idx="3919">
                  <c:v>3.0718100000000002</c:v>
                </c:pt>
                <c:pt idx="3920">
                  <c:v>2.9215200000000001</c:v>
                </c:pt>
                <c:pt idx="3921">
                  <c:v>3.1775000000000002</c:v>
                </c:pt>
                <c:pt idx="3922">
                  <c:v>2.7716599999999998</c:v>
                </c:pt>
                <c:pt idx="3923">
                  <c:v>2.67367</c:v>
                </c:pt>
                <c:pt idx="3924">
                  <c:v>2.37052</c:v>
                </c:pt>
                <c:pt idx="3925">
                  <c:v>1.8468</c:v>
                </c:pt>
                <c:pt idx="3926">
                  <c:v>2.1282899999999998</c:v>
                </c:pt>
                <c:pt idx="3927">
                  <c:v>2.2916799999999999</c:v>
                </c:pt>
                <c:pt idx="3928">
                  <c:v>1.9200299999999999</c:v>
                </c:pt>
                <c:pt idx="3929">
                  <c:v>1.5971900000000001</c:v>
                </c:pt>
                <c:pt idx="3930">
                  <c:v>1.37798</c:v>
                </c:pt>
                <c:pt idx="3931">
                  <c:v>1.3477399999999999</c:v>
                </c:pt>
                <c:pt idx="3932">
                  <c:v>0.98681700000000006</c:v>
                </c:pt>
                <c:pt idx="3933">
                  <c:v>0.95657999999999999</c:v>
                </c:pt>
                <c:pt idx="3934">
                  <c:v>0.95950000000000002</c:v>
                </c:pt>
                <c:pt idx="3935">
                  <c:v>0.99077499999999996</c:v>
                </c:pt>
                <c:pt idx="3936">
                  <c:v>1.25586</c:v>
                </c:pt>
                <c:pt idx="3937">
                  <c:v>1.55507</c:v>
                </c:pt>
                <c:pt idx="3938">
                  <c:v>1.04759</c:v>
                </c:pt>
                <c:pt idx="3939">
                  <c:v>0.92573799999999995</c:v>
                </c:pt>
                <c:pt idx="3940">
                  <c:v>1.3780699999999999</c:v>
                </c:pt>
                <c:pt idx="3941">
                  <c:v>1.4750799999999999</c:v>
                </c:pt>
                <c:pt idx="3942">
                  <c:v>1.7129099999999999</c:v>
                </c:pt>
                <c:pt idx="3943">
                  <c:v>2.2270400000000001</c:v>
                </c:pt>
                <c:pt idx="3944">
                  <c:v>2.24525</c:v>
                </c:pt>
                <c:pt idx="3945">
                  <c:v>2.0743</c:v>
                </c:pt>
                <c:pt idx="3946">
                  <c:v>2.0934699999999999</c:v>
                </c:pt>
                <c:pt idx="3947">
                  <c:v>2.0708600000000001</c:v>
                </c:pt>
                <c:pt idx="3948">
                  <c:v>2.5286499999999998</c:v>
                </c:pt>
                <c:pt idx="3949">
                  <c:v>2.4684300000000001</c:v>
                </c:pt>
                <c:pt idx="3950">
                  <c:v>2.1426799999999999</c:v>
                </c:pt>
                <c:pt idx="3951">
                  <c:v>1.9602200000000001</c:v>
                </c:pt>
                <c:pt idx="3952">
                  <c:v>1.6664699999999999</c:v>
                </c:pt>
                <c:pt idx="3953">
                  <c:v>1.99522</c:v>
                </c:pt>
                <c:pt idx="3954">
                  <c:v>1.76275</c:v>
                </c:pt>
                <c:pt idx="3955">
                  <c:v>1.8127599999999999</c:v>
                </c:pt>
                <c:pt idx="3956">
                  <c:v>1.8921699999999999</c:v>
                </c:pt>
                <c:pt idx="3957">
                  <c:v>1.6842200000000001</c:v>
                </c:pt>
                <c:pt idx="3958">
                  <c:v>1.7087399999999999</c:v>
                </c:pt>
                <c:pt idx="3959">
                  <c:v>1.6321300000000001</c:v>
                </c:pt>
                <c:pt idx="3960">
                  <c:v>1.9235800000000001</c:v>
                </c:pt>
                <c:pt idx="3961">
                  <c:v>2.1098599999999998</c:v>
                </c:pt>
                <c:pt idx="3962">
                  <c:v>1.5587899999999999</c:v>
                </c:pt>
                <c:pt idx="3963">
                  <c:v>1.2699199999999999</c:v>
                </c:pt>
                <c:pt idx="3964">
                  <c:v>1.4601900000000001</c:v>
                </c:pt>
                <c:pt idx="3965">
                  <c:v>1.2049700000000001</c:v>
                </c:pt>
                <c:pt idx="3966">
                  <c:v>1.1778200000000001</c:v>
                </c:pt>
                <c:pt idx="3967">
                  <c:v>0.83198799999999995</c:v>
                </c:pt>
                <c:pt idx="3968">
                  <c:v>0.47792400000000002</c:v>
                </c:pt>
                <c:pt idx="3969">
                  <c:v>0.41233900000000001</c:v>
                </c:pt>
                <c:pt idx="3970">
                  <c:v>0.301568</c:v>
                </c:pt>
                <c:pt idx="3971">
                  <c:v>-4.8146000000000001E-2</c:v>
                </c:pt>
                <c:pt idx="3972">
                  <c:v>-0.108905</c:v>
                </c:pt>
                <c:pt idx="3973">
                  <c:v>-0.33111499999999999</c:v>
                </c:pt>
                <c:pt idx="3974">
                  <c:v>-0.42755399999999999</c:v>
                </c:pt>
                <c:pt idx="3975">
                  <c:v>-0.49372199999999999</c:v>
                </c:pt>
                <c:pt idx="3976">
                  <c:v>-0.84308000000000005</c:v>
                </c:pt>
                <c:pt idx="3977">
                  <c:v>-1.78976</c:v>
                </c:pt>
                <c:pt idx="3978">
                  <c:v>-1.69536</c:v>
                </c:pt>
                <c:pt idx="3979">
                  <c:v>-1.4937</c:v>
                </c:pt>
                <c:pt idx="3980">
                  <c:v>-1.93004</c:v>
                </c:pt>
                <c:pt idx="3981">
                  <c:v>-2.2970999999999999</c:v>
                </c:pt>
                <c:pt idx="3982">
                  <c:v>-2.4812099999999999</c:v>
                </c:pt>
                <c:pt idx="3983">
                  <c:v>-2.8162799999999999</c:v>
                </c:pt>
                <c:pt idx="3984">
                  <c:v>-2.93303</c:v>
                </c:pt>
                <c:pt idx="3985">
                  <c:v>-2.8786700000000001</c:v>
                </c:pt>
                <c:pt idx="3986">
                  <c:v>-3.4478200000000001</c:v>
                </c:pt>
                <c:pt idx="3987">
                  <c:v>-3.7776900000000002</c:v>
                </c:pt>
                <c:pt idx="3988">
                  <c:v>-3.4405100000000002</c:v>
                </c:pt>
                <c:pt idx="3989">
                  <c:v>-3.0365799999999998</c:v>
                </c:pt>
                <c:pt idx="3990">
                  <c:v>-2.76573</c:v>
                </c:pt>
                <c:pt idx="3991">
                  <c:v>-2.6813500000000001</c:v>
                </c:pt>
                <c:pt idx="3992">
                  <c:v>-2.4310999999999998</c:v>
                </c:pt>
                <c:pt idx="3993">
                  <c:v>-2.2918799999999999</c:v>
                </c:pt>
                <c:pt idx="3994">
                  <c:v>-2.0775899999999998</c:v>
                </c:pt>
                <c:pt idx="3995">
                  <c:v>-1.66777</c:v>
                </c:pt>
                <c:pt idx="3996">
                  <c:v>-2.0979999999999999</c:v>
                </c:pt>
                <c:pt idx="3997">
                  <c:v>-2.2607400000000002</c:v>
                </c:pt>
                <c:pt idx="3998">
                  <c:v>-2.5587</c:v>
                </c:pt>
                <c:pt idx="3999">
                  <c:v>-2.5135399999999999</c:v>
                </c:pt>
                <c:pt idx="4000">
                  <c:v>-2.5306600000000001</c:v>
                </c:pt>
                <c:pt idx="4001">
                  <c:v>-2.64079</c:v>
                </c:pt>
                <c:pt idx="4002">
                  <c:v>-2.4182299999999999</c:v>
                </c:pt>
                <c:pt idx="4003">
                  <c:v>-2.3830900000000002</c:v>
                </c:pt>
                <c:pt idx="4004">
                  <c:v>-2.4276200000000001</c:v>
                </c:pt>
                <c:pt idx="4005">
                  <c:v>-2.1610299999999998</c:v>
                </c:pt>
                <c:pt idx="4006">
                  <c:v>-2.1344599999999998</c:v>
                </c:pt>
                <c:pt idx="4007">
                  <c:v>-2.2713100000000002</c:v>
                </c:pt>
                <c:pt idx="4008">
                  <c:v>-2.4495300000000002</c:v>
                </c:pt>
                <c:pt idx="4009">
                  <c:v>-2.16092</c:v>
                </c:pt>
                <c:pt idx="4010">
                  <c:v>-2.0158299999999998</c:v>
                </c:pt>
                <c:pt idx="4011">
                  <c:v>-1.76895</c:v>
                </c:pt>
                <c:pt idx="4012">
                  <c:v>-1.4666600000000001</c:v>
                </c:pt>
                <c:pt idx="4013">
                  <c:v>-1.4493400000000001</c:v>
                </c:pt>
                <c:pt idx="4014">
                  <c:v>-1.7845500000000001</c:v>
                </c:pt>
                <c:pt idx="4015">
                  <c:v>-2.3581300000000001</c:v>
                </c:pt>
                <c:pt idx="4016">
                  <c:v>-2.3161</c:v>
                </c:pt>
                <c:pt idx="4017">
                  <c:v>-2.0990799999999998</c:v>
                </c:pt>
                <c:pt idx="4018">
                  <c:v>-1.83328</c:v>
                </c:pt>
                <c:pt idx="4019">
                  <c:v>-2.2633100000000002</c:v>
                </c:pt>
                <c:pt idx="4020">
                  <c:v>-2.5897800000000002</c:v>
                </c:pt>
                <c:pt idx="4021">
                  <c:v>-1.9694499999999999</c:v>
                </c:pt>
                <c:pt idx="4022">
                  <c:v>-1.60171</c:v>
                </c:pt>
                <c:pt idx="4023">
                  <c:v>-1.8696699999999999</c:v>
                </c:pt>
                <c:pt idx="4024">
                  <c:v>-2.08894</c:v>
                </c:pt>
                <c:pt idx="4025">
                  <c:v>-1.99579</c:v>
                </c:pt>
                <c:pt idx="4026">
                  <c:v>-2.33399</c:v>
                </c:pt>
                <c:pt idx="4027">
                  <c:v>-3.1695500000000001</c:v>
                </c:pt>
                <c:pt idx="4028">
                  <c:v>-3.2483200000000001</c:v>
                </c:pt>
                <c:pt idx="4029">
                  <c:v>-3.2349600000000001</c:v>
                </c:pt>
                <c:pt idx="4030">
                  <c:v>-3.16113</c:v>
                </c:pt>
                <c:pt idx="4031">
                  <c:v>-2.8143699999999998</c:v>
                </c:pt>
                <c:pt idx="4032">
                  <c:v>-2.76471</c:v>
                </c:pt>
                <c:pt idx="4033">
                  <c:v>-2.5617100000000002</c:v>
                </c:pt>
                <c:pt idx="4034">
                  <c:v>-2.9034900000000001</c:v>
                </c:pt>
                <c:pt idx="4035">
                  <c:v>-3.41825</c:v>
                </c:pt>
                <c:pt idx="4036">
                  <c:v>-3.6592699999999998</c:v>
                </c:pt>
                <c:pt idx="4037">
                  <c:v>-4.1133300000000004</c:v>
                </c:pt>
                <c:pt idx="4038">
                  <c:v>-4.5511600000000003</c:v>
                </c:pt>
                <c:pt idx="4039">
                  <c:v>-4.6235200000000001</c:v>
                </c:pt>
                <c:pt idx="4040">
                  <c:v>-4.5016100000000003</c:v>
                </c:pt>
                <c:pt idx="4041">
                  <c:v>-4.5708099999999998</c:v>
                </c:pt>
                <c:pt idx="4042">
                  <c:v>-4.5780700000000003</c:v>
                </c:pt>
                <c:pt idx="4043">
                  <c:v>-4.6015499999999996</c:v>
                </c:pt>
                <c:pt idx="4044">
                  <c:v>-4.4982800000000003</c:v>
                </c:pt>
                <c:pt idx="4045">
                  <c:v>-4.16242</c:v>
                </c:pt>
                <c:pt idx="4046">
                  <c:v>-4.7803599999999999</c:v>
                </c:pt>
                <c:pt idx="4047">
                  <c:v>-5.10623</c:v>
                </c:pt>
                <c:pt idx="4048">
                  <c:v>-5.3675300000000004</c:v>
                </c:pt>
                <c:pt idx="4049">
                  <c:v>-5.2744900000000001</c:v>
                </c:pt>
                <c:pt idx="4050">
                  <c:v>-4.8982099999999997</c:v>
                </c:pt>
                <c:pt idx="4051">
                  <c:v>-4.9076599999999999</c:v>
                </c:pt>
                <c:pt idx="4052">
                  <c:v>-5.0326599999999999</c:v>
                </c:pt>
                <c:pt idx="4053">
                  <c:v>-4.6266299999999996</c:v>
                </c:pt>
                <c:pt idx="4054">
                  <c:v>-4.6800499999999996</c:v>
                </c:pt>
                <c:pt idx="4055">
                  <c:v>-4.61747</c:v>
                </c:pt>
                <c:pt idx="4056">
                  <c:v>-4.8030099999999996</c:v>
                </c:pt>
                <c:pt idx="4057">
                  <c:v>-4.6571100000000003</c:v>
                </c:pt>
                <c:pt idx="4058">
                  <c:v>-4.0380099999999999</c:v>
                </c:pt>
                <c:pt idx="4059">
                  <c:v>-4.2621799999999999</c:v>
                </c:pt>
                <c:pt idx="4060">
                  <c:v>-4.4066200000000002</c:v>
                </c:pt>
                <c:pt idx="4061">
                  <c:v>-4.5145099999999996</c:v>
                </c:pt>
                <c:pt idx="4062">
                  <c:v>-5.0703899999999997</c:v>
                </c:pt>
                <c:pt idx="4063">
                  <c:v>-4.8974399999999996</c:v>
                </c:pt>
                <c:pt idx="4064">
                  <c:v>-4.9286700000000003</c:v>
                </c:pt>
                <c:pt idx="4065">
                  <c:v>-4.8124900000000004</c:v>
                </c:pt>
                <c:pt idx="4066">
                  <c:v>-4.6719999999999997</c:v>
                </c:pt>
                <c:pt idx="4067">
                  <c:v>-4.1254099999999996</c:v>
                </c:pt>
                <c:pt idx="4068">
                  <c:v>-3.6572</c:v>
                </c:pt>
                <c:pt idx="4069">
                  <c:v>-3.7134299999999998</c:v>
                </c:pt>
                <c:pt idx="4070">
                  <c:v>-3.3304399999999998</c:v>
                </c:pt>
                <c:pt idx="4071">
                  <c:v>-3.3228800000000001</c:v>
                </c:pt>
                <c:pt idx="4072">
                  <c:v>-3.12981</c:v>
                </c:pt>
                <c:pt idx="4073">
                  <c:v>-3.2577799999999999</c:v>
                </c:pt>
                <c:pt idx="4074">
                  <c:v>-3.2189999999999999</c:v>
                </c:pt>
                <c:pt idx="4075">
                  <c:v>-3.1077900000000001</c:v>
                </c:pt>
                <c:pt idx="4076">
                  <c:v>-3.0053000000000001</c:v>
                </c:pt>
                <c:pt idx="4077">
                  <c:v>-3.0606499999999999</c:v>
                </c:pt>
                <c:pt idx="4078">
                  <c:v>-2.5261300000000002</c:v>
                </c:pt>
                <c:pt idx="4079">
                  <c:v>-2.4325299999999999</c:v>
                </c:pt>
                <c:pt idx="4080">
                  <c:v>-1.96716</c:v>
                </c:pt>
                <c:pt idx="4081">
                  <c:v>-1.6596299999999999</c:v>
                </c:pt>
                <c:pt idx="4082">
                  <c:v>-1.5235799999999999</c:v>
                </c:pt>
                <c:pt idx="4083">
                  <c:v>-1.2883199999999999</c:v>
                </c:pt>
                <c:pt idx="4084">
                  <c:v>-1.46339</c:v>
                </c:pt>
                <c:pt idx="4085">
                  <c:v>-1.5510299999999999</c:v>
                </c:pt>
                <c:pt idx="4086">
                  <c:v>-1.4120200000000001</c:v>
                </c:pt>
                <c:pt idx="4087">
                  <c:v>-1.4027700000000001</c:v>
                </c:pt>
                <c:pt idx="4088">
                  <c:v>-1.29921</c:v>
                </c:pt>
                <c:pt idx="4089">
                  <c:v>-1.2971200000000001</c:v>
                </c:pt>
                <c:pt idx="4090">
                  <c:v>-1.3146500000000001</c:v>
                </c:pt>
                <c:pt idx="4091">
                  <c:v>-1.5087600000000001</c:v>
                </c:pt>
                <c:pt idx="4092">
                  <c:v>-1.47834</c:v>
                </c:pt>
                <c:pt idx="4093">
                  <c:v>-1.64228</c:v>
                </c:pt>
                <c:pt idx="4094">
                  <c:v>-1.45225</c:v>
                </c:pt>
                <c:pt idx="4095">
                  <c:v>-1.2631600000000001</c:v>
                </c:pt>
                <c:pt idx="4096">
                  <c:v>-1.1249100000000001</c:v>
                </c:pt>
                <c:pt idx="4097">
                  <c:v>-1.1295900000000001</c:v>
                </c:pt>
                <c:pt idx="4098">
                  <c:v>-0.87385000000000002</c:v>
                </c:pt>
                <c:pt idx="4099">
                  <c:v>-0.49184800000000001</c:v>
                </c:pt>
                <c:pt idx="4100">
                  <c:v>-0.62758899999999995</c:v>
                </c:pt>
                <c:pt idx="4101">
                  <c:v>-0.47504099999999999</c:v>
                </c:pt>
                <c:pt idx="4102">
                  <c:v>-0.55347299999999999</c:v>
                </c:pt>
                <c:pt idx="4103">
                  <c:v>-0.50082000000000004</c:v>
                </c:pt>
                <c:pt idx="4104">
                  <c:v>-0.35583799999999999</c:v>
                </c:pt>
                <c:pt idx="4105">
                  <c:v>-0.36655700000000002</c:v>
                </c:pt>
                <c:pt idx="4106">
                  <c:v>-0.24376800000000001</c:v>
                </c:pt>
                <c:pt idx="4107">
                  <c:v>-0.32732</c:v>
                </c:pt>
                <c:pt idx="4108">
                  <c:v>-0.35856700000000002</c:v>
                </c:pt>
                <c:pt idx="4109">
                  <c:v>-0.25535099999999999</c:v>
                </c:pt>
                <c:pt idx="4110">
                  <c:v>-0.68255200000000005</c:v>
                </c:pt>
                <c:pt idx="4111">
                  <c:v>-0.78459199999999996</c:v>
                </c:pt>
                <c:pt idx="4112">
                  <c:v>-0.79859500000000005</c:v>
                </c:pt>
                <c:pt idx="4113">
                  <c:v>-1.2367699999999999</c:v>
                </c:pt>
                <c:pt idx="4114">
                  <c:v>-1.2003699999999999</c:v>
                </c:pt>
                <c:pt idx="4115">
                  <c:v>-1.47906</c:v>
                </c:pt>
                <c:pt idx="4116">
                  <c:v>-0.93792699999999996</c:v>
                </c:pt>
                <c:pt idx="4117">
                  <c:v>-0.49982300000000002</c:v>
                </c:pt>
                <c:pt idx="4118">
                  <c:v>-0.44880199999999998</c:v>
                </c:pt>
                <c:pt idx="4119">
                  <c:v>-0.27795500000000001</c:v>
                </c:pt>
                <c:pt idx="4120">
                  <c:v>-0.43994699999999998</c:v>
                </c:pt>
                <c:pt idx="4121">
                  <c:v>-0.56211299999999997</c:v>
                </c:pt>
                <c:pt idx="4122">
                  <c:v>-0.600665</c:v>
                </c:pt>
                <c:pt idx="4123">
                  <c:v>-0.74605399999999999</c:v>
                </c:pt>
                <c:pt idx="4124">
                  <c:v>-0.72875299999999998</c:v>
                </c:pt>
                <c:pt idx="4125">
                  <c:v>-0.67436300000000005</c:v>
                </c:pt>
                <c:pt idx="4126">
                  <c:v>-0.22598399999999999</c:v>
                </c:pt>
                <c:pt idx="4127">
                  <c:v>-6.7181000000000005E-2</c:v>
                </c:pt>
                <c:pt idx="4128">
                  <c:v>3.6932E-2</c:v>
                </c:pt>
                <c:pt idx="4129">
                  <c:v>-0.176286</c:v>
                </c:pt>
                <c:pt idx="4130">
                  <c:v>0.161271</c:v>
                </c:pt>
                <c:pt idx="4131">
                  <c:v>0.31608399999999998</c:v>
                </c:pt>
                <c:pt idx="4132">
                  <c:v>0.122081</c:v>
                </c:pt>
                <c:pt idx="4133">
                  <c:v>0.265038</c:v>
                </c:pt>
                <c:pt idx="4134">
                  <c:v>7.9152E-2</c:v>
                </c:pt>
                <c:pt idx="4135">
                  <c:v>0.38007800000000003</c:v>
                </c:pt>
                <c:pt idx="4136">
                  <c:v>0.30964799999999998</c:v>
                </c:pt>
                <c:pt idx="4137">
                  <c:v>0.58806199999999997</c:v>
                </c:pt>
                <c:pt idx="4138">
                  <c:v>0.84054700000000004</c:v>
                </c:pt>
                <c:pt idx="4139">
                  <c:v>1.2487200000000001</c:v>
                </c:pt>
                <c:pt idx="4140">
                  <c:v>0.95338599999999996</c:v>
                </c:pt>
                <c:pt idx="4141">
                  <c:v>0.91191599999999995</c:v>
                </c:pt>
                <c:pt idx="4142">
                  <c:v>1.2856099999999999</c:v>
                </c:pt>
                <c:pt idx="4143">
                  <c:v>1.46194</c:v>
                </c:pt>
                <c:pt idx="4144">
                  <c:v>1.75308</c:v>
                </c:pt>
                <c:pt idx="4145">
                  <c:v>2.4355899999999999</c:v>
                </c:pt>
                <c:pt idx="4146">
                  <c:v>2.5504199999999999</c:v>
                </c:pt>
                <c:pt idx="4147">
                  <c:v>2.43919</c:v>
                </c:pt>
                <c:pt idx="4148">
                  <c:v>2.0916600000000001</c:v>
                </c:pt>
                <c:pt idx="4149">
                  <c:v>1.94129</c:v>
                </c:pt>
                <c:pt idx="4150">
                  <c:v>1.85615</c:v>
                </c:pt>
                <c:pt idx="4151">
                  <c:v>1.44943</c:v>
                </c:pt>
                <c:pt idx="4152">
                  <c:v>1.3575900000000001</c:v>
                </c:pt>
                <c:pt idx="4153">
                  <c:v>1.8966400000000001</c:v>
                </c:pt>
                <c:pt idx="4154">
                  <c:v>1.89059</c:v>
                </c:pt>
                <c:pt idx="4155">
                  <c:v>1.6125700000000001</c:v>
                </c:pt>
                <c:pt idx="4156">
                  <c:v>1.62645</c:v>
                </c:pt>
                <c:pt idx="4157">
                  <c:v>1.45221</c:v>
                </c:pt>
                <c:pt idx="4158">
                  <c:v>1.47488</c:v>
                </c:pt>
                <c:pt idx="4159">
                  <c:v>1.5427999999999999</c:v>
                </c:pt>
                <c:pt idx="4160">
                  <c:v>1.47211</c:v>
                </c:pt>
                <c:pt idx="4161">
                  <c:v>1.7057</c:v>
                </c:pt>
                <c:pt idx="4162">
                  <c:v>1.7639800000000001</c:v>
                </c:pt>
                <c:pt idx="4163">
                  <c:v>2.1629499999999999</c:v>
                </c:pt>
                <c:pt idx="4164">
                  <c:v>2.05579</c:v>
                </c:pt>
                <c:pt idx="4165">
                  <c:v>1.92395</c:v>
                </c:pt>
                <c:pt idx="4166">
                  <c:v>2.0605899999999999</c:v>
                </c:pt>
                <c:pt idx="4167">
                  <c:v>1.9205700000000001</c:v>
                </c:pt>
                <c:pt idx="4168">
                  <c:v>1.5549299999999999</c:v>
                </c:pt>
                <c:pt idx="4169">
                  <c:v>1.1589499999999999</c:v>
                </c:pt>
                <c:pt idx="4170">
                  <c:v>0.50320600000000004</c:v>
                </c:pt>
                <c:pt idx="4171">
                  <c:v>0.31684600000000002</c:v>
                </c:pt>
                <c:pt idx="4172">
                  <c:v>0.40116200000000002</c:v>
                </c:pt>
                <c:pt idx="4173">
                  <c:v>0.232874</c:v>
                </c:pt>
                <c:pt idx="4174">
                  <c:v>0.79153499999999999</c:v>
                </c:pt>
                <c:pt idx="4175">
                  <c:v>0.75102199999999997</c:v>
                </c:pt>
                <c:pt idx="4176">
                  <c:v>0.69638599999999995</c:v>
                </c:pt>
                <c:pt idx="4177">
                  <c:v>0.83684999999999998</c:v>
                </c:pt>
                <c:pt idx="4178">
                  <c:v>0.59156399999999998</c:v>
                </c:pt>
                <c:pt idx="4179">
                  <c:v>0.63225200000000004</c:v>
                </c:pt>
                <c:pt idx="4180">
                  <c:v>0.60993799999999998</c:v>
                </c:pt>
                <c:pt idx="4181">
                  <c:v>0.71729200000000004</c:v>
                </c:pt>
                <c:pt idx="4182">
                  <c:v>0.71263299999999996</c:v>
                </c:pt>
                <c:pt idx="4183">
                  <c:v>1.04765</c:v>
                </c:pt>
                <c:pt idx="4184">
                  <c:v>1.17028</c:v>
                </c:pt>
                <c:pt idx="4185">
                  <c:v>0.86401899999999998</c:v>
                </c:pt>
                <c:pt idx="4186">
                  <c:v>0.95517799999999997</c:v>
                </c:pt>
                <c:pt idx="4187">
                  <c:v>0.893729</c:v>
                </c:pt>
                <c:pt idx="4188">
                  <c:v>1.12087</c:v>
                </c:pt>
                <c:pt idx="4189">
                  <c:v>1.3658300000000001</c:v>
                </c:pt>
                <c:pt idx="4190">
                  <c:v>1.2541800000000001</c:v>
                </c:pt>
                <c:pt idx="4191">
                  <c:v>0.55934700000000004</c:v>
                </c:pt>
                <c:pt idx="4192">
                  <c:v>0.69287500000000002</c:v>
                </c:pt>
                <c:pt idx="4193">
                  <c:v>0.74383900000000003</c:v>
                </c:pt>
                <c:pt idx="4194">
                  <c:v>0.81027400000000005</c:v>
                </c:pt>
                <c:pt idx="4195">
                  <c:v>0.71707900000000002</c:v>
                </c:pt>
                <c:pt idx="4196">
                  <c:v>0.81447400000000003</c:v>
                </c:pt>
                <c:pt idx="4197">
                  <c:v>0.58524900000000002</c:v>
                </c:pt>
                <c:pt idx="4198">
                  <c:v>0.349717</c:v>
                </c:pt>
                <c:pt idx="4199">
                  <c:v>0.53835999999999995</c:v>
                </c:pt>
                <c:pt idx="4200">
                  <c:v>0.77432100000000004</c:v>
                </c:pt>
                <c:pt idx="4201">
                  <c:v>0.74234299999999998</c:v>
                </c:pt>
                <c:pt idx="4202">
                  <c:v>0.45114199999999999</c:v>
                </c:pt>
                <c:pt idx="4203">
                  <c:v>0.60696799999999995</c:v>
                </c:pt>
                <c:pt idx="4204">
                  <c:v>0.754888</c:v>
                </c:pt>
                <c:pt idx="4205">
                  <c:v>0.52854100000000004</c:v>
                </c:pt>
                <c:pt idx="4206">
                  <c:v>0.23016300000000001</c:v>
                </c:pt>
                <c:pt idx="4207">
                  <c:v>0.13589100000000001</c:v>
                </c:pt>
                <c:pt idx="4208">
                  <c:v>-0.20094000000000001</c:v>
                </c:pt>
                <c:pt idx="4209">
                  <c:v>-0.51275400000000004</c:v>
                </c:pt>
                <c:pt idx="4210">
                  <c:v>-0.34992499999999999</c:v>
                </c:pt>
                <c:pt idx="4211">
                  <c:v>-0.32095499999999999</c:v>
                </c:pt>
                <c:pt idx="4212">
                  <c:v>9.1332999999999998E-2</c:v>
                </c:pt>
                <c:pt idx="4213">
                  <c:v>0.196184</c:v>
                </c:pt>
                <c:pt idx="4214">
                  <c:v>0.68771499999999997</c:v>
                </c:pt>
                <c:pt idx="4215">
                  <c:v>0.48137200000000002</c:v>
                </c:pt>
                <c:pt idx="4216">
                  <c:v>0.42532700000000001</c:v>
                </c:pt>
                <c:pt idx="4217">
                  <c:v>0.45747500000000002</c:v>
                </c:pt>
                <c:pt idx="4218">
                  <c:v>0.34720699999999999</c:v>
                </c:pt>
                <c:pt idx="4219">
                  <c:v>0.349582</c:v>
                </c:pt>
                <c:pt idx="4220">
                  <c:v>0.966229</c:v>
                </c:pt>
                <c:pt idx="4221">
                  <c:v>0.225914</c:v>
                </c:pt>
                <c:pt idx="4222">
                  <c:v>0.38704499999999997</c:v>
                </c:pt>
                <c:pt idx="4223">
                  <c:v>0.45763300000000001</c:v>
                </c:pt>
                <c:pt idx="4224">
                  <c:v>0.55194399999999999</c:v>
                </c:pt>
                <c:pt idx="4225">
                  <c:v>0.83777400000000002</c:v>
                </c:pt>
                <c:pt idx="4226">
                  <c:v>0.73118499999999997</c:v>
                </c:pt>
                <c:pt idx="4227">
                  <c:v>0.98929199999999995</c:v>
                </c:pt>
                <c:pt idx="4228">
                  <c:v>1.12622</c:v>
                </c:pt>
                <c:pt idx="4229">
                  <c:v>1.07362</c:v>
                </c:pt>
                <c:pt idx="4230">
                  <c:v>1.33849</c:v>
                </c:pt>
                <c:pt idx="4231">
                  <c:v>1.7124999999999999</c:v>
                </c:pt>
                <c:pt idx="4232">
                  <c:v>1.74532</c:v>
                </c:pt>
                <c:pt idx="4233">
                  <c:v>2.0783299999999998</c:v>
                </c:pt>
                <c:pt idx="4234">
                  <c:v>1.53853</c:v>
                </c:pt>
                <c:pt idx="4235">
                  <c:v>1.19018</c:v>
                </c:pt>
                <c:pt idx="4236">
                  <c:v>1.2451000000000001</c:v>
                </c:pt>
                <c:pt idx="4237">
                  <c:v>1.3491500000000001</c:v>
                </c:pt>
                <c:pt idx="4238">
                  <c:v>1.66327</c:v>
                </c:pt>
                <c:pt idx="4239">
                  <c:v>1.68129</c:v>
                </c:pt>
                <c:pt idx="4240">
                  <c:v>1.8086100000000001</c:v>
                </c:pt>
                <c:pt idx="4241">
                  <c:v>1.68493</c:v>
                </c:pt>
                <c:pt idx="4242">
                  <c:v>1.5527299999999999</c:v>
                </c:pt>
                <c:pt idx="4243">
                  <c:v>1.3733</c:v>
                </c:pt>
                <c:pt idx="4244">
                  <c:v>1.5802799999999999</c:v>
                </c:pt>
                <c:pt idx="4245">
                  <c:v>1.77403</c:v>
                </c:pt>
                <c:pt idx="4246">
                  <c:v>1.77197</c:v>
                </c:pt>
                <c:pt idx="4247">
                  <c:v>1.9643600000000001</c:v>
                </c:pt>
                <c:pt idx="4248">
                  <c:v>1.8185899999999999</c:v>
                </c:pt>
                <c:pt idx="4249">
                  <c:v>1.4836</c:v>
                </c:pt>
                <c:pt idx="4250">
                  <c:v>1.52847</c:v>
                </c:pt>
                <c:pt idx="4251">
                  <c:v>1.5896999999999999</c:v>
                </c:pt>
                <c:pt idx="4252">
                  <c:v>1.1763699999999999</c:v>
                </c:pt>
                <c:pt idx="4253">
                  <c:v>1.10395</c:v>
                </c:pt>
                <c:pt idx="4254">
                  <c:v>1.0559099999999999</c:v>
                </c:pt>
                <c:pt idx="4255">
                  <c:v>0.82117200000000001</c:v>
                </c:pt>
                <c:pt idx="4256">
                  <c:v>1.11894</c:v>
                </c:pt>
                <c:pt idx="4257">
                  <c:v>1.3681000000000001</c:v>
                </c:pt>
                <c:pt idx="4258">
                  <c:v>0.91337400000000002</c:v>
                </c:pt>
                <c:pt idx="4259">
                  <c:v>0.68807399999999996</c:v>
                </c:pt>
                <c:pt idx="4260">
                  <c:v>0.30003600000000002</c:v>
                </c:pt>
                <c:pt idx="4261">
                  <c:v>-0.15327099999999999</c:v>
                </c:pt>
                <c:pt idx="4262">
                  <c:v>-0.22769600000000001</c:v>
                </c:pt>
                <c:pt idx="4263">
                  <c:v>0.15773999999999999</c:v>
                </c:pt>
                <c:pt idx="4264">
                  <c:v>0.69012899999999999</c:v>
                </c:pt>
                <c:pt idx="4265">
                  <c:v>0.88827500000000004</c:v>
                </c:pt>
                <c:pt idx="4266">
                  <c:v>1.09233</c:v>
                </c:pt>
                <c:pt idx="4267">
                  <c:v>1.03891</c:v>
                </c:pt>
                <c:pt idx="4268">
                  <c:v>1.4536899999999999</c:v>
                </c:pt>
                <c:pt idx="4269">
                  <c:v>1.76861</c:v>
                </c:pt>
                <c:pt idx="4270">
                  <c:v>1.52684</c:v>
                </c:pt>
                <c:pt idx="4271">
                  <c:v>1.66594</c:v>
                </c:pt>
                <c:pt idx="4272">
                  <c:v>1.5978399999999999</c:v>
                </c:pt>
                <c:pt idx="4273">
                  <c:v>1.48628</c:v>
                </c:pt>
                <c:pt idx="4274">
                  <c:v>1.573</c:v>
                </c:pt>
                <c:pt idx="4275">
                  <c:v>1.4526399999999999</c:v>
                </c:pt>
                <c:pt idx="4276">
                  <c:v>1.17184</c:v>
                </c:pt>
                <c:pt idx="4277">
                  <c:v>1.2959799999999999</c:v>
                </c:pt>
                <c:pt idx="4278">
                  <c:v>1.6639900000000001</c:v>
                </c:pt>
                <c:pt idx="4279">
                  <c:v>1.59501</c:v>
                </c:pt>
                <c:pt idx="4280">
                  <c:v>1.45618</c:v>
                </c:pt>
                <c:pt idx="4281">
                  <c:v>1.09842</c:v>
                </c:pt>
                <c:pt idx="4282">
                  <c:v>1.5334099999999999</c:v>
                </c:pt>
                <c:pt idx="4283">
                  <c:v>1.7874399999999999</c:v>
                </c:pt>
                <c:pt idx="4284">
                  <c:v>1.68344</c:v>
                </c:pt>
                <c:pt idx="4285">
                  <c:v>1.85528</c:v>
                </c:pt>
                <c:pt idx="4286">
                  <c:v>1.5709599999999999</c:v>
                </c:pt>
                <c:pt idx="4287">
                  <c:v>1.41621</c:v>
                </c:pt>
                <c:pt idx="4288">
                  <c:v>1.6097600000000001</c:v>
                </c:pt>
                <c:pt idx="4289">
                  <c:v>1.6939200000000001</c:v>
                </c:pt>
                <c:pt idx="4290">
                  <c:v>2.2697099999999999</c:v>
                </c:pt>
                <c:pt idx="4291">
                  <c:v>2.0833400000000002</c:v>
                </c:pt>
                <c:pt idx="4292">
                  <c:v>2.4894400000000001</c:v>
                </c:pt>
                <c:pt idx="4293">
                  <c:v>2.4625499999999998</c:v>
                </c:pt>
                <c:pt idx="4294">
                  <c:v>2.7631199999999998</c:v>
                </c:pt>
                <c:pt idx="4295">
                  <c:v>2.8078500000000002</c:v>
                </c:pt>
                <c:pt idx="4296">
                  <c:v>2.7113999999999998</c:v>
                </c:pt>
                <c:pt idx="4297">
                  <c:v>2.9078599999999999</c:v>
                </c:pt>
                <c:pt idx="4298">
                  <c:v>3.0421100000000001</c:v>
                </c:pt>
                <c:pt idx="4299">
                  <c:v>3.54698</c:v>
                </c:pt>
                <c:pt idx="4300">
                  <c:v>3.4180100000000002</c:v>
                </c:pt>
                <c:pt idx="4301">
                  <c:v>3.2674799999999999</c:v>
                </c:pt>
                <c:pt idx="4302">
                  <c:v>3.8001399999999999</c:v>
                </c:pt>
                <c:pt idx="4303">
                  <c:v>3.94415</c:v>
                </c:pt>
                <c:pt idx="4304">
                  <c:v>4.1296400000000002</c:v>
                </c:pt>
                <c:pt idx="4305">
                  <c:v>4.2145000000000001</c:v>
                </c:pt>
                <c:pt idx="4306">
                  <c:v>4.0985399999999998</c:v>
                </c:pt>
                <c:pt idx="4307">
                  <c:v>3.94618</c:v>
                </c:pt>
                <c:pt idx="4308">
                  <c:v>4.2791399999999999</c:v>
                </c:pt>
                <c:pt idx="4309">
                  <c:v>4.20777</c:v>
                </c:pt>
                <c:pt idx="4310">
                  <c:v>4.1721399999999997</c:v>
                </c:pt>
                <c:pt idx="4311">
                  <c:v>4.0339400000000003</c:v>
                </c:pt>
                <c:pt idx="4312">
                  <c:v>4.1133100000000002</c:v>
                </c:pt>
                <c:pt idx="4313">
                  <c:v>3.56569</c:v>
                </c:pt>
                <c:pt idx="4314">
                  <c:v>3.43228</c:v>
                </c:pt>
                <c:pt idx="4315">
                  <c:v>3.20764</c:v>
                </c:pt>
                <c:pt idx="4316">
                  <c:v>3.1773500000000001</c:v>
                </c:pt>
                <c:pt idx="4317">
                  <c:v>3.2537099999999999</c:v>
                </c:pt>
                <c:pt idx="4318">
                  <c:v>2.6235599999999999</c:v>
                </c:pt>
                <c:pt idx="4319">
                  <c:v>2.1558899999999999</c:v>
                </c:pt>
                <c:pt idx="4320">
                  <c:v>2.3498199999999998</c:v>
                </c:pt>
                <c:pt idx="4321">
                  <c:v>2.47079</c:v>
                </c:pt>
                <c:pt idx="4322">
                  <c:v>2.2686000000000002</c:v>
                </c:pt>
                <c:pt idx="4323">
                  <c:v>2.5831300000000001</c:v>
                </c:pt>
                <c:pt idx="4324">
                  <c:v>2.5561600000000002</c:v>
                </c:pt>
                <c:pt idx="4325">
                  <c:v>2.6635200000000001</c:v>
                </c:pt>
                <c:pt idx="4326">
                  <c:v>2.3726400000000001</c:v>
                </c:pt>
                <c:pt idx="4327">
                  <c:v>2.0674100000000002</c:v>
                </c:pt>
                <c:pt idx="4328">
                  <c:v>2.1899700000000002</c:v>
                </c:pt>
                <c:pt idx="4329">
                  <c:v>2.2901199999999999</c:v>
                </c:pt>
                <c:pt idx="4330">
                  <c:v>2.42631</c:v>
                </c:pt>
                <c:pt idx="4331">
                  <c:v>2.4324699999999999</c:v>
                </c:pt>
                <c:pt idx="4332">
                  <c:v>2.86931</c:v>
                </c:pt>
                <c:pt idx="4333">
                  <c:v>2.59518</c:v>
                </c:pt>
                <c:pt idx="4334">
                  <c:v>2.5673599999999999</c:v>
                </c:pt>
                <c:pt idx="4335">
                  <c:v>2.4586899999999998</c:v>
                </c:pt>
                <c:pt idx="4336">
                  <c:v>2.5807500000000001</c:v>
                </c:pt>
                <c:pt idx="4337">
                  <c:v>2.3945400000000001</c:v>
                </c:pt>
                <c:pt idx="4338">
                  <c:v>2.51261</c:v>
                </c:pt>
                <c:pt idx="4339">
                  <c:v>3.3074400000000002</c:v>
                </c:pt>
                <c:pt idx="4340">
                  <c:v>3.1874099999999999</c:v>
                </c:pt>
                <c:pt idx="4341">
                  <c:v>3.0342799999999999</c:v>
                </c:pt>
                <c:pt idx="4342">
                  <c:v>2.9055499999999999</c:v>
                </c:pt>
                <c:pt idx="4343">
                  <c:v>2.84795</c:v>
                </c:pt>
                <c:pt idx="4344">
                  <c:v>2.6693600000000002</c:v>
                </c:pt>
                <c:pt idx="4345">
                  <c:v>2.7025800000000002</c:v>
                </c:pt>
                <c:pt idx="4346">
                  <c:v>2.79054</c:v>
                </c:pt>
                <c:pt idx="4347">
                  <c:v>3.3019400000000001</c:v>
                </c:pt>
                <c:pt idx="4348">
                  <c:v>3.4507699999999999</c:v>
                </c:pt>
                <c:pt idx="4349">
                  <c:v>3.3220200000000002</c:v>
                </c:pt>
                <c:pt idx="4350">
                  <c:v>3.3610500000000001</c:v>
                </c:pt>
                <c:pt idx="4351">
                  <c:v>3.6645400000000001</c:v>
                </c:pt>
                <c:pt idx="4352">
                  <c:v>3.1585200000000002</c:v>
                </c:pt>
                <c:pt idx="4353">
                  <c:v>2.55152</c:v>
                </c:pt>
                <c:pt idx="4354">
                  <c:v>2.6067999999999998</c:v>
                </c:pt>
                <c:pt idx="4355">
                  <c:v>2.7814399999999999</c:v>
                </c:pt>
                <c:pt idx="4356">
                  <c:v>2.8604599999999998</c:v>
                </c:pt>
                <c:pt idx="4357">
                  <c:v>2.7371799999999999</c:v>
                </c:pt>
                <c:pt idx="4358">
                  <c:v>2.6757300000000002</c:v>
                </c:pt>
                <c:pt idx="4359">
                  <c:v>2.5238499999999999</c:v>
                </c:pt>
                <c:pt idx="4360">
                  <c:v>2.6590600000000002</c:v>
                </c:pt>
                <c:pt idx="4361">
                  <c:v>2.3081499999999999</c:v>
                </c:pt>
                <c:pt idx="4362">
                  <c:v>1.96153</c:v>
                </c:pt>
                <c:pt idx="4363">
                  <c:v>2.0430999999999999</c:v>
                </c:pt>
                <c:pt idx="4364">
                  <c:v>2.1744599999999998</c:v>
                </c:pt>
                <c:pt idx="4365">
                  <c:v>2.03816</c:v>
                </c:pt>
                <c:pt idx="4366">
                  <c:v>2.0276299999999998</c:v>
                </c:pt>
                <c:pt idx="4367">
                  <c:v>1.8357000000000001</c:v>
                </c:pt>
                <c:pt idx="4368">
                  <c:v>1.2622899999999999</c:v>
                </c:pt>
                <c:pt idx="4369">
                  <c:v>1.1022000000000001</c:v>
                </c:pt>
                <c:pt idx="4370">
                  <c:v>1.58833</c:v>
                </c:pt>
                <c:pt idx="4371">
                  <c:v>1.4710099999999999</c:v>
                </c:pt>
                <c:pt idx="4372">
                  <c:v>1.2564900000000001</c:v>
                </c:pt>
                <c:pt idx="4373">
                  <c:v>0.74538300000000002</c:v>
                </c:pt>
                <c:pt idx="4374">
                  <c:v>0.61331500000000005</c:v>
                </c:pt>
                <c:pt idx="4375">
                  <c:v>0.63617100000000004</c:v>
                </c:pt>
                <c:pt idx="4376">
                  <c:v>0.79976400000000003</c:v>
                </c:pt>
                <c:pt idx="4377">
                  <c:v>0.95111400000000001</c:v>
                </c:pt>
                <c:pt idx="4378">
                  <c:v>1.4735499999999999</c:v>
                </c:pt>
                <c:pt idx="4379">
                  <c:v>1.8495699999999999</c:v>
                </c:pt>
                <c:pt idx="4380">
                  <c:v>1.4796899999999999</c:v>
                </c:pt>
                <c:pt idx="4381">
                  <c:v>1.8594200000000001</c:v>
                </c:pt>
                <c:pt idx="4382">
                  <c:v>1.7468699999999999</c:v>
                </c:pt>
                <c:pt idx="4383">
                  <c:v>2.2934700000000001</c:v>
                </c:pt>
                <c:pt idx="4384">
                  <c:v>2.08155</c:v>
                </c:pt>
                <c:pt idx="4385">
                  <c:v>1.8386</c:v>
                </c:pt>
                <c:pt idx="4386">
                  <c:v>2.06413</c:v>
                </c:pt>
                <c:pt idx="4387">
                  <c:v>2.4036</c:v>
                </c:pt>
                <c:pt idx="4388">
                  <c:v>2.3043399999999998</c:v>
                </c:pt>
                <c:pt idx="4389">
                  <c:v>2.5327999999999999</c:v>
                </c:pt>
                <c:pt idx="4390">
                  <c:v>2.2252900000000002</c:v>
                </c:pt>
                <c:pt idx="4391">
                  <c:v>1.71204</c:v>
                </c:pt>
                <c:pt idx="4392">
                  <c:v>1.2282999999999999</c:v>
                </c:pt>
                <c:pt idx="4393">
                  <c:v>1.06572</c:v>
                </c:pt>
                <c:pt idx="4394">
                  <c:v>0.47983999999999999</c:v>
                </c:pt>
                <c:pt idx="4395">
                  <c:v>5.921E-3</c:v>
                </c:pt>
                <c:pt idx="4396">
                  <c:v>7.0683999999999997E-2</c:v>
                </c:pt>
                <c:pt idx="4397">
                  <c:v>0.39865600000000001</c:v>
                </c:pt>
                <c:pt idx="4398">
                  <c:v>0.69780699999999996</c:v>
                </c:pt>
                <c:pt idx="4399">
                  <c:v>0.43151099999999998</c:v>
                </c:pt>
                <c:pt idx="4400">
                  <c:v>0.56464099999999995</c:v>
                </c:pt>
                <c:pt idx="4401">
                  <c:v>0.879305</c:v>
                </c:pt>
                <c:pt idx="4402">
                  <c:v>1.01674</c:v>
                </c:pt>
                <c:pt idx="4403">
                  <c:v>0.426761</c:v>
                </c:pt>
                <c:pt idx="4404">
                  <c:v>0.81457000000000002</c:v>
                </c:pt>
                <c:pt idx="4405">
                  <c:v>0.12567999999999999</c:v>
                </c:pt>
                <c:pt idx="4406">
                  <c:v>0.11126900000000001</c:v>
                </c:pt>
                <c:pt idx="4407">
                  <c:v>0.29958400000000002</c:v>
                </c:pt>
                <c:pt idx="4408">
                  <c:v>5.5169999999999997E-2</c:v>
                </c:pt>
                <c:pt idx="4409">
                  <c:v>6.5231999999999998E-2</c:v>
                </c:pt>
                <c:pt idx="4410">
                  <c:v>0.40883599999999998</c:v>
                </c:pt>
                <c:pt idx="4411">
                  <c:v>0.18093799999999999</c:v>
                </c:pt>
                <c:pt idx="4412">
                  <c:v>0.52443700000000004</c:v>
                </c:pt>
                <c:pt idx="4413">
                  <c:v>0.461335</c:v>
                </c:pt>
                <c:pt idx="4414">
                  <c:v>0.75577399999999995</c:v>
                </c:pt>
                <c:pt idx="4415">
                  <c:v>0.42316500000000001</c:v>
                </c:pt>
                <c:pt idx="4416">
                  <c:v>0.25480799999999998</c:v>
                </c:pt>
                <c:pt idx="4417">
                  <c:v>0.39130599999999999</c:v>
                </c:pt>
                <c:pt idx="4418">
                  <c:v>0.70653600000000005</c:v>
                </c:pt>
                <c:pt idx="4419">
                  <c:v>1.0046999999999999</c:v>
                </c:pt>
                <c:pt idx="4420">
                  <c:v>1.17997</c:v>
                </c:pt>
                <c:pt idx="4421">
                  <c:v>1.03816</c:v>
                </c:pt>
                <c:pt idx="4422">
                  <c:v>1.0773999999999999</c:v>
                </c:pt>
                <c:pt idx="4423">
                  <c:v>1.0022899999999999</c:v>
                </c:pt>
                <c:pt idx="4424">
                  <c:v>1.07707</c:v>
                </c:pt>
                <c:pt idx="4425">
                  <c:v>1.1419900000000001</c:v>
                </c:pt>
                <c:pt idx="4426">
                  <c:v>1.2782899999999999</c:v>
                </c:pt>
                <c:pt idx="4427">
                  <c:v>1.7799700000000001</c:v>
                </c:pt>
                <c:pt idx="4428">
                  <c:v>2.0940699999999999</c:v>
                </c:pt>
                <c:pt idx="4429">
                  <c:v>2.2995800000000002</c:v>
                </c:pt>
                <c:pt idx="4430">
                  <c:v>2.3328000000000002</c:v>
                </c:pt>
                <c:pt idx="4431">
                  <c:v>2.1722999999999999</c:v>
                </c:pt>
                <c:pt idx="4432">
                  <c:v>2.03498</c:v>
                </c:pt>
                <c:pt idx="4433">
                  <c:v>2.10954</c:v>
                </c:pt>
                <c:pt idx="4434">
                  <c:v>1.8279700000000001</c:v>
                </c:pt>
                <c:pt idx="4435">
                  <c:v>1.7440199999999999</c:v>
                </c:pt>
                <c:pt idx="4436">
                  <c:v>1.76631</c:v>
                </c:pt>
                <c:pt idx="4437">
                  <c:v>1.8194699999999999</c:v>
                </c:pt>
                <c:pt idx="4438">
                  <c:v>2.0863</c:v>
                </c:pt>
                <c:pt idx="4439">
                  <c:v>1.51824</c:v>
                </c:pt>
                <c:pt idx="4440">
                  <c:v>1.40404</c:v>
                </c:pt>
                <c:pt idx="4441">
                  <c:v>1.2841199999999999</c:v>
                </c:pt>
                <c:pt idx="4442">
                  <c:v>1.27206</c:v>
                </c:pt>
                <c:pt idx="4443">
                  <c:v>1.54166</c:v>
                </c:pt>
                <c:pt idx="4444">
                  <c:v>1.74824</c:v>
                </c:pt>
                <c:pt idx="4445">
                  <c:v>1.8250599999999999</c:v>
                </c:pt>
                <c:pt idx="4446">
                  <c:v>2.05294</c:v>
                </c:pt>
                <c:pt idx="4447">
                  <c:v>2.1172499999999999</c:v>
                </c:pt>
                <c:pt idx="4448">
                  <c:v>2.4178099999999998</c:v>
                </c:pt>
                <c:pt idx="4449">
                  <c:v>1.93713</c:v>
                </c:pt>
                <c:pt idx="4450">
                  <c:v>2.2526600000000001</c:v>
                </c:pt>
                <c:pt idx="4451">
                  <c:v>1.7113700000000001</c:v>
                </c:pt>
                <c:pt idx="4452">
                  <c:v>1.7461899999999999</c:v>
                </c:pt>
                <c:pt idx="4453">
                  <c:v>1.95078</c:v>
                </c:pt>
                <c:pt idx="4454">
                  <c:v>2.2089599999999998</c:v>
                </c:pt>
                <c:pt idx="4455">
                  <c:v>2.0401400000000001</c:v>
                </c:pt>
                <c:pt idx="4456">
                  <c:v>2.0451800000000002</c:v>
                </c:pt>
                <c:pt idx="4457">
                  <c:v>1.0507</c:v>
                </c:pt>
                <c:pt idx="4458">
                  <c:v>1.2375799999999999</c:v>
                </c:pt>
                <c:pt idx="4459">
                  <c:v>1.6135699999999999</c:v>
                </c:pt>
                <c:pt idx="4460">
                  <c:v>1.3487800000000001</c:v>
                </c:pt>
                <c:pt idx="4461">
                  <c:v>1.54312</c:v>
                </c:pt>
                <c:pt idx="4462">
                  <c:v>1.5195700000000001</c:v>
                </c:pt>
                <c:pt idx="4463">
                  <c:v>1.12886</c:v>
                </c:pt>
                <c:pt idx="4464">
                  <c:v>0.91874999999999996</c:v>
                </c:pt>
                <c:pt idx="4465">
                  <c:v>0.99336800000000003</c:v>
                </c:pt>
                <c:pt idx="4466">
                  <c:v>1.1167499999999999</c:v>
                </c:pt>
                <c:pt idx="4467">
                  <c:v>1.51708</c:v>
                </c:pt>
                <c:pt idx="4468">
                  <c:v>1.62174</c:v>
                </c:pt>
                <c:pt idx="4469">
                  <c:v>1.8003199999999999</c:v>
                </c:pt>
                <c:pt idx="4470">
                  <c:v>2.2441900000000001</c:v>
                </c:pt>
                <c:pt idx="4471">
                  <c:v>2.05471</c:v>
                </c:pt>
                <c:pt idx="4472">
                  <c:v>1.87582</c:v>
                </c:pt>
                <c:pt idx="4473">
                  <c:v>1.38913</c:v>
                </c:pt>
                <c:pt idx="4474">
                  <c:v>1.24451</c:v>
                </c:pt>
                <c:pt idx="4475">
                  <c:v>1.9092</c:v>
                </c:pt>
                <c:pt idx="4476">
                  <c:v>1.7469399999999999</c:v>
                </c:pt>
                <c:pt idx="4477">
                  <c:v>1.49777</c:v>
                </c:pt>
                <c:pt idx="4478">
                  <c:v>1.5242500000000001</c:v>
                </c:pt>
                <c:pt idx="4479">
                  <c:v>2.0028600000000001</c:v>
                </c:pt>
                <c:pt idx="4480">
                  <c:v>1.80663</c:v>
                </c:pt>
                <c:pt idx="4481">
                  <c:v>1.8724499999999999</c:v>
                </c:pt>
                <c:pt idx="4482">
                  <c:v>1.9265399999999999</c:v>
                </c:pt>
                <c:pt idx="4483">
                  <c:v>1.85677</c:v>
                </c:pt>
                <c:pt idx="4484">
                  <c:v>1.7332799999999999</c:v>
                </c:pt>
                <c:pt idx="4485">
                  <c:v>1.65924</c:v>
                </c:pt>
                <c:pt idx="4486">
                  <c:v>1.6413800000000001</c:v>
                </c:pt>
                <c:pt idx="4487">
                  <c:v>1.60554</c:v>
                </c:pt>
                <c:pt idx="4488">
                  <c:v>1.4958199999999999</c:v>
                </c:pt>
                <c:pt idx="4489">
                  <c:v>1.2097800000000001</c:v>
                </c:pt>
                <c:pt idx="4490">
                  <c:v>1.19068</c:v>
                </c:pt>
                <c:pt idx="4491">
                  <c:v>1.13208</c:v>
                </c:pt>
                <c:pt idx="4492">
                  <c:v>0.99407400000000001</c:v>
                </c:pt>
                <c:pt idx="4493">
                  <c:v>0.86735399999999996</c:v>
                </c:pt>
                <c:pt idx="4494">
                  <c:v>0.94857599999999997</c:v>
                </c:pt>
                <c:pt idx="4495">
                  <c:v>0.97805900000000001</c:v>
                </c:pt>
                <c:pt idx="4496">
                  <c:v>1.32525</c:v>
                </c:pt>
                <c:pt idx="4497">
                  <c:v>1.8536999999999999</c:v>
                </c:pt>
                <c:pt idx="4498">
                  <c:v>1.49539</c:v>
                </c:pt>
                <c:pt idx="4499">
                  <c:v>1.7237100000000001</c:v>
                </c:pt>
                <c:pt idx="4500">
                  <c:v>2.0098600000000002</c:v>
                </c:pt>
                <c:pt idx="4501">
                  <c:v>2.1640700000000002</c:v>
                </c:pt>
                <c:pt idx="4502">
                  <c:v>2.2536</c:v>
                </c:pt>
                <c:pt idx="4503">
                  <c:v>2.4477899999999999</c:v>
                </c:pt>
                <c:pt idx="4504">
                  <c:v>2.5972499999999998</c:v>
                </c:pt>
                <c:pt idx="4505">
                  <c:v>2.4990999999999999</c:v>
                </c:pt>
                <c:pt idx="4506">
                  <c:v>2.28356</c:v>
                </c:pt>
                <c:pt idx="4507">
                  <c:v>2.02786</c:v>
                </c:pt>
                <c:pt idx="4508">
                  <c:v>2.2471800000000002</c:v>
                </c:pt>
                <c:pt idx="4509">
                  <c:v>2.0566800000000001</c:v>
                </c:pt>
                <c:pt idx="4510">
                  <c:v>2.0329199999999998</c:v>
                </c:pt>
                <c:pt idx="4511">
                  <c:v>2.4533900000000002</c:v>
                </c:pt>
                <c:pt idx="4512">
                  <c:v>2.8389700000000002</c:v>
                </c:pt>
                <c:pt idx="4513">
                  <c:v>2.88801</c:v>
                </c:pt>
                <c:pt idx="4514">
                  <c:v>2.9400200000000001</c:v>
                </c:pt>
                <c:pt idx="4515">
                  <c:v>2.85351</c:v>
                </c:pt>
                <c:pt idx="4516">
                  <c:v>3.13503</c:v>
                </c:pt>
                <c:pt idx="4517">
                  <c:v>2.6569600000000002</c:v>
                </c:pt>
                <c:pt idx="4518">
                  <c:v>2.3727499999999999</c:v>
                </c:pt>
                <c:pt idx="4519">
                  <c:v>2.27475</c:v>
                </c:pt>
                <c:pt idx="4520">
                  <c:v>2.91669</c:v>
                </c:pt>
                <c:pt idx="4521">
                  <c:v>2.7916300000000001</c:v>
                </c:pt>
                <c:pt idx="4522">
                  <c:v>2.7268699999999999</c:v>
                </c:pt>
                <c:pt idx="4523">
                  <c:v>2.7735099999999999</c:v>
                </c:pt>
                <c:pt idx="4524">
                  <c:v>3.13062</c:v>
                </c:pt>
                <c:pt idx="4525">
                  <c:v>2.97018</c:v>
                </c:pt>
                <c:pt idx="4526">
                  <c:v>2.5616599999999998</c:v>
                </c:pt>
                <c:pt idx="4527">
                  <c:v>2.5197400000000001</c:v>
                </c:pt>
                <c:pt idx="4528">
                  <c:v>2.7380100000000001</c:v>
                </c:pt>
                <c:pt idx="4529">
                  <c:v>2.8175500000000002</c:v>
                </c:pt>
                <c:pt idx="4530">
                  <c:v>2.8434699999999999</c:v>
                </c:pt>
                <c:pt idx="4531">
                  <c:v>2.7408299999999999</c:v>
                </c:pt>
                <c:pt idx="4532">
                  <c:v>2.89499</c:v>
                </c:pt>
                <c:pt idx="4533">
                  <c:v>2.90021</c:v>
                </c:pt>
                <c:pt idx="4534">
                  <c:v>2.8526500000000001</c:v>
                </c:pt>
                <c:pt idx="4535">
                  <c:v>2.7488899999999998</c:v>
                </c:pt>
                <c:pt idx="4536">
                  <c:v>2.5797699999999999</c:v>
                </c:pt>
                <c:pt idx="4537">
                  <c:v>2.8517700000000001</c:v>
                </c:pt>
                <c:pt idx="4538">
                  <c:v>2.9771899999999998</c:v>
                </c:pt>
                <c:pt idx="4539">
                  <c:v>2.9288599999999998</c:v>
                </c:pt>
                <c:pt idx="4540">
                  <c:v>3.3753000000000002</c:v>
                </c:pt>
                <c:pt idx="4541">
                  <c:v>3.3551799999999998</c:v>
                </c:pt>
                <c:pt idx="4542">
                  <c:v>3.5894900000000001</c:v>
                </c:pt>
                <c:pt idx="4543">
                  <c:v>3.6448399999999999</c:v>
                </c:pt>
                <c:pt idx="4544">
                  <c:v>3.7538800000000001</c:v>
                </c:pt>
                <c:pt idx="4545">
                  <c:v>3.2894999999999999</c:v>
                </c:pt>
                <c:pt idx="4546">
                  <c:v>3.42713</c:v>
                </c:pt>
                <c:pt idx="4547">
                  <c:v>3.1937899999999999</c:v>
                </c:pt>
                <c:pt idx="4548">
                  <c:v>3.2137799999999999</c:v>
                </c:pt>
                <c:pt idx="4549">
                  <c:v>3.2933699999999999</c:v>
                </c:pt>
                <c:pt idx="4550">
                  <c:v>3.3175599999999998</c:v>
                </c:pt>
                <c:pt idx="4551">
                  <c:v>3.1071800000000001</c:v>
                </c:pt>
                <c:pt idx="4552">
                  <c:v>3.0980099999999999</c:v>
                </c:pt>
                <c:pt idx="4553">
                  <c:v>3.3769800000000001</c:v>
                </c:pt>
                <c:pt idx="4554">
                  <c:v>3.3726699999999998</c:v>
                </c:pt>
                <c:pt idx="4555">
                  <c:v>3.4549400000000001</c:v>
                </c:pt>
                <c:pt idx="4556">
                  <c:v>3.2556600000000002</c:v>
                </c:pt>
                <c:pt idx="4557">
                  <c:v>2.9468800000000002</c:v>
                </c:pt>
                <c:pt idx="4558">
                  <c:v>3.1573899999999999</c:v>
                </c:pt>
                <c:pt idx="4559">
                  <c:v>2.9399500000000001</c:v>
                </c:pt>
                <c:pt idx="4560">
                  <c:v>2.8271899999999999</c:v>
                </c:pt>
                <c:pt idx="4561">
                  <c:v>2.59741</c:v>
                </c:pt>
                <c:pt idx="4562">
                  <c:v>2.5782500000000002</c:v>
                </c:pt>
                <c:pt idx="4563">
                  <c:v>2.5946400000000001</c:v>
                </c:pt>
                <c:pt idx="4564">
                  <c:v>2.5069499999999998</c:v>
                </c:pt>
                <c:pt idx="4565">
                  <c:v>2.4946000000000002</c:v>
                </c:pt>
                <c:pt idx="4566">
                  <c:v>2.4703200000000001</c:v>
                </c:pt>
                <c:pt idx="4567">
                  <c:v>2.5081199999999999</c:v>
                </c:pt>
                <c:pt idx="4568">
                  <c:v>2.4310499999999999</c:v>
                </c:pt>
                <c:pt idx="4569">
                  <c:v>2.4719799999999998</c:v>
                </c:pt>
                <c:pt idx="4570">
                  <c:v>3.00962</c:v>
                </c:pt>
                <c:pt idx="4571">
                  <c:v>3.4613100000000001</c:v>
                </c:pt>
                <c:pt idx="4572">
                  <c:v>3.5867300000000002</c:v>
                </c:pt>
                <c:pt idx="4573">
                  <c:v>3.3073199999999998</c:v>
                </c:pt>
                <c:pt idx="4574">
                  <c:v>3.3192300000000001</c:v>
                </c:pt>
                <c:pt idx="4575">
                  <c:v>3.4702600000000001</c:v>
                </c:pt>
                <c:pt idx="4576">
                  <c:v>3.51145</c:v>
                </c:pt>
                <c:pt idx="4577">
                  <c:v>3.64473</c:v>
                </c:pt>
                <c:pt idx="4578">
                  <c:v>3.6474500000000001</c:v>
                </c:pt>
                <c:pt idx="4579">
                  <c:v>3.8357600000000001</c:v>
                </c:pt>
                <c:pt idx="4580">
                  <c:v>3.6139999999999999</c:v>
                </c:pt>
                <c:pt idx="4581">
                  <c:v>3.44678</c:v>
                </c:pt>
                <c:pt idx="4582">
                  <c:v>3.2637900000000002</c:v>
                </c:pt>
                <c:pt idx="4583">
                  <c:v>3.6991499999999999</c:v>
                </c:pt>
                <c:pt idx="4584">
                  <c:v>4.07857</c:v>
                </c:pt>
                <c:pt idx="4585">
                  <c:v>3.9005100000000001</c:v>
                </c:pt>
                <c:pt idx="4586">
                  <c:v>3.9914000000000001</c:v>
                </c:pt>
                <c:pt idx="4587">
                  <c:v>3.86964</c:v>
                </c:pt>
                <c:pt idx="4588">
                  <c:v>4.3258799999999997</c:v>
                </c:pt>
                <c:pt idx="4589">
                  <c:v>4.5172699999999999</c:v>
                </c:pt>
                <c:pt idx="4590">
                  <c:v>4.2402800000000003</c:v>
                </c:pt>
                <c:pt idx="4591">
                  <c:v>4.1868999999999996</c:v>
                </c:pt>
                <c:pt idx="4592">
                  <c:v>4.2810699999999997</c:v>
                </c:pt>
                <c:pt idx="4593">
                  <c:v>4.3460400000000003</c:v>
                </c:pt>
                <c:pt idx="4594">
                  <c:v>4.4212499999999997</c:v>
                </c:pt>
                <c:pt idx="4595">
                  <c:v>4.2169400000000001</c:v>
                </c:pt>
                <c:pt idx="4596">
                  <c:v>3.78281</c:v>
                </c:pt>
                <c:pt idx="4597">
                  <c:v>4.4105499999999997</c:v>
                </c:pt>
                <c:pt idx="4598">
                  <c:v>4.75441</c:v>
                </c:pt>
                <c:pt idx="4599">
                  <c:v>4.5682499999999999</c:v>
                </c:pt>
                <c:pt idx="4600">
                  <c:v>4.1008500000000003</c:v>
                </c:pt>
                <c:pt idx="4601">
                  <c:v>4.02468</c:v>
                </c:pt>
                <c:pt idx="4602">
                  <c:v>3.9704000000000002</c:v>
                </c:pt>
                <c:pt idx="4603">
                  <c:v>3.7687200000000001</c:v>
                </c:pt>
                <c:pt idx="4604">
                  <c:v>3.4441099999999998</c:v>
                </c:pt>
                <c:pt idx="4605">
                  <c:v>3.5702699999999998</c:v>
                </c:pt>
                <c:pt idx="4606">
                  <c:v>3.46427</c:v>
                </c:pt>
                <c:pt idx="4607">
                  <c:v>2.8338000000000001</c:v>
                </c:pt>
                <c:pt idx="4608">
                  <c:v>2.46488</c:v>
                </c:pt>
                <c:pt idx="4609">
                  <c:v>2.6242999999999999</c:v>
                </c:pt>
                <c:pt idx="4610">
                  <c:v>2.5339499999999999</c:v>
                </c:pt>
                <c:pt idx="4611">
                  <c:v>2.7293599999999998</c:v>
                </c:pt>
                <c:pt idx="4612">
                  <c:v>2.6327400000000001</c:v>
                </c:pt>
                <c:pt idx="4613">
                  <c:v>2.81745</c:v>
                </c:pt>
                <c:pt idx="4614">
                  <c:v>2.5670700000000002</c:v>
                </c:pt>
                <c:pt idx="4615">
                  <c:v>2.7091099999999999</c:v>
                </c:pt>
                <c:pt idx="4616">
                  <c:v>3.10033</c:v>
                </c:pt>
                <c:pt idx="4617">
                  <c:v>3.0432999999999999</c:v>
                </c:pt>
                <c:pt idx="4618">
                  <c:v>3.30572</c:v>
                </c:pt>
                <c:pt idx="4619">
                  <c:v>3.6436600000000001</c:v>
                </c:pt>
                <c:pt idx="4620">
                  <c:v>3.5566300000000002</c:v>
                </c:pt>
                <c:pt idx="4621">
                  <c:v>3.3806600000000002</c:v>
                </c:pt>
                <c:pt idx="4622">
                  <c:v>2.87758</c:v>
                </c:pt>
                <c:pt idx="4623">
                  <c:v>3.0787599999999999</c:v>
                </c:pt>
                <c:pt idx="4624">
                  <c:v>3.2215099999999999</c:v>
                </c:pt>
                <c:pt idx="4625">
                  <c:v>3.2955999999999999</c:v>
                </c:pt>
                <c:pt idx="4626">
                  <c:v>3.3332600000000001</c:v>
                </c:pt>
                <c:pt idx="4627">
                  <c:v>3.03823</c:v>
                </c:pt>
                <c:pt idx="4628">
                  <c:v>2.8198799999999999</c:v>
                </c:pt>
                <c:pt idx="4629">
                  <c:v>2.8140900000000002</c:v>
                </c:pt>
                <c:pt idx="4630">
                  <c:v>2.9477899999999999</c:v>
                </c:pt>
                <c:pt idx="4631">
                  <c:v>2.8588100000000001</c:v>
                </c:pt>
                <c:pt idx="4632">
                  <c:v>3.43174</c:v>
                </c:pt>
                <c:pt idx="4633">
                  <c:v>3.8179400000000001</c:v>
                </c:pt>
                <c:pt idx="4634">
                  <c:v>3.8716499999999998</c:v>
                </c:pt>
                <c:pt idx="4635">
                  <c:v>4.0745699999999996</c:v>
                </c:pt>
                <c:pt idx="4636">
                  <c:v>3.6708400000000001</c:v>
                </c:pt>
                <c:pt idx="4637">
                  <c:v>3.7814899999999998</c:v>
                </c:pt>
                <c:pt idx="4638">
                  <c:v>4.2576299999999998</c:v>
                </c:pt>
                <c:pt idx="4639">
                  <c:v>3.9809800000000002</c:v>
                </c:pt>
                <c:pt idx="4640">
                  <c:v>4.1074200000000003</c:v>
                </c:pt>
                <c:pt idx="4641">
                  <c:v>4.6394799999999998</c:v>
                </c:pt>
                <c:pt idx="4642">
                  <c:v>4.57484</c:v>
                </c:pt>
                <c:pt idx="4643">
                  <c:v>4.4995099999999999</c:v>
                </c:pt>
                <c:pt idx="4644">
                  <c:v>4.31419</c:v>
                </c:pt>
                <c:pt idx="4645">
                  <c:v>4.6973000000000003</c:v>
                </c:pt>
                <c:pt idx="4646">
                  <c:v>4.2612399999999999</c:v>
                </c:pt>
                <c:pt idx="4647">
                  <c:v>4.2589199999999998</c:v>
                </c:pt>
                <c:pt idx="4648">
                  <c:v>4.1779900000000003</c:v>
                </c:pt>
                <c:pt idx="4649">
                  <c:v>4.2178300000000002</c:v>
                </c:pt>
                <c:pt idx="4650">
                  <c:v>4.6340700000000004</c:v>
                </c:pt>
                <c:pt idx="4651">
                  <c:v>4.47865</c:v>
                </c:pt>
                <c:pt idx="4652">
                  <c:v>4.3113200000000003</c:v>
                </c:pt>
                <c:pt idx="4653">
                  <c:v>4.5942600000000002</c:v>
                </c:pt>
                <c:pt idx="4654">
                  <c:v>4.4422199999999998</c:v>
                </c:pt>
                <c:pt idx="4655">
                  <c:v>3.9070399999999998</c:v>
                </c:pt>
                <c:pt idx="4656">
                  <c:v>4.3697800000000004</c:v>
                </c:pt>
                <c:pt idx="4657">
                  <c:v>4.1422699999999999</c:v>
                </c:pt>
                <c:pt idx="4658">
                  <c:v>4.0033099999999999</c:v>
                </c:pt>
                <c:pt idx="4659">
                  <c:v>4.0430099999999998</c:v>
                </c:pt>
                <c:pt idx="4660">
                  <c:v>3.5177800000000001</c:v>
                </c:pt>
                <c:pt idx="4661">
                  <c:v>3.7016</c:v>
                </c:pt>
                <c:pt idx="4662">
                  <c:v>3.3411300000000002</c:v>
                </c:pt>
                <c:pt idx="4663">
                  <c:v>3.0363000000000002</c:v>
                </c:pt>
                <c:pt idx="4664">
                  <c:v>2.8841600000000001</c:v>
                </c:pt>
                <c:pt idx="4665">
                  <c:v>3.1787000000000001</c:v>
                </c:pt>
                <c:pt idx="4666">
                  <c:v>3.4105400000000001</c:v>
                </c:pt>
                <c:pt idx="4667">
                  <c:v>3.2089400000000001</c:v>
                </c:pt>
                <c:pt idx="4668">
                  <c:v>3.21454</c:v>
                </c:pt>
                <c:pt idx="4669">
                  <c:v>3.46136</c:v>
                </c:pt>
                <c:pt idx="4670">
                  <c:v>3.5530599999999999</c:v>
                </c:pt>
                <c:pt idx="4671">
                  <c:v>3.1893500000000001</c:v>
                </c:pt>
                <c:pt idx="4672">
                  <c:v>3.1257799999999998</c:v>
                </c:pt>
                <c:pt idx="4673">
                  <c:v>3.30288</c:v>
                </c:pt>
                <c:pt idx="4674">
                  <c:v>2.9386000000000001</c:v>
                </c:pt>
                <c:pt idx="4675">
                  <c:v>3.0017100000000001</c:v>
                </c:pt>
                <c:pt idx="4676">
                  <c:v>3.1766700000000001</c:v>
                </c:pt>
                <c:pt idx="4677">
                  <c:v>3.04725</c:v>
                </c:pt>
                <c:pt idx="4678">
                  <c:v>2.8794300000000002</c:v>
                </c:pt>
                <c:pt idx="4679">
                  <c:v>2.5967199999999999</c:v>
                </c:pt>
                <c:pt idx="4680">
                  <c:v>2.1540599999999999</c:v>
                </c:pt>
                <c:pt idx="4681">
                  <c:v>1.88646</c:v>
                </c:pt>
                <c:pt idx="4682">
                  <c:v>2.2723599999999999</c:v>
                </c:pt>
                <c:pt idx="4683">
                  <c:v>2.3283700000000001</c:v>
                </c:pt>
                <c:pt idx="4684">
                  <c:v>2.62012</c:v>
                </c:pt>
                <c:pt idx="4685">
                  <c:v>2.54854</c:v>
                </c:pt>
                <c:pt idx="4686">
                  <c:v>2.4287999999999998</c:v>
                </c:pt>
                <c:pt idx="4687">
                  <c:v>2.0627300000000002</c:v>
                </c:pt>
                <c:pt idx="4688">
                  <c:v>2.0705900000000002</c:v>
                </c:pt>
                <c:pt idx="4689">
                  <c:v>2.7978700000000001</c:v>
                </c:pt>
                <c:pt idx="4690">
                  <c:v>2.5504699999999998</c:v>
                </c:pt>
                <c:pt idx="4691">
                  <c:v>2.85304</c:v>
                </c:pt>
                <c:pt idx="4692">
                  <c:v>2.7513999999999998</c:v>
                </c:pt>
                <c:pt idx="4693">
                  <c:v>2.9430700000000001</c:v>
                </c:pt>
                <c:pt idx="4694">
                  <c:v>2.98231</c:v>
                </c:pt>
                <c:pt idx="4695">
                  <c:v>3.2342</c:v>
                </c:pt>
                <c:pt idx="4696">
                  <c:v>3.3787199999999999</c:v>
                </c:pt>
                <c:pt idx="4697">
                  <c:v>3.1382400000000001</c:v>
                </c:pt>
                <c:pt idx="4698">
                  <c:v>2.69339</c:v>
                </c:pt>
                <c:pt idx="4699">
                  <c:v>2.4590999999999998</c:v>
                </c:pt>
                <c:pt idx="4700">
                  <c:v>2.8168700000000002</c:v>
                </c:pt>
                <c:pt idx="4701">
                  <c:v>3.2302399999999998</c:v>
                </c:pt>
                <c:pt idx="4702">
                  <c:v>3.2784900000000001</c:v>
                </c:pt>
                <c:pt idx="4703">
                  <c:v>3.62941</c:v>
                </c:pt>
                <c:pt idx="4704">
                  <c:v>3.62704</c:v>
                </c:pt>
                <c:pt idx="4705">
                  <c:v>3.48949</c:v>
                </c:pt>
                <c:pt idx="4706">
                  <c:v>3.9311799999999999</c:v>
                </c:pt>
                <c:pt idx="4707">
                  <c:v>3.9676999999999998</c:v>
                </c:pt>
                <c:pt idx="4708">
                  <c:v>4.1776499999999999</c:v>
                </c:pt>
                <c:pt idx="4709">
                  <c:v>3.8214000000000001</c:v>
                </c:pt>
                <c:pt idx="4710">
                  <c:v>3.8511299999999999</c:v>
                </c:pt>
                <c:pt idx="4711">
                  <c:v>3.86653</c:v>
                </c:pt>
                <c:pt idx="4712">
                  <c:v>3.81203</c:v>
                </c:pt>
                <c:pt idx="4713">
                  <c:v>4.0038099999999996</c:v>
                </c:pt>
                <c:pt idx="4714">
                  <c:v>3.93838</c:v>
                </c:pt>
                <c:pt idx="4715">
                  <c:v>3.4507400000000001</c:v>
                </c:pt>
                <c:pt idx="4716">
                  <c:v>3.4420000000000002</c:v>
                </c:pt>
                <c:pt idx="4717">
                  <c:v>3.20465</c:v>
                </c:pt>
                <c:pt idx="4718">
                  <c:v>3.63611</c:v>
                </c:pt>
                <c:pt idx="4719">
                  <c:v>3.8136199999999998</c:v>
                </c:pt>
                <c:pt idx="4720">
                  <c:v>3.6013299999999999</c:v>
                </c:pt>
                <c:pt idx="4721">
                  <c:v>3.61896</c:v>
                </c:pt>
                <c:pt idx="4722">
                  <c:v>3.2865899999999999</c:v>
                </c:pt>
                <c:pt idx="4723">
                  <c:v>3.3190400000000002</c:v>
                </c:pt>
                <c:pt idx="4724">
                  <c:v>2.8005399999999998</c:v>
                </c:pt>
                <c:pt idx="4725">
                  <c:v>2.7989099999999998</c:v>
                </c:pt>
                <c:pt idx="4726">
                  <c:v>2.9723000000000002</c:v>
                </c:pt>
                <c:pt idx="4727">
                  <c:v>3.10432</c:v>
                </c:pt>
                <c:pt idx="4728">
                  <c:v>3.2269800000000002</c:v>
                </c:pt>
                <c:pt idx="4729">
                  <c:v>3.5184899999999999</c:v>
                </c:pt>
                <c:pt idx="4730">
                  <c:v>3.6391200000000001</c:v>
                </c:pt>
                <c:pt idx="4731">
                  <c:v>3.4221699999999999</c:v>
                </c:pt>
                <c:pt idx="4732">
                  <c:v>3.6319499999999998</c:v>
                </c:pt>
                <c:pt idx="4733">
                  <c:v>3.85039</c:v>
                </c:pt>
                <c:pt idx="4734">
                  <c:v>3.7827299999999999</c:v>
                </c:pt>
                <c:pt idx="4735">
                  <c:v>3.9756100000000001</c:v>
                </c:pt>
                <c:pt idx="4736">
                  <c:v>3.9614400000000001</c:v>
                </c:pt>
                <c:pt idx="4737">
                  <c:v>3.8194599999999999</c:v>
                </c:pt>
                <c:pt idx="4738">
                  <c:v>4.2046799999999998</c:v>
                </c:pt>
                <c:pt idx="4739">
                  <c:v>4.1769400000000001</c:v>
                </c:pt>
                <c:pt idx="4740">
                  <c:v>4.1703900000000003</c:v>
                </c:pt>
                <c:pt idx="4741">
                  <c:v>4.3949600000000002</c:v>
                </c:pt>
                <c:pt idx="4742">
                  <c:v>4.5856199999999996</c:v>
                </c:pt>
                <c:pt idx="4743">
                  <c:v>4.0710699999999997</c:v>
                </c:pt>
                <c:pt idx="4744">
                  <c:v>4.4256200000000003</c:v>
                </c:pt>
                <c:pt idx="4745">
                  <c:v>4.3336899999999998</c:v>
                </c:pt>
                <c:pt idx="4746">
                  <c:v>4.1097900000000003</c:v>
                </c:pt>
                <c:pt idx="4747">
                  <c:v>4.2903599999999997</c:v>
                </c:pt>
                <c:pt idx="4748">
                  <c:v>3.8040099999999999</c:v>
                </c:pt>
                <c:pt idx="4749">
                  <c:v>3.8258299999999998</c:v>
                </c:pt>
                <c:pt idx="4750">
                  <c:v>3.5431900000000001</c:v>
                </c:pt>
                <c:pt idx="4751">
                  <c:v>3.9797500000000001</c:v>
                </c:pt>
                <c:pt idx="4752">
                  <c:v>4.0332299999999996</c:v>
                </c:pt>
                <c:pt idx="4753">
                  <c:v>3.46319</c:v>
                </c:pt>
                <c:pt idx="4754">
                  <c:v>3.0278700000000001</c:v>
                </c:pt>
                <c:pt idx="4755">
                  <c:v>2.81664</c:v>
                </c:pt>
                <c:pt idx="4756">
                  <c:v>2.1804100000000002</c:v>
                </c:pt>
                <c:pt idx="4757">
                  <c:v>2.41357</c:v>
                </c:pt>
                <c:pt idx="4758">
                  <c:v>2.3214800000000002</c:v>
                </c:pt>
                <c:pt idx="4759">
                  <c:v>2.39974</c:v>
                </c:pt>
                <c:pt idx="4760">
                  <c:v>2.13862</c:v>
                </c:pt>
                <c:pt idx="4761">
                  <c:v>2.2757999999999998</c:v>
                </c:pt>
                <c:pt idx="4762">
                  <c:v>2.4737800000000001</c:v>
                </c:pt>
                <c:pt idx="4763">
                  <c:v>2.6628400000000001</c:v>
                </c:pt>
                <c:pt idx="4764">
                  <c:v>2.9213</c:v>
                </c:pt>
                <c:pt idx="4765">
                  <c:v>2.67401</c:v>
                </c:pt>
                <c:pt idx="4766">
                  <c:v>2.60019</c:v>
                </c:pt>
                <c:pt idx="4767">
                  <c:v>2.5523899999999999</c:v>
                </c:pt>
                <c:pt idx="4768">
                  <c:v>2.55674</c:v>
                </c:pt>
                <c:pt idx="4769">
                  <c:v>2.4338600000000001</c:v>
                </c:pt>
                <c:pt idx="4770">
                  <c:v>2.6715200000000001</c:v>
                </c:pt>
                <c:pt idx="4771">
                  <c:v>2.3646400000000001</c:v>
                </c:pt>
                <c:pt idx="4772">
                  <c:v>2.1897899999999999</c:v>
                </c:pt>
                <c:pt idx="4773">
                  <c:v>2.4446599999999998</c:v>
                </c:pt>
                <c:pt idx="4774">
                  <c:v>2.08785</c:v>
                </c:pt>
                <c:pt idx="4775">
                  <c:v>2.3060100000000001</c:v>
                </c:pt>
                <c:pt idx="4776">
                  <c:v>2.3696999999999999</c:v>
                </c:pt>
                <c:pt idx="4777">
                  <c:v>2.8081900000000002</c:v>
                </c:pt>
                <c:pt idx="4778">
                  <c:v>2.50752</c:v>
                </c:pt>
                <c:pt idx="4779">
                  <c:v>2.0118100000000001</c:v>
                </c:pt>
                <c:pt idx="4780">
                  <c:v>2.3527999999999998</c:v>
                </c:pt>
                <c:pt idx="4781">
                  <c:v>2.21034</c:v>
                </c:pt>
                <c:pt idx="4782">
                  <c:v>2.2802699999999998</c:v>
                </c:pt>
                <c:pt idx="4783">
                  <c:v>2.18668</c:v>
                </c:pt>
                <c:pt idx="4784">
                  <c:v>2.06989</c:v>
                </c:pt>
                <c:pt idx="4785">
                  <c:v>1.8362799999999999</c:v>
                </c:pt>
                <c:pt idx="4786">
                  <c:v>1.45892</c:v>
                </c:pt>
                <c:pt idx="4787">
                  <c:v>1.7057199999999999</c:v>
                </c:pt>
                <c:pt idx="4788">
                  <c:v>1.6454899999999999</c:v>
                </c:pt>
                <c:pt idx="4789">
                  <c:v>1.3756900000000001</c:v>
                </c:pt>
                <c:pt idx="4790">
                  <c:v>0.94533</c:v>
                </c:pt>
                <c:pt idx="4791">
                  <c:v>0.58097900000000002</c:v>
                </c:pt>
                <c:pt idx="4792">
                  <c:v>0.69102300000000005</c:v>
                </c:pt>
                <c:pt idx="4793">
                  <c:v>1.5169299999999999</c:v>
                </c:pt>
                <c:pt idx="4794">
                  <c:v>1.36497</c:v>
                </c:pt>
                <c:pt idx="4795">
                  <c:v>1.32046</c:v>
                </c:pt>
                <c:pt idx="4796">
                  <c:v>0.51343899999999998</c:v>
                </c:pt>
                <c:pt idx="4797">
                  <c:v>0.70980500000000002</c:v>
                </c:pt>
                <c:pt idx="4798">
                  <c:v>0.71199400000000002</c:v>
                </c:pt>
                <c:pt idx="4799">
                  <c:v>0.68186400000000003</c:v>
                </c:pt>
                <c:pt idx="4800">
                  <c:v>0.97029100000000001</c:v>
                </c:pt>
                <c:pt idx="4801">
                  <c:v>0.94455100000000003</c:v>
                </c:pt>
                <c:pt idx="4802">
                  <c:v>0.998637</c:v>
                </c:pt>
                <c:pt idx="4803">
                  <c:v>1.0997600000000001</c:v>
                </c:pt>
                <c:pt idx="4804">
                  <c:v>0.94596599999999997</c:v>
                </c:pt>
                <c:pt idx="4805">
                  <c:v>0.81117600000000001</c:v>
                </c:pt>
                <c:pt idx="4806">
                  <c:v>0.77397400000000005</c:v>
                </c:pt>
                <c:pt idx="4807">
                  <c:v>1.28304</c:v>
                </c:pt>
                <c:pt idx="4808">
                  <c:v>1.6113</c:v>
                </c:pt>
                <c:pt idx="4809">
                  <c:v>1.50884</c:v>
                </c:pt>
                <c:pt idx="4810">
                  <c:v>1.6515</c:v>
                </c:pt>
                <c:pt idx="4811">
                  <c:v>1.85547</c:v>
                </c:pt>
                <c:pt idx="4812">
                  <c:v>1.2381200000000001</c:v>
                </c:pt>
                <c:pt idx="4813">
                  <c:v>1.0858099999999999</c:v>
                </c:pt>
                <c:pt idx="4814">
                  <c:v>0.858155</c:v>
                </c:pt>
                <c:pt idx="4815">
                  <c:v>0.644876</c:v>
                </c:pt>
                <c:pt idx="4816">
                  <c:v>0.33835799999999999</c:v>
                </c:pt>
                <c:pt idx="4817">
                  <c:v>0.25901099999999999</c:v>
                </c:pt>
                <c:pt idx="4818">
                  <c:v>0.50505999999999995</c:v>
                </c:pt>
                <c:pt idx="4819">
                  <c:v>0.56733800000000001</c:v>
                </c:pt>
                <c:pt idx="4820">
                  <c:v>0.16476199999999999</c:v>
                </c:pt>
                <c:pt idx="4821">
                  <c:v>0.28641100000000003</c:v>
                </c:pt>
                <c:pt idx="4822">
                  <c:v>-8.9924000000000004E-2</c:v>
                </c:pt>
                <c:pt idx="4823">
                  <c:v>-4.5335E-2</c:v>
                </c:pt>
                <c:pt idx="4824">
                  <c:v>0.35974200000000001</c:v>
                </c:pt>
                <c:pt idx="4825">
                  <c:v>0.60026500000000005</c:v>
                </c:pt>
                <c:pt idx="4826">
                  <c:v>0.44833499999999998</c:v>
                </c:pt>
                <c:pt idx="4827">
                  <c:v>0.45052900000000001</c:v>
                </c:pt>
                <c:pt idx="4828">
                  <c:v>0.38777800000000001</c:v>
                </c:pt>
                <c:pt idx="4829">
                  <c:v>0.43336000000000002</c:v>
                </c:pt>
                <c:pt idx="4830">
                  <c:v>0.5252</c:v>
                </c:pt>
                <c:pt idx="4831">
                  <c:v>0.53699699999999995</c:v>
                </c:pt>
                <c:pt idx="4832">
                  <c:v>0.554145</c:v>
                </c:pt>
                <c:pt idx="4833">
                  <c:v>0.310116</c:v>
                </c:pt>
                <c:pt idx="4834">
                  <c:v>4.7840000000000001E-2</c:v>
                </c:pt>
                <c:pt idx="4835">
                  <c:v>-0.152332</c:v>
                </c:pt>
                <c:pt idx="4836">
                  <c:v>0.253108</c:v>
                </c:pt>
                <c:pt idx="4837">
                  <c:v>-0.112541</c:v>
                </c:pt>
                <c:pt idx="4838">
                  <c:v>-0.23769199999999999</c:v>
                </c:pt>
                <c:pt idx="4839">
                  <c:v>0.32946999999999999</c:v>
                </c:pt>
                <c:pt idx="4840">
                  <c:v>-0.113193</c:v>
                </c:pt>
                <c:pt idx="4841">
                  <c:v>0.41378100000000001</c:v>
                </c:pt>
                <c:pt idx="4842">
                  <c:v>0.67617799999999995</c:v>
                </c:pt>
                <c:pt idx="4843">
                  <c:v>0.96457599999999999</c:v>
                </c:pt>
                <c:pt idx="4844">
                  <c:v>0.99246299999999998</c:v>
                </c:pt>
                <c:pt idx="4845">
                  <c:v>0.83692100000000003</c:v>
                </c:pt>
                <c:pt idx="4846">
                  <c:v>0.93445599999999995</c:v>
                </c:pt>
                <c:pt idx="4847">
                  <c:v>0.57528599999999996</c:v>
                </c:pt>
                <c:pt idx="4848">
                  <c:v>0.232679</c:v>
                </c:pt>
                <c:pt idx="4849">
                  <c:v>0.72338199999999997</c:v>
                </c:pt>
                <c:pt idx="4850">
                  <c:v>0.95546399999999998</c:v>
                </c:pt>
                <c:pt idx="4851">
                  <c:v>1.16046</c:v>
                </c:pt>
                <c:pt idx="4852">
                  <c:v>0.87414800000000004</c:v>
                </c:pt>
                <c:pt idx="4853">
                  <c:v>0.71233800000000003</c:v>
                </c:pt>
                <c:pt idx="4854">
                  <c:v>1.0902799999999999</c:v>
                </c:pt>
                <c:pt idx="4855">
                  <c:v>0.65023299999999995</c:v>
                </c:pt>
                <c:pt idx="4856">
                  <c:v>0.65099200000000002</c:v>
                </c:pt>
                <c:pt idx="4857">
                  <c:v>0.64648300000000003</c:v>
                </c:pt>
                <c:pt idx="4858">
                  <c:v>0.87426300000000001</c:v>
                </c:pt>
                <c:pt idx="4859">
                  <c:v>0.69532700000000003</c:v>
                </c:pt>
                <c:pt idx="4860">
                  <c:v>0.72907100000000002</c:v>
                </c:pt>
                <c:pt idx="4861">
                  <c:v>0.84484300000000001</c:v>
                </c:pt>
                <c:pt idx="4862">
                  <c:v>0.46310200000000001</c:v>
                </c:pt>
                <c:pt idx="4863">
                  <c:v>0.33760899999999999</c:v>
                </c:pt>
                <c:pt idx="4864">
                  <c:v>4.6602999999999999E-2</c:v>
                </c:pt>
                <c:pt idx="4865">
                  <c:v>0.41710900000000001</c:v>
                </c:pt>
                <c:pt idx="4866">
                  <c:v>0.56503800000000004</c:v>
                </c:pt>
                <c:pt idx="4867">
                  <c:v>0.80324799999999996</c:v>
                </c:pt>
                <c:pt idx="4868">
                  <c:v>0.77954400000000001</c:v>
                </c:pt>
                <c:pt idx="4869">
                  <c:v>0.409576</c:v>
                </c:pt>
                <c:pt idx="4870">
                  <c:v>0.538628</c:v>
                </c:pt>
                <c:pt idx="4871">
                  <c:v>1.07656</c:v>
                </c:pt>
                <c:pt idx="4872">
                  <c:v>1.1817599999999999</c:v>
                </c:pt>
                <c:pt idx="4873">
                  <c:v>1.36652</c:v>
                </c:pt>
                <c:pt idx="4874">
                  <c:v>1.5474699999999999</c:v>
                </c:pt>
                <c:pt idx="4875">
                  <c:v>0.76921099999999998</c:v>
                </c:pt>
                <c:pt idx="4876">
                  <c:v>0.90508500000000003</c:v>
                </c:pt>
                <c:pt idx="4877">
                  <c:v>0.99261699999999997</c:v>
                </c:pt>
                <c:pt idx="4878">
                  <c:v>1.0504199999999999</c:v>
                </c:pt>
                <c:pt idx="4879">
                  <c:v>1.24847</c:v>
                </c:pt>
                <c:pt idx="4880">
                  <c:v>1.24533</c:v>
                </c:pt>
                <c:pt idx="4881">
                  <c:v>0.99288200000000004</c:v>
                </c:pt>
                <c:pt idx="4882">
                  <c:v>0.789767</c:v>
                </c:pt>
                <c:pt idx="4883">
                  <c:v>1.0297400000000001</c:v>
                </c:pt>
                <c:pt idx="4884">
                  <c:v>0.569017</c:v>
                </c:pt>
                <c:pt idx="4885">
                  <c:v>0.75401200000000002</c:v>
                </c:pt>
                <c:pt idx="4886">
                  <c:v>0.41677599999999998</c:v>
                </c:pt>
                <c:pt idx="4887">
                  <c:v>0.48726999999999998</c:v>
                </c:pt>
                <c:pt idx="4888">
                  <c:v>0.37667200000000001</c:v>
                </c:pt>
                <c:pt idx="4889">
                  <c:v>0.50609199999999999</c:v>
                </c:pt>
                <c:pt idx="4890">
                  <c:v>0.41212799999999999</c:v>
                </c:pt>
                <c:pt idx="4891">
                  <c:v>0.71728400000000003</c:v>
                </c:pt>
                <c:pt idx="4892">
                  <c:v>0.90744599999999997</c:v>
                </c:pt>
                <c:pt idx="4893">
                  <c:v>0.81896999999999998</c:v>
                </c:pt>
                <c:pt idx="4894">
                  <c:v>1.29399</c:v>
                </c:pt>
                <c:pt idx="4895">
                  <c:v>1.07578</c:v>
                </c:pt>
                <c:pt idx="4896">
                  <c:v>0.91951700000000003</c:v>
                </c:pt>
                <c:pt idx="4897">
                  <c:v>1.0608599999999999</c:v>
                </c:pt>
                <c:pt idx="4898">
                  <c:v>0.83742899999999998</c:v>
                </c:pt>
                <c:pt idx="4899">
                  <c:v>0.70313499999999995</c:v>
                </c:pt>
                <c:pt idx="4900">
                  <c:v>0.52749699999999999</c:v>
                </c:pt>
                <c:pt idx="4901">
                  <c:v>0.49742900000000001</c:v>
                </c:pt>
                <c:pt idx="4902">
                  <c:v>0.60929100000000003</c:v>
                </c:pt>
                <c:pt idx="4903">
                  <c:v>0.37279800000000002</c:v>
                </c:pt>
                <c:pt idx="4904">
                  <c:v>0.51662600000000003</c:v>
                </c:pt>
                <c:pt idx="4905">
                  <c:v>0.644756</c:v>
                </c:pt>
                <c:pt idx="4906">
                  <c:v>0.56682699999999997</c:v>
                </c:pt>
                <c:pt idx="4907">
                  <c:v>0.93833200000000005</c:v>
                </c:pt>
                <c:pt idx="4908">
                  <c:v>0.79086999999999996</c:v>
                </c:pt>
                <c:pt idx="4909">
                  <c:v>1.0412999999999999</c:v>
                </c:pt>
                <c:pt idx="4910">
                  <c:v>0.57180699999999995</c:v>
                </c:pt>
                <c:pt idx="4911">
                  <c:v>0.60433899999999996</c:v>
                </c:pt>
                <c:pt idx="4912">
                  <c:v>1.1119600000000001</c:v>
                </c:pt>
                <c:pt idx="4913">
                  <c:v>1.38679</c:v>
                </c:pt>
                <c:pt idx="4914">
                  <c:v>1.69312</c:v>
                </c:pt>
                <c:pt idx="4915">
                  <c:v>2.14575</c:v>
                </c:pt>
                <c:pt idx="4916">
                  <c:v>2.0947300000000002</c:v>
                </c:pt>
                <c:pt idx="4917">
                  <c:v>1.9352</c:v>
                </c:pt>
                <c:pt idx="4918">
                  <c:v>1.7017199999999999</c:v>
                </c:pt>
                <c:pt idx="4919">
                  <c:v>1.68316</c:v>
                </c:pt>
                <c:pt idx="4920">
                  <c:v>1.7896700000000001</c:v>
                </c:pt>
                <c:pt idx="4921">
                  <c:v>1.9649799999999999</c:v>
                </c:pt>
                <c:pt idx="4922">
                  <c:v>2.0222600000000002</c:v>
                </c:pt>
                <c:pt idx="4923">
                  <c:v>2.16127</c:v>
                </c:pt>
                <c:pt idx="4924">
                  <c:v>2.2004100000000002</c:v>
                </c:pt>
                <c:pt idx="4925">
                  <c:v>1.8380700000000001</c:v>
                </c:pt>
                <c:pt idx="4926">
                  <c:v>1.6924300000000001</c:v>
                </c:pt>
                <c:pt idx="4927">
                  <c:v>1.72766</c:v>
                </c:pt>
                <c:pt idx="4928">
                  <c:v>1.9335500000000001</c:v>
                </c:pt>
                <c:pt idx="4929">
                  <c:v>1.86582</c:v>
                </c:pt>
                <c:pt idx="4930">
                  <c:v>1.92363</c:v>
                </c:pt>
                <c:pt idx="4931">
                  <c:v>2.29182</c:v>
                </c:pt>
                <c:pt idx="4932">
                  <c:v>2.6756799999999998</c:v>
                </c:pt>
                <c:pt idx="4933">
                  <c:v>2.80707</c:v>
                </c:pt>
                <c:pt idx="4934">
                  <c:v>2.6572</c:v>
                </c:pt>
                <c:pt idx="4935">
                  <c:v>2.66303</c:v>
                </c:pt>
                <c:pt idx="4936">
                  <c:v>2.6866400000000001</c:v>
                </c:pt>
                <c:pt idx="4937">
                  <c:v>2.22756</c:v>
                </c:pt>
                <c:pt idx="4938">
                  <c:v>2.08663</c:v>
                </c:pt>
                <c:pt idx="4939">
                  <c:v>2.2224599999999999</c:v>
                </c:pt>
                <c:pt idx="4940">
                  <c:v>2.3694299999999999</c:v>
                </c:pt>
                <c:pt idx="4941">
                  <c:v>2.55057</c:v>
                </c:pt>
                <c:pt idx="4942">
                  <c:v>2.3635999999999999</c:v>
                </c:pt>
                <c:pt idx="4943">
                  <c:v>2.3512400000000002</c:v>
                </c:pt>
                <c:pt idx="4944">
                  <c:v>2.15801</c:v>
                </c:pt>
                <c:pt idx="4945">
                  <c:v>2.2970899999999999</c:v>
                </c:pt>
                <c:pt idx="4946">
                  <c:v>2.5886300000000002</c:v>
                </c:pt>
                <c:pt idx="4947">
                  <c:v>3.0130699999999999</c:v>
                </c:pt>
                <c:pt idx="4948">
                  <c:v>2.8617599999999999</c:v>
                </c:pt>
                <c:pt idx="4949">
                  <c:v>3.3314900000000001</c:v>
                </c:pt>
                <c:pt idx="4950">
                  <c:v>2.5850499999999998</c:v>
                </c:pt>
                <c:pt idx="4951">
                  <c:v>2.2829999999999999</c:v>
                </c:pt>
                <c:pt idx="4952">
                  <c:v>2.0308999999999999</c:v>
                </c:pt>
                <c:pt idx="4953">
                  <c:v>2.1696900000000001</c:v>
                </c:pt>
                <c:pt idx="4954">
                  <c:v>2.5483199999999999</c:v>
                </c:pt>
                <c:pt idx="4955">
                  <c:v>2.3494600000000001</c:v>
                </c:pt>
                <c:pt idx="4956">
                  <c:v>2.3997600000000001</c:v>
                </c:pt>
                <c:pt idx="4957">
                  <c:v>2.5606499999999999</c:v>
                </c:pt>
                <c:pt idx="4958">
                  <c:v>2.3508200000000001</c:v>
                </c:pt>
                <c:pt idx="4959">
                  <c:v>2.45404</c:v>
                </c:pt>
                <c:pt idx="4960">
                  <c:v>2.3905500000000002</c:v>
                </c:pt>
                <c:pt idx="4961">
                  <c:v>2.5073300000000001</c:v>
                </c:pt>
                <c:pt idx="4962">
                  <c:v>2.17984</c:v>
                </c:pt>
                <c:pt idx="4963">
                  <c:v>1.93811</c:v>
                </c:pt>
                <c:pt idx="4964">
                  <c:v>1.8721300000000001</c:v>
                </c:pt>
                <c:pt idx="4965">
                  <c:v>2.2077399999999998</c:v>
                </c:pt>
                <c:pt idx="4966">
                  <c:v>1.7091099999999999</c:v>
                </c:pt>
                <c:pt idx="4967">
                  <c:v>1.60402</c:v>
                </c:pt>
                <c:pt idx="4968">
                  <c:v>1.29349</c:v>
                </c:pt>
                <c:pt idx="4969">
                  <c:v>1.34222</c:v>
                </c:pt>
                <c:pt idx="4970">
                  <c:v>1.46109</c:v>
                </c:pt>
                <c:pt idx="4971">
                  <c:v>1.42279</c:v>
                </c:pt>
                <c:pt idx="4972">
                  <c:v>1.6382000000000001</c:v>
                </c:pt>
                <c:pt idx="4973">
                  <c:v>1.3265499999999999</c:v>
                </c:pt>
                <c:pt idx="4974">
                  <c:v>1.20485</c:v>
                </c:pt>
                <c:pt idx="4975">
                  <c:v>1.6816500000000001</c:v>
                </c:pt>
                <c:pt idx="4976">
                  <c:v>2.2672599999999998</c:v>
                </c:pt>
                <c:pt idx="4977">
                  <c:v>2.3242600000000002</c:v>
                </c:pt>
                <c:pt idx="4978">
                  <c:v>2.2494399999999999</c:v>
                </c:pt>
                <c:pt idx="4979">
                  <c:v>2.2307999999999999</c:v>
                </c:pt>
                <c:pt idx="4980">
                  <c:v>1.7480800000000001</c:v>
                </c:pt>
                <c:pt idx="4981">
                  <c:v>1.62791</c:v>
                </c:pt>
                <c:pt idx="4982">
                  <c:v>1.40998</c:v>
                </c:pt>
                <c:pt idx="4983">
                  <c:v>1.2653399999999999</c:v>
                </c:pt>
                <c:pt idx="4984">
                  <c:v>1.1712199999999999</c:v>
                </c:pt>
                <c:pt idx="4985">
                  <c:v>1.40229</c:v>
                </c:pt>
                <c:pt idx="4986">
                  <c:v>1.4154899999999999</c:v>
                </c:pt>
                <c:pt idx="4987">
                  <c:v>1.5532999999999999</c:v>
                </c:pt>
                <c:pt idx="4988">
                  <c:v>1.7275400000000001</c:v>
                </c:pt>
                <c:pt idx="4989">
                  <c:v>1.5127900000000001</c:v>
                </c:pt>
                <c:pt idx="4990">
                  <c:v>1.20686</c:v>
                </c:pt>
                <c:pt idx="4991">
                  <c:v>1.3878900000000001</c:v>
                </c:pt>
                <c:pt idx="4992">
                  <c:v>1.24285</c:v>
                </c:pt>
                <c:pt idx="4993">
                  <c:v>1.1891799999999999</c:v>
                </c:pt>
                <c:pt idx="4994">
                  <c:v>1.3015099999999999</c:v>
                </c:pt>
                <c:pt idx="4995">
                  <c:v>1.1493100000000001</c:v>
                </c:pt>
                <c:pt idx="4996">
                  <c:v>0.79683700000000002</c:v>
                </c:pt>
                <c:pt idx="4997">
                  <c:v>0.81130899999999995</c:v>
                </c:pt>
                <c:pt idx="4998">
                  <c:v>1.00492</c:v>
                </c:pt>
                <c:pt idx="4999">
                  <c:v>0.91631200000000002</c:v>
                </c:pt>
                <c:pt idx="5000">
                  <c:v>0.39103900000000003</c:v>
                </c:pt>
                <c:pt idx="5001">
                  <c:v>2.8652E-2</c:v>
                </c:pt>
                <c:pt idx="5002">
                  <c:v>9.9615999999999996E-2</c:v>
                </c:pt>
                <c:pt idx="5003">
                  <c:v>0.29576000000000002</c:v>
                </c:pt>
                <c:pt idx="5004">
                  <c:v>0.14465900000000001</c:v>
                </c:pt>
                <c:pt idx="5005">
                  <c:v>0.11722399999999999</c:v>
                </c:pt>
                <c:pt idx="5006">
                  <c:v>0.54113699999999998</c:v>
                </c:pt>
                <c:pt idx="5007">
                  <c:v>0.65505400000000003</c:v>
                </c:pt>
                <c:pt idx="5008">
                  <c:v>0.601993</c:v>
                </c:pt>
                <c:pt idx="5009">
                  <c:v>0.72659899999999999</c:v>
                </c:pt>
                <c:pt idx="5010">
                  <c:v>1.1084499999999999</c:v>
                </c:pt>
                <c:pt idx="5011">
                  <c:v>1.2186600000000001</c:v>
                </c:pt>
                <c:pt idx="5012">
                  <c:v>1.4819500000000001</c:v>
                </c:pt>
                <c:pt idx="5013">
                  <c:v>1.70228</c:v>
                </c:pt>
                <c:pt idx="5014">
                  <c:v>1.3209599999999999</c:v>
                </c:pt>
                <c:pt idx="5015">
                  <c:v>1.3689</c:v>
                </c:pt>
                <c:pt idx="5016">
                  <c:v>1.3688899999999999</c:v>
                </c:pt>
                <c:pt idx="5017">
                  <c:v>1.2920700000000001</c:v>
                </c:pt>
                <c:pt idx="5018">
                  <c:v>1.1619200000000001</c:v>
                </c:pt>
                <c:pt idx="5019">
                  <c:v>1.12965</c:v>
                </c:pt>
                <c:pt idx="5020">
                  <c:v>0.90490199999999998</c:v>
                </c:pt>
                <c:pt idx="5021">
                  <c:v>0.51495100000000005</c:v>
                </c:pt>
                <c:pt idx="5022">
                  <c:v>0.44997399999999999</c:v>
                </c:pt>
                <c:pt idx="5023">
                  <c:v>0.73194099999999995</c:v>
                </c:pt>
                <c:pt idx="5024">
                  <c:v>1.0145999999999999</c:v>
                </c:pt>
                <c:pt idx="5025">
                  <c:v>1.0679700000000001</c:v>
                </c:pt>
                <c:pt idx="5026">
                  <c:v>1.17987</c:v>
                </c:pt>
                <c:pt idx="5027">
                  <c:v>1.0789</c:v>
                </c:pt>
                <c:pt idx="5028">
                  <c:v>0.96827600000000003</c:v>
                </c:pt>
                <c:pt idx="5029">
                  <c:v>0.65315199999999995</c:v>
                </c:pt>
                <c:pt idx="5030">
                  <c:v>0.67276199999999997</c:v>
                </c:pt>
                <c:pt idx="5031">
                  <c:v>0.39968700000000001</c:v>
                </c:pt>
                <c:pt idx="5032">
                  <c:v>0.61765000000000003</c:v>
                </c:pt>
                <c:pt idx="5033">
                  <c:v>0.70093000000000005</c:v>
                </c:pt>
                <c:pt idx="5034">
                  <c:v>0.32137900000000003</c:v>
                </c:pt>
                <c:pt idx="5035">
                  <c:v>0.19925899999999999</c:v>
                </c:pt>
                <c:pt idx="5036">
                  <c:v>-0.18329300000000001</c:v>
                </c:pt>
                <c:pt idx="5037">
                  <c:v>-0.23114399999999999</c:v>
                </c:pt>
                <c:pt idx="5038">
                  <c:v>-0.13298399999999999</c:v>
                </c:pt>
                <c:pt idx="5039">
                  <c:v>9.8441000000000001E-2</c:v>
                </c:pt>
                <c:pt idx="5040">
                  <c:v>0.22467300000000001</c:v>
                </c:pt>
                <c:pt idx="5041">
                  <c:v>6.5864000000000006E-2</c:v>
                </c:pt>
                <c:pt idx="5042">
                  <c:v>0.46871800000000002</c:v>
                </c:pt>
                <c:pt idx="5043">
                  <c:v>0.42133300000000001</c:v>
                </c:pt>
                <c:pt idx="5044">
                  <c:v>0.33014100000000002</c:v>
                </c:pt>
                <c:pt idx="5045">
                  <c:v>0.40778700000000001</c:v>
                </c:pt>
                <c:pt idx="5046">
                  <c:v>0.56878700000000004</c:v>
                </c:pt>
                <c:pt idx="5047">
                  <c:v>0.641204</c:v>
                </c:pt>
                <c:pt idx="5048">
                  <c:v>0.68562100000000004</c:v>
                </c:pt>
                <c:pt idx="5049">
                  <c:v>0.64917100000000005</c:v>
                </c:pt>
                <c:pt idx="5050">
                  <c:v>1.1307400000000001</c:v>
                </c:pt>
                <c:pt idx="5051">
                  <c:v>1.14747</c:v>
                </c:pt>
                <c:pt idx="5052">
                  <c:v>1.47445</c:v>
                </c:pt>
                <c:pt idx="5053">
                  <c:v>1.39201</c:v>
                </c:pt>
                <c:pt idx="5054">
                  <c:v>1.4319500000000001</c:v>
                </c:pt>
                <c:pt idx="5055">
                  <c:v>1.25685</c:v>
                </c:pt>
                <c:pt idx="5056">
                  <c:v>1.4462200000000001</c:v>
                </c:pt>
                <c:pt idx="5057">
                  <c:v>1.2162299999999999</c:v>
                </c:pt>
                <c:pt idx="5058">
                  <c:v>1.35429</c:v>
                </c:pt>
                <c:pt idx="5059">
                  <c:v>1.32023</c:v>
                </c:pt>
                <c:pt idx="5060">
                  <c:v>1.2460800000000001</c:v>
                </c:pt>
                <c:pt idx="5061">
                  <c:v>0.97975400000000001</c:v>
                </c:pt>
                <c:pt idx="5062">
                  <c:v>-5.7884999999999999E-2</c:v>
                </c:pt>
                <c:pt idx="5063">
                  <c:v>-0.22189200000000001</c:v>
                </c:pt>
                <c:pt idx="5064">
                  <c:v>-0.70798799999999995</c:v>
                </c:pt>
                <c:pt idx="5065">
                  <c:v>-0.473387</c:v>
                </c:pt>
                <c:pt idx="5066">
                  <c:v>-0.66765699999999994</c:v>
                </c:pt>
                <c:pt idx="5067">
                  <c:v>-0.39103900000000003</c:v>
                </c:pt>
                <c:pt idx="5068">
                  <c:v>-0.69903999999999999</c:v>
                </c:pt>
                <c:pt idx="5069">
                  <c:v>-1.08867</c:v>
                </c:pt>
                <c:pt idx="5070">
                  <c:v>-1.0521499999999999</c:v>
                </c:pt>
                <c:pt idx="5071">
                  <c:v>-0.88402499999999995</c:v>
                </c:pt>
                <c:pt idx="5072">
                  <c:v>-0.78996299999999997</c:v>
                </c:pt>
                <c:pt idx="5073">
                  <c:v>-1.2878400000000001</c:v>
                </c:pt>
                <c:pt idx="5074">
                  <c:v>-1.14131</c:v>
                </c:pt>
                <c:pt idx="5075">
                  <c:v>-0.85152600000000001</c:v>
                </c:pt>
                <c:pt idx="5076">
                  <c:v>-0.118273</c:v>
                </c:pt>
                <c:pt idx="5077">
                  <c:v>-0.17402699999999999</c:v>
                </c:pt>
                <c:pt idx="5078">
                  <c:v>-0.25595000000000001</c:v>
                </c:pt>
                <c:pt idx="5079">
                  <c:v>-0.27975899999999998</c:v>
                </c:pt>
                <c:pt idx="5080">
                  <c:v>-0.19853599999999999</c:v>
                </c:pt>
                <c:pt idx="5081">
                  <c:v>0.230266</c:v>
                </c:pt>
                <c:pt idx="5082">
                  <c:v>0.56821500000000003</c:v>
                </c:pt>
                <c:pt idx="5083">
                  <c:v>0.84504400000000002</c:v>
                </c:pt>
                <c:pt idx="5084">
                  <c:v>1.25668</c:v>
                </c:pt>
                <c:pt idx="5085">
                  <c:v>1.15093</c:v>
                </c:pt>
                <c:pt idx="5086">
                  <c:v>0.83887800000000001</c:v>
                </c:pt>
                <c:pt idx="5087">
                  <c:v>0.94930499999999995</c:v>
                </c:pt>
                <c:pt idx="5088">
                  <c:v>1.2051099999999999</c:v>
                </c:pt>
                <c:pt idx="5089">
                  <c:v>1.13392</c:v>
                </c:pt>
                <c:pt idx="5090">
                  <c:v>1.1738500000000001</c:v>
                </c:pt>
                <c:pt idx="5091">
                  <c:v>1.4225300000000001</c:v>
                </c:pt>
                <c:pt idx="5092">
                  <c:v>1.55725</c:v>
                </c:pt>
                <c:pt idx="5093">
                  <c:v>1.81769</c:v>
                </c:pt>
                <c:pt idx="5094">
                  <c:v>1.4599500000000001</c:v>
                </c:pt>
                <c:pt idx="5095">
                  <c:v>1.6399900000000001</c:v>
                </c:pt>
                <c:pt idx="5096">
                  <c:v>2.1375700000000002</c:v>
                </c:pt>
                <c:pt idx="5097">
                  <c:v>2.38646</c:v>
                </c:pt>
                <c:pt idx="5098">
                  <c:v>2.3055099999999999</c:v>
                </c:pt>
                <c:pt idx="5099">
                  <c:v>2.10941</c:v>
                </c:pt>
                <c:pt idx="5100">
                  <c:v>2.3108200000000001</c:v>
                </c:pt>
                <c:pt idx="5101">
                  <c:v>2.2806700000000002</c:v>
                </c:pt>
                <c:pt idx="5102">
                  <c:v>2.2882899999999999</c:v>
                </c:pt>
                <c:pt idx="5103">
                  <c:v>2.3297300000000001</c:v>
                </c:pt>
                <c:pt idx="5104">
                  <c:v>2.3982600000000001</c:v>
                </c:pt>
                <c:pt idx="5105">
                  <c:v>2.6343899999999998</c:v>
                </c:pt>
                <c:pt idx="5106">
                  <c:v>2.3814899999999999</c:v>
                </c:pt>
                <c:pt idx="5107">
                  <c:v>2.8480099999999999</c:v>
                </c:pt>
                <c:pt idx="5108">
                  <c:v>2.7336499999999999</c:v>
                </c:pt>
                <c:pt idx="5109">
                  <c:v>2.69103</c:v>
                </c:pt>
                <c:pt idx="5110">
                  <c:v>2.8159900000000002</c:v>
                </c:pt>
                <c:pt idx="5111">
                  <c:v>2.75739</c:v>
                </c:pt>
                <c:pt idx="5112">
                  <c:v>2.8044099999999998</c:v>
                </c:pt>
                <c:pt idx="5113">
                  <c:v>3.1061100000000001</c:v>
                </c:pt>
                <c:pt idx="5114">
                  <c:v>3.4818899999999999</c:v>
                </c:pt>
                <c:pt idx="5115">
                  <c:v>3.6710099999999999</c:v>
                </c:pt>
                <c:pt idx="5116">
                  <c:v>3.5072199999999998</c:v>
                </c:pt>
                <c:pt idx="5117">
                  <c:v>3.9108200000000002</c:v>
                </c:pt>
                <c:pt idx="5118">
                  <c:v>4.1934699999999996</c:v>
                </c:pt>
                <c:pt idx="5119">
                  <c:v>4.7340999999999998</c:v>
                </c:pt>
                <c:pt idx="5120">
                  <c:v>4.5311399999999997</c:v>
                </c:pt>
                <c:pt idx="5121">
                  <c:v>5.1065100000000001</c:v>
                </c:pt>
                <c:pt idx="5122">
                  <c:v>4.9207000000000001</c:v>
                </c:pt>
                <c:pt idx="5123">
                  <c:v>4.8776799999999998</c:v>
                </c:pt>
                <c:pt idx="5124">
                  <c:v>4.7463499999999996</c:v>
                </c:pt>
                <c:pt idx="5125">
                  <c:v>3.5000100000000001</c:v>
                </c:pt>
                <c:pt idx="5126">
                  <c:v>4.0512800000000002</c:v>
                </c:pt>
                <c:pt idx="5127">
                  <c:v>3.9557799999999999</c:v>
                </c:pt>
                <c:pt idx="5128">
                  <c:v>4.0949299999999997</c:v>
                </c:pt>
                <c:pt idx="5129">
                  <c:v>4.2481</c:v>
                </c:pt>
                <c:pt idx="5130">
                  <c:v>4.4323300000000003</c:v>
                </c:pt>
                <c:pt idx="5131">
                  <c:v>4.5698499999999997</c:v>
                </c:pt>
                <c:pt idx="5132">
                  <c:v>4.2266399999999997</c:v>
                </c:pt>
                <c:pt idx="5133">
                  <c:v>3.9604699999999999</c:v>
                </c:pt>
                <c:pt idx="5134">
                  <c:v>3.6108099999999999</c:v>
                </c:pt>
                <c:pt idx="5135">
                  <c:v>3.5276399999999999</c:v>
                </c:pt>
                <c:pt idx="5136">
                  <c:v>3.3866399999999999</c:v>
                </c:pt>
                <c:pt idx="5137">
                  <c:v>3.5459800000000001</c:v>
                </c:pt>
                <c:pt idx="5138">
                  <c:v>4.1532999999999998</c:v>
                </c:pt>
                <c:pt idx="5139">
                  <c:v>4.4757699999999998</c:v>
                </c:pt>
                <c:pt idx="5140">
                  <c:v>4.2821699999999998</c:v>
                </c:pt>
                <c:pt idx="5141">
                  <c:v>3.9318</c:v>
                </c:pt>
                <c:pt idx="5142">
                  <c:v>3.6036700000000002</c:v>
                </c:pt>
                <c:pt idx="5143">
                  <c:v>3.7457699999999998</c:v>
                </c:pt>
                <c:pt idx="5144">
                  <c:v>3.7736999999999998</c:v>
                </c:pt>
                <c:pt idx="5145">
                  <c:v>3.5372400000000002</c:v>
                </c:pt>
                <c:pt idx="5146">
                  <c:v>3.5466000000000002</c:v>
                </c:pt>
                <c:pt idx="5147">
                  <c:v>3.3607999999999998</c:v>
                </c:pt>
                <c:pt idx="5148">
                  <c:v>3.5984600000000002</c:v>
                </c:pt>
                <c:pt idx="5149">
                  <c:v>3.7311999999999999</c:v>
                </c:pt>
                <c:pt idx="5150">
                  <c:v>3.8571800000000001</c:v>
                </c:pt>
                <c:pt idx="5151">
                  <c:v>4.1628600000000002</c:v>
                </c:pt>
                <c:pt idx="5152">
                  <c:v>4.4962999999999997</c:v>
                </c:pt>
                <c:pt idx="5153">
                  <c:v>4.8328199999999999</c:v>
                </c:pt>
                <c:pt idx="5154">
                  <c:v>4.9230999999999998</c:v>
                </c:pt>
                <c:pt idx="5155">
                  <c:v>5.1182400000000001</c:v>
                </c:pt>
                <c:pt idx="5156">
                  <c:v>5.2385099999999998</c:v>
                </c:pt>
                <c:pt idx="5157">
                  <c:v>5.2777599999999998</c:v>
                </c:pt>
                <c:pt idx="5158">
                  <c:v>5.4279200000000003</c:v>
                </c:pt>
                <c:pt idx="5159">
                  <c:v>5.4560700000000004</c:v>
                </c:pt>
                <c:pt idx="5160">
                  <c:v>5.9931599999999996</c:v>
                </c:pt>
                <c:pt idx="5161">
                  <c:v>6.2594200000000004</c:v>
                </c:pt>
                <c:pt idx="5162">
                  <c:v>5.8952099999999996</c:v>
                </c:pt>
                <c:pt idx="5163">
                  <c:v>6.2340600000000004</c:v>
                </c:pt>
                <c:pt idx="5164">
                  <c:v>6.5340499999999997</c:v>
                </c:pt>
                <c:pt idx="5165">
                  <c:v>6.8151799999999998</c:v>
                </c:pt>
                <c:pt idx="5166">
                  <c:v>6.8871399999999996</c:v>
                </c:pt>
                <c:pt idx="5167">
                  <c:v>6.53207</c:v>
                </c:pt>
                <c:pt idx="5168">
                  <c:v>6.8632</c:v>
                </c:pt>
                <c:pt idx="5169">
                  <c:v>6.5401600000000002</c:v>
                </c:pt>
                <c:pt idx="5170">
                  <c:v>6.3681700000000001</c:v>
                </c:pt>
                <c:pt idx="5171">
                  <c:v>6.0101399999999998</c:v>
                </c:pt>
                <c:pt idx="5172">
                  <c:v>6.0822700000000003</c:v>
                </c:pt>
                <c:pt idx="5173">
                  <c:v>5.8162799999999999</c:v>
                </c:pt>
                <c:pt idx="5174">
                  <c:v>5.7054200000000002</c:v>
                </c:pt>
                <c:pt idx="5175">
                  <c:v>5.3065300000000004</c:v>
                </c:pt>
                <c:pt idx="5176">
                  <c:v>5.4647500000000004</c:v>
                </c:pt>
                <c:pt idx="5177">
                  <c:v>5.7849000000000004</c:v>
                </c:pt>
                <c:pt idx="5178">
                  <c:v>6.0124000000000004</c:v>
                </c:pt>
                <c:pt idx="5179">
                  <c:v>5.7237400000000003</c:v>
                </c:pt>
                <c:pt idx="5180">
                  <c:v>5.7761800000000001</c:v>
                </c:pt>
                <c:pt idx="5181">
                  <c:v>6.2572299999999998</c:v>
                </c:pt>
                <c:pt idx="5182">
                  <c:v>6.2404299999999999</c:v>
                </c:pt>
                <c:pt idx="5183">
                  <c:v>6.3904100000000001</c:v>
                </c:pt>
                <c:pt idx="5184">
                  <c:v>6.52935</c:v>
                </c:pt>
                <c:pt idx="5185">
                  <c:v>6.1280200000000002</c:v>
                </c:pt>
                <c:pt idx="5186">
                  <c:v>6.2053900000000004</c:v>
                </c:pt>
                <c:pt idx="5187">
                  <c:v>4.88856</c:v>
                </c:pt>
                <c:pt idx="5188">
                  <c:v>5.0397299999999996</c:v>
                </c:pt>
                <c:pt idx="5189">
                  <c:v>5.2535800000000004</c:v>
                </c:pt>
                <c:pt idx="5190">
                  <c:v>4.8254700000000001</c:v>
                </c:pt>
                <c:pt idx="5191">
                  <c:v>4.5633800000000004</c:v>
                </c:pt>
                <c:pt idx="5192">
                  <c:v>4.2874999999999996</c:v>
                </c:pt>
                <c:pt idx="5193">
                  <c:v>4.2809600000000003</c:v>
                </c:pt>
                <c:pt idx="5194">
                  <c:v>4.3586999999999998</c:v>
                </c:pt>
                <c:pt idx="5195">
                  <c:v>4.1860499999999998</c:v>
                </c:pt>
                <c:pt idx="5196">
                  <c:v>4.4453500000000004</c:v>
                </c:pt>
                <c:pt idx="5197">
                  <c:v>4.0951599999999999</c:v>
                </c:pt>
                <c:pt idx="5198">
                  <c:v>3.7636400000000001</c:v>
                </c:pt>
                <c:pt idx="5199">
                  <c:v>3.4345699999999999</c:v>
                </c:pt>
                <c:pt idx="5200">
                  <c:v>3.5874199999999998</c:v>
                </c:pt>
                <c:pt idx="5201">
                  <c:v>3.0922800000000001</c:v>
                </c:pt>
                <c:pt idx="5202">
                  <c:v>3.3463500000000002</c:v>
                </c:pt>
                <c:pt idx="5203">
                  <c:v>3.2033999999999998</c:v>
                </c:pt>
                <c:pt idx="5204">
                  <c:v>2.95018</c:v>
                </c:pt>
                <c:pt idx="5205">
                  <c:v>2.9659800000000001</c:v>
                </c:pt>
                <c:pt idx="5206">
                  <c:v>2.57728</c:v>
                </c:pt>
                <c:pt idx="5207">
                  <c:v>2.4673500000000002</c:v>
                </c:pt>
                <c:pt idx="5208">
                  <c:v>2.5447000000000002</c:v>
                </c:pt>
                <c:pt idx="5209">
                  <c:v>1.9488799999999999</c:v>
                </c:pt>
                <c:pt idx="5210">
                  <c:v>1.6399900000000001</c:v>
                </c:pt>
                <c:pt idx="5211">
                  <c:v>1.6364300000000001</c:v>
                </c:pt>
                <c:pt idx="5212">
                  <c:v>1.7761</c:v>
                </c:pt>
                <c:pt idx="5213">
                  <c:v>1.5929</c:v>
                </c:pt>
                <c:pt idx="5214">
                  <c:v>1.25972</c:v>
                </c:pt>
                <c:pt idx="5215">
                  <c:v>1.3868799999999999</c:v>
                </c:pt>
                <c:pt idx="5216">
                  <c:v>1.2315700000000001</c:v>
                </c:pt>
                <c:pt idx="5217">
                  <c:v>1.07422</c:v>
                </c:pt>
                <c:pt idx="5218">
                  <c:v>1.3669899999999999</c:v>
                </c:pt>
                <c:pt idx="5219">
                  <c:v>1.15107</c:v>
                </c:pt>
                <c:pt idx="5220">
                  <c:v>1.11002</c:v>
                </c:pt>
                <c:pt idx="5221">
                  <c:v>0.82350900000000005</c:v>
                </c:pt>
                <c:pt idx="5222">
                  <c:v>0.15215699999999999</c:v>
                </c:pt>
                <c:pt idx="5223">
                  <c:v>-5.7243000000000002E-2</c:v>
                </c:pt>
                <c:pt idx="5224">
                  <c:v>-2.9985000000000001E-2</c:v>
                </c:pt>
                <c:pt idx="5225">
                  <c:v>-0.173295</c:v>
                </c:pt>
                <c:pt idx="5226">
                  <c:v>-0.146841</c:v>
                </c:pt>
                <c:pt idx="5227">
                  <c:v>6.1652999999999999E-2</c:v>
                </c:pt>
                <c:pt idx="5228">
                  <c:v>0.41339300000000001</c:v>
                </c:pt>
                <c:pt idx="5229">
                  <c:v>0.53985000000000005</c:v>
                </c:pt>
                <c:pt idx="5230">
                  <c:v>0.88122699999999998</c:v>
                </c:pt>
                <c:pt idx="5231">
                  <c:v>1.27345</c:v>
                </c:pt>
                <c:pt idx="5232">
                  <c:v>1.2504500000000001</c:v>
                </c:pt>
                <c:pt idx="5233">
                  <c:v>1.3021199999999999</c:v>
                </c:pt>
                <c:pt idx="5234">
                  <c:v>1.1955199999999999</c:v>
                </c:pt>
                <c:pt idx="5235">
                  <c:v>1.4672799999999999</c:v>
                </c:pt>
                <c:pt idx="5236">
                  <c:v>1.67706</c:v>
                </c:pt>
                <c:pt idx="5237">
                  <c:v>1.2096499999999999</c:v>
                </c:pt>
                <c:pt idx="5238">
                  <c:v>1.7596700000000001</c:v>
                </c:pt>
                <c:pt idx="5239">
                  <c:v>1.46363</c:v>
                </c:pt>
                <c:pt idx="5240">
                  <c:v>1.4313100000000001</c:v>
                </c:pt>
                <c:pt idx="5241">
                  <c:v>1.61389</c:v>
                </c:pt>
                <c:pt idx="5242">
                  <c:v>1.4319500000000001</c:v>
                </c:pt>
                <c:pt idx="5243">
                  <c:v>1.4278599999999999</c:v>
                </c:pt>
                <c:pt idx="5244">
                  <c:v>1.33921</c:v>
                </c:pt>
                <c:pt idx="5245">
                  <c:v>1.68675</c:v>
                </c:pt>
                <c:pt idx="5246">
                  <c:v>1.5819399999999999</c:v>
                </c:pt>
                <c:pt idx="5247">
                  <c:v>1.61805</c:v>
                </c:pt>
                <c:pt idx="5248">
                  <c:v>1.8117000000000001</c:v>
                </c:pt>
                <c:pt idx="5249">
                  <c:v>1.8973100000000001</c:v>
                </c:pt>
                <c:pt idx="5250">
                  <c:v>0.15351899999999999</c:v>
                </c:pt>
                <c:pt idx="5251">
                  <c:v>0.27188099999999998</c:v>
                </c:pt>
                <c:pt idx="5252">
                  <c:v>0.40129900000000002</c:v>
                </c:pt>
                <c:pt idx="5253">
                  <c:v>0.70202200000000003</c:v>
                </c:pt>
                <c:pt idx="5254">
                  <c:v>0.78402899999999998</c:v>
                </c:pt>
                <c:pt idx="5255">
                  <c:v>0.13322899999999999</c:v>
                </c:pt>
                <c:pt idx="5256">
                  <c:v>0.41764299999999999</c:v>
                </c:pt>
                <c:pt idx="5257">
                  <c:v>0.36662600000000001</c:v>
                </c:pt>
                <c:pt idx="5258">
                  <c:v>0.79883499999999996</c:v>
                </c:pt>
                <c:pt idx="5259">
                  <c:v>1.2386299999999999</c:v>
                </c:pt>
                <c:pt idx="5260">
                  <c:v>1.01237</c:v>
                </c:pt>
                <c:pt idx="5261">
                  <c:v>0.84568699999999997</c:v>
                </c:pt>
                <c:pt idx="5262">
                  <c:v>0.85889300000000002</c:v>
                </c:pt>
                <c:pt idx="5263">
                  <c:v>0.57596899999999995</c:v>
                </c:pt>
                <c:pt idx="5264">
                  <c:v>0.97185200000000005</c:v>
                </c:pt>
                <c:pt idx="5265">
                  <c:v>0.993954</c:v>
                </c:pt>
                <c:pt idx="5266">
                  <c:v>1.2927500000000001</c:v>
                </c:pt>
                <c:pt idx="5267">
                  <c:v>0.96512299999999995</c:v>
                </c:pt>
                <c:pt idx="5268">
                  <c:v>0.73056500000000002</c:v>
                </c:pt>
                <c:pt idx="5269">
                  <c:v>0.97896700000000003</c:v>
                </c:pt>
                <c:pt idx="5270">
                  <c:v>0.86933199999999999</c:v>
                </c:pt>
                <c:pt idx="5271">
                  <c:v>0.334754</c:v>
                </c:pt>
                <c:pt idx="5272">
                  <c:v>0.43482300000000002</c:v>
                </c:pt>
                <c:pt idx="5273">
                  <c:v>0.53434199999999998</c:v>
                </c:pt>
                <c:pt idx="5274">
                  <c:v>0.41970499999999999</c:v>
                </c:pt>
                <c:pt idx="5275">
                  <c:v>0.44350400000000001</c:v>
                </c:pt>
                <c:pt idx="5276">
                  <c:v>0.29478199999999999</c:v>
                </c:pt>
                <c:pt idx="5277">
                  <c:v>0.27540500000000001</c:v>
                </c:pt>
                <c:pt idx="5278">
                  <c:v>6.7346000000000003E-2</c:v>
                </c:pt>
                <c:pt idx="5279">
                  <c:v>9.2201000000000005E-2</c:v>
                </c:pt>
                <c:pt idx="5280">
                  <c:v>-0.138104</c:v>
                </c:pt>
                <c:pt idx="5281">
                  <c:v>-3.1764000000000001E-2</c:v>
                </c:pt>
                <c:pt idx="5282">
                  <c:v>2.4538999999999998E-2</c:v>
                </c:pt>
                <c:pt idx="5283">
                  <c:v>-4.8112000000000002E-2</c:v>
                </c:pt>
                <c:pt idx="5284">
                  <c:v>-1.5713999999999999E-2</c:v>
                </c:pt>
                <c:pt idx="5285">
                  <c:v>0.176231</c:v>
                </c:pt>
                <c:pt idx="5286">
                  <c:v>-5.5999999999999995E-4</c:v>
                </c:pt>
                <c:pt idx="5287">
                  <c:v>0.18416199999999999</c:v>
                </c:pt>
                <c:pt idx="5288">
                  <c:v>9.6452999999999997E-2</c:v>
                </c:pt>
                <c:pt idx="5289">
                  <c:v>-0.19461999999999999</c:v>
                </c:pt>
                <c:pt idx="5290">
                  <c:v>-0.65817999999999999</c:v>
                </c:pt>
                <c:pt idx="5291">
                  <c:v>-0.58919699999999997</c:v>
                </c:pt>
                <c:pt idx="5292">
                  <c:v>-0.84469000000000005</c:v>
                </c:pt>
                <c:pt idx="5293">
                  <c:v>-0.934755</c:v>
                </c:pt>
                <c:pt idx="5294">
                  <c:v>-0.77952299999999997</c:v>
                </c:pt>
                <c:pt idx="5295">
                  <c:v>-0.93313100000000004</c:v>
                </c:pt>
                <c:pt idx="5296">
                  <c:v>-1.07795</c:v>
                </c:pt>
                <c:pt idx="5297">
                  <c:v>-1.07978</c:v>
                </c:pt>
                <c:pt idx="5298">
                  <c:v>-1.0545800000000001</c:v>
                </c:pt>
                <c:pt idx="5299">
                  <c:v>-0.68146200000000001</c:v>
                </c:pt>
                <c:pt idx="5300">
                  <c:v>-0.898065</c:v>
                </c:pt>
                <c:pt idx="5301">
                  <c:v>-1.08439</c:v>
                </c:pt>
                <c:pt idx="5302">
                  <c:v>-0.88867399999999996</c:v>
                </c:pt>
                <c:pt idx="5303">
                  <c:v>-0.81356899999999999</c:v>
                </c:pt>
                <c:pt idx="5304">
                  <c:v>-0.31916699999999998</c:v>
                </c:pt>
                <c:pt idx="5305">
                  <c:v>0.19118399999999999</c:v>
                </c:pt>
                <c:pt idx="5306">
                  <c:v>0.37806800000000002</c:v>
                </c:pt>
                <c:pt idx="5307">
                  <c:v>0.52193800000000001</c:v>
                </c:pt>
                <c:pt idx="5308">
                  <c:v>0.472022</c:v>
                </c:pt>
                <c:pt idx="5309">
                  <c:v>0.25766099999999997</c:v>
                </c:pt>
                <c:pt idx="5310">
                  <c:v>0.28923900000000002</c:v>
                </c:pt>
                <c:pt idx="5311">
                  <c:v>0.236904</c:v>
                </c:pt>
                <c:pt idx="5312">
                  <c:v>-2.9010199999999999</c:v>
                </c:pt>
                <c:pt idx="5313">
                  <c:v>-2.5358100000000001</c:v>
                </c:pt>
                <c:pt idx="5314">
                  <c:v>-2.6745299999999999</c:v>
                </c:pt>
                <c:pt idx="5315">
                  <c:v>-2.4726599999999999</c:v>
                </c:pt>
                <c:pt idx="5316">
                  <c:v>-2.45627</c:v>
                </c:pt>
                <c:pt idx="5317">
                  <c:v>-2.2323599999999999</c:v>
                </c:pt>
                <c:pt idx="5318">
                  <c:v>-2.2525499999999998</c:v>
                </c:pt>
                <c:pt idx="5319">
                  <c:v>-2.2937599999999998</c:v>
                </c:pt>
                <c:pt idx="5320">
                  <c:v>-2.2937599999999998</c:v>
                </c:pt>
                <c:pt idx="5321">
                  <c:v>-1.9270799999999999</c:v>
                </c:pt>
                <c:pt idx="5322">
                  <c:v>-1.60975</c:v>
                </c:pt>
                <c:pt idx="5323">
                  <c:v>-2.0219499999999999</c:v>
                </c:pt>
                <c:pt idx="5324">
                  <c:v>-2.34022</c:v>
                </c:pt>
                <c:pt idx="5325">
                  <c:v>-2.3795000000000002</c:v>
                </c:pt>
                <c:pt idx="5326">
                  <c:v>-2.4762900000000001</c:v>
                </c:pt>
                <c:pt idx="5327">
                  <c:v>-2.7113200000000002</c:v>
                </c:pt>
                <c:pt idx="5328">
                  <c:v>-2.3048500000000001</c:v>
                </c:pt>
                <c:pt idx="5329">
                  <c:v>-2.1648399999999999</c:v>
                </c:pt>
                <c:pt idx="5330">
                  <c:v>-2.37208</c:v>
                </c:pt>
                <c:pt idx="5331">
                  <c:v>-2.0540400000000001</c:v>
                </c:pt>
                <c:pt idx="5332">
                  <c:v>-1.79786</c:v>
                </c:pt>
                <c:pt idx="5333">
                  <c:v>-2.2600899999999999</c:v>
                </c:pt>
                <c:pt idx="5334">
                  <c:v>-2.57247</c:v>
                </c:pt>
                <c:pt idx="5335">
                  <c:v>-2.5213399999999999</c:v>
                </c:pt>
                <c:pt idx="5336">
                  <c:v>-2.5933999999999999</c:v>
                </c:pt>
                <c:pt idx="5337">
                  <c:v>-2.4649899999999998</c:v>
                </c:pt>
                <c:pt idx="5338">
                  <c:v>-3.00048</c:v>
                </c:pt>
                <c:pt idx="5339">
                  <c:v>-2.9255300000000002</c:v>
                </c:pt>
                <c:pt idx="5340">
                  <c:v>-3.1860200000000001</c:v>
                </c:pt>
                <c:pt idx="5341">
                  <c:v>-3.3799600000000001</c:v>
                </c:pt>
                <c:pt idx="5342">
                  <c:v>-3.0211399999999999</c:v>
                </c:pt>
                <c:pt idx="5343">
                  <c:v>-2.9472700000000001</c:v>
                </c:pt>
                <c:pt idx="5344">
                  <c:v>-3.24579</c:v>
                </c:pt>
                <c:pt idx="5345">
                  <c:v>-3.25996</c:v>
                </c:pt>
                <c:pt idx="5346">
                  <c:v>-2.94787</c:v>
                </c:pt>
                <c:pt idx="5347">
                  <c:v>-3.0635300000000001</c:v>
                </c:pt>
                <c:pt idx="5348">
                  <c:v>-2.83371</c:v>
                </c:pt>
                <c:pt idx="5349">
                  <c:v>-3.0133299999999998</c:v>
                </c:pt>
                <c:pt idx="5350">
                  <c:v>-2.8319700000000001</c:v>
                </c:pt>
                <c:pt idx="5351">
                  <c:v>-2.47424</c:v>
                </c:pt>
                <c:pt idx="5352">
                  <c:v>-2.2738299999999998</c:v>
                </c:pt>
                <c:pt idx="5353">
                  <c:v>-2.3265899999999999</c:v>
                </c:pt>
                <c:pt idx="5354">
                  <c:v>-2.2240199999999999</c:v>
                </c:pt>
                <c:pt idx="5355">
                  <c:v>-1.97214</c:v>
                </c:pt>
                <c:pt idx="5356">
                  <c:v>-1.9108000000000001</c:v>
                </c:pt>
                <c:pt idx="5357">
                  <c:v>-1.7571000000000001</c:v>
                </c:pt>
                <c:pt idx="5358">
                  <c:v>-1.6464799999999999</c:v>
                </c:pt>
                <c:pt idx="5359">
                  <c:v>-1.6222799999999999</c:v>
                </c:pt>
                <c:pt idx="5360">
                  <c:v>-1.6705099999999999</c:v>
                </c:pt>
                <c:pt idx="5361">
                  <c:v>-1.26173</c:v>
                </c:pt>
                <c:pt idx="5362">
                  <c:v>-0.94964700000000002</c:v>
                </c:pt>
                <c:pt idx="5363">
                  <c:v>-0.92083599999999999</c:v>
                </c:pt>
                <c:pt idx="5364">
                  <c:v>-0.94714900000000002</c:v>
                </c:pt>
                <c:pt idx="5365">
                  <c:v>-1.3445800000000001</c:v>
                </c:pt>
                <c:pt idx="5366">
                  <c:v>-1.91625</c:v>
                </c:pt>
                <c:pt idx="5367">
                  <c:v>-2.08344</c:v>
                </c:pt>
                <c:pt idx="5368">
                  <c:v>-1.85243</c:v>
                </c:pt>
                <c:pt idx="5369">
                  <c:v>-1.82219</c:v>
                </c:pt>
                <c:pt idx="5370">
                  <c:v>-1.8174699999999999</c:v>
                </c:pt>
                <c:pt idx="5371">
                  <c:v>-1.9013199999999999</c:v>
                </c:pt>
                <c:pt idx="5372">
                  <c:v>-2.2275</c:v>
                </c:pt>
                <c:pt idx="5373">
                  <c:v>-2.3529499999999999</c:v>
                </c:pt>
                <c:pt idx="5374">
                  <c:v>-2.66927</c:v>
                </c:pt>
                <c:pt idx="5375">
                  <c:v>-6.8145600000000002</c:v>
                </c:pt>
                <c:pt idx="5376">
                  <c:v>-7.0406599999999999</c:v>
                </c:pt>
                <c:pt idx="5377">
                  <c:v>-6.8146500000000003</c:v>
                </c:pt>
                <c:pt idx="5378">
                  <c:v>-6.5935300000000003</c:v>
                </c:pt>
                <c:pt idx="5379">
                  <c:v>-6.7546600000000003</c:v>
                </c:pt>
                <c:pt idx="5380">
                  <c:v>-6.5803000000000003</c:v>
                </c:pt>
                <c:pt idx="5381">
                  <c:v>-6.88218</c:v>
                </c:pt>
                <c:pt idx="5382">
                  <c:v>-6.6454700000000004</c:v>
                </c:pt>
                <c:pt idx="5383">
                  <c:v>-6.7142400000000002</c:v>
                </c:pt>
                <c:pt idx="5384">
                  <c:v>-6.2149799999999997</c:v>
                </c:pt>
                <c:pt idx="5385">
                  <c:v>-6.3506099999999996</c:v>
                </c:pt>
                <c:pt idx="5386">
                  <c:v>-6.4284499999999998</c:v>
                </c:pt>
                <c:pt idx="5387">
                  <c:v>-6.3001399999999999</c:v>
                </c:pt>
                <c:pt idx="5388">
                  <c:v>-6.32036</c:v>
                </c:pt>
                <c:pt idx="5389">
                  <c:v>-6.5358499999999999</c:v>
                </c:pt>
                <c:pt idx="5390">
                  <c:v>-6.2998399999999997</c:v>
                </c:pt>
                <c:pt idx="5391">
                  <c:v>-6.16568</c:v>
                </c:pt>
                <c:pt idx="5392">
                  <c:v>-5.5640099999999997</c:v>
                </c:pt>
                <c:pt idx="5393">
                  <c:v>-5.4481799999999998</c:v>
                </c:pt>
                <c:pt idx="5394">
                  <c:v>-5.0005199999999999</c:v>
                </c:pt>
                <c:pt idx="5395">
                  <c:v>-5.35128</c:v>
                </c:pt>
                <c:pt idx="5396">
                  <c:v>-5.69618</c:v>
                </c:pt>
                <c:pt idx="5397">
                  <c:v>-5.4002800000000004</c:v>
                </c:pt>
                <c:pt idx="5398">
                  <c:v>-5.7810199999999998</c:v>
                </c:pt>
                <c:pt idx="5399">
                  <c:v>-6.1064499999999997</c:v>
                </c:pt>
                <c:pt idx="5400">
                  <c:v>-6.2137799999999999</c:v>
                </c:pt>
                <c:pt idx="5401">
                  <c:v>-6.3845200000000002</c:v>
                </c:pt>
                <c:pt idx="5402">
                  <c:v>-6.1964399999999999</c:v>
                </c:pt>
                <c:pt idx="5403">
                  <c:v>-6.1033999999999997</c:v>
                </c:pt>
                <c:pt idx="5404">
                  <c:v>-5.9552100000000001</c:v>
                </c:pt>
                <c:pt idx="5405">
                  <c:v>-6.46312</c:v>
                </c:pt>
                <c:pt idx="5406">
                  <c:v>-6.36571</c:v>
                </c:pt>
                <c:pt idx="5407">
                  <c:v>-6.9444400000000002</c:v>
                </c:pt>
                <c:pt idx="5408">
                  <c:v>-7.0819299999999998</c:v>
                </c:pt>
                <c:pt idx="5409">
                  <c:v>-7.1295599999999997</c:v>
                </c:pt>
                <c:pt idx="5410">
                  <c:v>-7.23604</c:v>
                </c:pt>
                <c:pt idx="5411">
                  <c:v>-7.1785800000000002</c:v>
                </c:pt>
                <c:pt idx="5412">
                  <c:v>-7.1466900000000004</c:v>
                </c:pt>
                <c:pt idx="5413">
                  <c:v>-7.0838299999999998</c:v>
                </c:pt>
                <c:pt idx="5414">
                  <c:v>-7.31501</c:v>
                </c:pt>
                <c:pt idx="5415">
                  <c:v>-7.1735600000000002</c:v>
                </c:pt>
                <c:pt idx="5416">
                  <c:v>-7.6120999999999999</c:v>
                </c:pt>
                <c:pt idx="5417">
                  <c:v>-7.6341799999999997</c:v>
                </c:pt>
                <c:pt idx="5418">
                  <c:v>-8.3025900000000004</c:v>
                </c:pt>
                <c:pt idx="5419">
                  <c:v>-8.1904500000000002</c:v>
                </c:pt>
                <c:pt idx="5420">
                  <c:v>-8.4775299999999998</c:v>
                </c:pt>
                <c:pt idx="5421">
                  <c:v>-8.3089899999999997</c:v>
                </c:pt>
                <c:pt idx="5422">
                  <c:v>-8.0253599999999992</c:v>
                </c:pt>
                <c:pt idx="5423">
                  <c:v>-8.1481700000000004</c:v>
                </c:pt>
                <c:pt idx="5424">
                  <c:v>-8.1958199999999994</c:v>
                </c:pt>
                <c:pt idx="5425">
                  <c:v>-8.1063799999999997</c:v>
                </c:pt>
                <c:pt idx="5426">
                  <c:v>-8.1923499999999994</c:v>
                </c:pt>
                <c:pt idx="5427">
                  <c:v>-8.2353299999999994</c:v>
                </c:pt>
                <c:pt idx="5428">
                  <c:v>-8.2122799999999998</c:v>
                </c:pt>
                <c:pt idx="5429">
                  <c:v>-8.1207100000000008</c:v>
                </c:pt>
                <c:pt idx="5430">
                  <c:v>-8.1655700000000007</c:v>
                </c:pt>
                <c:pt idx="5431">
                  <c:v>-8.5695200000000007</c:v>
                </c:pt>
                <c:pt idx="5432">
                  <c:v>-8.3220799999999997</c:v>
                </c:pt>
                <c:pt idx="5433">
                  <c:v>-8.0763999999999996</c:v>
                </c:pt>
                <c:pt idx="5434">
                  <c:v>-7.9600499999999998</c:v>
                </c:pt>
                <c:pt idx="5435">
                  <c:v>-7.88462</c:v>
                </c:pt>
                <c:pt idx="5436">
                  <c:v>-7.5826700000000002</c:v>
                </c:pt>
                <c:pt idx="5437">
                  <c:v>-18.5077</c:v>
                </c:pt>
                <c:pt idx="5438">
                  <c:v>-18.3184</c:v>
                </c:pt>
                <c:pt idx="5439">
                  <c:v>-18.6205</c:v>
                </c:pt>
                <c:pt idx="5440">
                  <c:v>-18.841799999999999</c:v>
                </c:pt>
                <c:pt idx="5441">
                  <c:v>-18.766100000000002</c:v>
                </c:pt>
                <c:pt idx="5442">
                  <c:v>-19.0215</c:v>
                </c:pt>
                <c:pt idx="5443">
                  <c:v>-19.167899999999999</c:v>
                </c:pt>
                <c:pt idx="5444">
                  <c:v>-19.178899999999999</c:v>
                </c:pt>
                <c:pt idx="5445">
                  <c:v>-19.0092</c:v>
                </c:pt>
                <c:pt idx="5446">
                  <c:v>-18.573599999999999</c:v>
                </c:pt>
                <c:pt idx="5447">
                  <c:v>-18.416</c:v>
                </c:pt>
                <c:pt idx="5448">
                  <c:v>-18.02</c:v>
                </c:pt>
                <c:pt idx="5449">
                  <c:v>-18.105799999999999</c:v>
                </c:pt>
                <c:pt idx="5450">
                  <c:v>-18.326799999999999</c:v>
                </c:pt>
                <c:pt idx="5451">
                  <c:v>-18.645299999999999</c:v>
                </c:pt>
                <c:pt idx="5452">
                  <c:v>-18.754200000000001</c:v>
                </c:pt>
                <c:pt idx="5453">
                  <c:v>-18.975200000000001</c:v>
                </c:pt>
                <c:pt idx="5454">
                  <c:v>-19.407699999999998</c:v>
                </c:pt>
                <c:pt idx="5455">
                  <c:v>-18.905999999999999</c:v>
                </c:pt>
                <c:pt idx="5456">
                  <c:v>-18.812999999999999</c:v>
                </c:pt>
                <c:pt idx="5457">
                  <c:v>-19.0747</c:v>
                </c:pt>
                <c:pt idx="5458">
                  <c:v>-18.994299999999999</c:v>
                </c:pt>
                <c:pt idx="5459">
                  <c:v>-18.969799999999999</c:v>
                </c:pt>
                <c:pt idx="5460">
                  <c:v>-19.1433</c:v>
                </c:pt>
                <c:pt idx="5461">
                  <c:v>-19.6188</c:v>
                </c:pt>
                <c:pt idx="5462">
                  <c:v>-19.431999999999999</c:v>
                </c:pt>
                <c:pt idx="5463">
                  <c:v>-19.671199999999999</c:v>
                </c:pt>
                <c:pt idx="5464">
                  <c:v>-19.590399999999999</c:v>
                </c:pt>
                <c:pt idx="5465">
                  <c:v>-20.008099999999999</c:v>
                </c:pt>
                <c:pt idx="5466">
                  <c:v>-20.168199999999999</c:v>
                </c:pt>
                <c:pt idx="5467">
                  <c:v>-20.071300000000001</c:v>
                </c:pt>
                <c:pt idx="5468">
                  <c:v>-20.1052</c:v>
                </c:pt>
                <c:pt idx="5469">
                  <c:v>-20.779199999999999</c:v>
                </c:pt>
                <c:pt idx="5470">
                  <c:v>-20.655000000000001</c:v>
                </c:pt>
                <c:pt idx="5471">
                  <c:v>-20.8111</c:v>
                </c:pt>
                <c:pt idx="5472">
                  <c:v>-20.807500000000001</c:v>
                </c:pt>
                <c:pt idx="5473">
                  <c:v>-20.898900000000001</c:v>
                </c:pt>
                <c:pt idx="5474">
                  <c:v>-21.034199999999998</c:v>
                </c:pt>
                <c:pt idx="5475">
                  <c:v>-20.904900000000001</c:v>
                </c:pt>
                <c:pt idx="5476">
                  <c:v>-21.188300000000002</c:v>
                </c:pt>
                <c:pt idx="5477">
                  <c:v>-20.895800000000001</c:v>
                </c:pt>
                <c:pt idx="5478">
                  <c:v>-20.4527</c:v>
                </c:pt>
                <c:pt idx="5479">
                  <c:v>-19.876200000000001</c:v>
                </c:pt>
                <c:pt idx="5480">
                  <c:v>-19.980899999999998</c:v>
                </c:pt>
                <c:pt idx="5481">
                  <c:v>-19.932200000000002</c:v>
                </c:pt>
                <c:pt idx="5482">
                  <c:v>-20.035399999999999</c:v>
                </c:pt>
                <c:pt idx="5483">
                  <c:v>-20.1632</c:v>
                </c:pt>
                <c:pt idx="5484">
                  <c:v>-20.479399999999998</c:v>
                </c:pt>
                <c:pt idx="5485">
                  <c:v>-20.6752</c:v>
                </c:pt>
                <c:pt idx="5486">
                  <c:v>-20.880700000000001</c:v>
                </c:pt>
                <c:pt idx="5487">
                  <c:v>-21.430199999999999</c:v>
                </c:pt>
                <c:pt idx="5488">
                  <c:v>-21.748999999999999</c:v>
                </c:pt>
                <c:pt idx="5489">
                  <c:v>-21.454599999999999</c:v>
                </c:pt>
                <c:pt idx="5490">
                  <c:v>-21.358000000000001</c:v>
                </c:pt>
                <c:pt idx="5491">
                  <c:v>-21.6845</c:v>
                </c:pt>
                <c:pt idx="5492">
                  <c:v>-21.450900000000001</c:v>
                </c:pt>
                <c:pt idx="5493">
                  <c:v>-21.260200000000001</c:v>
                </c:pt>
                <c:pt idx="5494">
                  <c:v>-21.429200000000002</c:v>
                </c:pt>
                <c:pt idx="5495">
                  <c:v>-21.529399999999999</c:v>
                </c:pt>
                <c:pt idx="5496">
                  <c:v>-21.6754</c:v>
                </c:pt>
                <c:pt idx="5497">
                  <c:v>-22.027200000000001</c:v>
                </c:pt>
                <c:pt idx="5498">
                  <c:v>-21.607199999999999</c:v>
                </c:pt>
                <c:pt idx="5499">
                  <c:v>-21.4954</c:v>
                </c:pt>
                <c:pt idx="5500">
                  <c:v>-16.328600000000002</c:v>
                </c:pt>
                <c:pt idx="5501">
                  <c:v>-16.171299999999999</c:v>
                </c:pt>
                <c:pt idx="5502">
                  <c:v>-16.065899999999999</c:v>
                </c:pt>
                <c:pt idx="5503">
                  <c:v>-15.885899999999999</c:v>
                </c:pt>
                <c:pt idx="5504">
                  <c:v>-15.248900000000001</c:v>
                </c:pt>
                <c:pt idx="5505">
                  <c:v>-15.0099</c:v>
                </c:pt>
                <c:pt idx="5506">
                  <c:v>-15.1874</c:v>
                </c:pt>
                <c:pt idx="5507">
                  <c:v>-14.7155</c:v>
                </c:pt>
                <c:pt idx="5508">
                  <c:v>-14.6426</c:v>
                </c:pt>
                <c:pt idx="5509">
                  <c:v>-13.9846</c:v>
                </c:pt>
                <c:pt idx="5510">
                  <c:v>-13.5862</c:v>
                </c:pt>
                <c:pt idx="5511">
                  <c:v>-13.4915</c:v>
                </c:pt>
                <c:pt idx="5512">
                  <c:v>-13.3232</c:v>
                </c:pt>
                <c:pt idx="5513">
                  <c:v>-13.579000000000001</c:v>
                </c:pt>
                <c:pt idx="5514">
                  <c:v>-13.655799999999999</c:v>
                </c:pt>
                <c:pt idx="5515">
                  <c:v>-13.746700000000001</c:v>
                </c:pt>
                <c:pt idx="5516">
                  <c:v>-13.590400000000001</c:v>
                </c:pt>
                <c:pt idx="5517">
                  <c:v>-13.4094</c:v>
                </c:pt>
                <c:pt idx="5518">
                  <c:v>-13.459899999999999</c:v>
                </c:pt>
                <c:pt idx="5519">
                  <c:v>-13.820499999999999</c:v>
                </c:pt>
                <c:pt idx="5520">
                  <c:v>-13.3606</c:v>
                </c:pt>
                <c:pt idx="5521">
                  <c:v>-13.4023</c:v>
                </c:pt>
                <c:pt idx="5522">
                  <c:v>-13.818899999999999</c:v>
                </c:pt>
                <c:pt idx="5523">
                  <c:v>-13.9131</c:v>
                </c:pt>
                <c:pt idx="5524">
                  <c:v>-13.4895</c:v>
                </c:pt>
                <c:pt idx="5525">
                  <c:v>-13.081</c:v>
                </c:pt>
                <c:pt idx="5526">
                  <c:v>-12.7624</c:v>
                </c:pt>
                <c:pt idx="5527">
                  <c:v>-13.0441</c:v>
                </c:pt>
                <c:pt idx="5528">
                  <c:v>-13.2417</c:v>
                </c:pt>
                <c:pt idx="5529">
                  <c:v>-12.555300000000001</c:v>
                </c:pt>
                <c:pt idx="5530">
                  <c:v>-12.815</c:v>
                </c:pt>
                <c:pt idx="5531">
                  <c:v>-12.7486</c:v>
                </c:pt>
                <c:pt idx="5532">
                  <c:v>-12.849600000000001</c:v>
                </c:pt>
                <c:pt idx="5533">
                  <c:v>-13.0016</c:v>
                </c:pt>
                <c:pt idx="5534">
                  <c:v>-12.8302</c:v>
                </c:pt>
                <c:pt idx="5535">
                  <c:v>-12.8643</c:v>
                </c:pt>
                <c:pt idx="5536">
                  <c:v>-13.122299999999999</c:v>
                </c:pt>
                <c:pt idx="5537">
                  <c:v>-13.024900000000001</c:v>
                </c:pt>
                <c:pt idx="5538">
                  <c:v>-13.110200000000001</c:v>
                </c:pt>
                <c:pt idx="5539">
                  <c:v>-12.928900000000001</c:v>
                </c:pt>
                <c:pt idx="5540">
                  <c:v>-13.0381</c:v>
                </c:pt>
                <c:pt idx="5541">
                  <c:v>-12.8393</c:v>
                </c:pt>
                <c:pt idx="5542">
                  <c:v>-12.971399999999999</c:v>
                </c:pt>
                <c:pt idx="5543">
                  <c:v>-12.494</c:v>
                </c:pt>
                <c:pt idx="5544">
                  <c:v>-12.4605</c:v>
                </c:pt>
                <c:pt idx="5545">
                  <c:v>-12.411099999999999</c:v>
                </c:pt>
                <c:pt idx="5546">
                  <c:v>-12.812900000000001</c:v>
                </c:pt>
                <c:pt idx="5547">
                  <c:v>-12.669600000000001</c:v>
                </c:pt>
                <c:pt idx="5548">
                  <c:v>-12.4621</c:v>
                </c:pt>
                <c:pt idx="5549">
                  <c:v>-12.045299999999999</c:v>
                </c:pt>
                <c:pt idx="5550">
                  <c:v>-12.081799999999999</c:v>
                </c:pt>
                <c:pt idx="5551">
                  <c:v>-11.9686</c:v>
                </c:pt>
                <c:pt idx="5552">
                  <c:v>-12.02</c:v>
                </c:pt>
                <c:pt idx="5553">
                  <c:v>-11.6988</c:v>
                </c:pt>
                <c:pt idx="5554">
                  <c:v>-11.8484</c:v>
                </c:pt>
                <c:pt idx="5555">
                  <c:v>-12.066700000000001</c:v>
                </c:pt>
                <c:pt idx="5556">
                  <c:v>-12.388</c:v>
                </c:pt>
                <c:pt idx="5557">
                  <c:v>-12.448700000000001</c:v>
                </c:pt>
                <c:pt idx="5558">
                  <c:v>-12.7691</c:v>
                </c:pt>
                <c:pt idx="5559">
                  <c:v>-12.7743</c:v>
                </c:pt>
                <c:pt idx="5560">
                  <c:v>-12.871700000000001</c:v>
                </c:pt>
                <c:pt idx="5561">
                  <c:v>-12.664300000000001</c:v>
                </c:pt>
                <c:pt idx="5562">
                  <c:v>-4.6477700000000004</c:v>
                </c:pt>
                <c:pt idx="5563">
                  <c:v>-4.6800800000000002</c:v>
                </c:pt>
                <c:pt idx="5564">
                  <c:v>-4.8605600000000004</c:v>
                </c:pt>
                <c:pt idx="5565">
                  <c:v>-5.1420000000000003</c:v>
                </c:pt>
                <c:pt idx="5566">
                  <c:v>-5.1516599999999997</c:v>
                </c:pt>
                <c:pt idx="5567">
                  <c:v>-5.1694800000000001</c:v>
                </c:pt>
                <c:pt idx="5568">
                  <c:v>-5.0486199999999997</c:v>
                </c:pt>
                <c:pt idx="5569">
                  <c:v>-5.2222</c:v>
                </c:pt>
                <c:pt idx="5570">
                  <c:v>-5.1588900000000004</c:v>
                </c:pt>
                <c:pt idx="5571">
                  <c:v>-5.2807000000000004</c:v>
                </c:pt>
                <c:pt idx="5572">
                  <c:v>-5.5857999999999999</c:v>
                </c:pt>
                <c:pt idx="5573">
                  <c:v>-5.5919800000000004</c:v>
                </c:pt>
                <c:pt idx="5574">
                  <c:v>-6.1672099999999999</c:v>
                </c:pt>
                <c:pt idx="5575">
                  <c:v>-5.8248800000000003</c:v>
                </c:pt>
                <c:pt idx="5576">
                  <c:v>-6.15097</c:v>
                </c:pt>
                <c:pt idx="5577">
                  <c:v>-6.1017000000000001</c:v>
                </c:pt>
                <c:pt idx="5578">
                  <c:v>-5.8910999999999998</c:v>
                </c:pt>
                <c:pt idx="5579">
                  <c:v>-5.6356000000000002</c:v>
                </c:pt>
                <c:pt idx="5580">
                  <c:v>-5.1040000000000001</c:v>
                </c:pt>
                <c:pt idx="5581">
                  <c:v>-4.9060800000000002</c:v>
                </c:pt>
                <c:pt idx="5582">
                  <c:v>-5.3236499999999998</c:v>
                </c:pt>
                <c:pt idx="5583">
                  <c:v>-5.7172400000000003</c:v>
                </c:pt>
                <c:pt idx="5584">
                  <c:v>-5.3442299999999996</c:v>
                </c:pt>
                <c:pt idx="5585">
                  <c:v>-5.0148599999999997</c:v>
                </c:pt>
                <c:pt idx="5586">
                  <c:v>-5.02949</c:v>
                </c:pt>
                <c:pt idx="5587">
                  <c:v>-5.1920299999999999</c:v>
                </c:pt>
                <c:pt idx="5588">
                  <c:v>-4.83941</c:v>
                </c:pt>
                <c:pt idx="5589">
                  <c:v>-4.5025000000000004</c:v>
                </c:pt>
                <c:pt idx="5590">
                  <c:v>-4.5816800000000004</c:v>
                </c:pt>
                <c:pt idx="5591">
                  <c:v>-4.6264900000000004</c:v>
                </c:pt>
                <c:pt idx="5592">
                  <c:v>-4.68438</c:v>
                </c:pt>
                <c:pt idx="5593">
                  <c:v>-4.2049799999999999</c:v>
                </c:pt>
                <c:pt idx="5594">
                  <c:v>-4.1381399999999999</c:v>
                </c:pt>
                <c:pt idx="5595">
                  <c:v>-4.0173500000000004</c:v>
                </c:pt>
                <c:pt idx="5596">
                  <c:v>-3.9803199999999999</c:v>
                </c:pt>
                <c:pt idx="5597">
                  <c:v>-3.8362599999999998</c:v>
                </c:pt>
                <c:pt idx="5598">
                  <c:v>-3.53695</c:v>
                </c:pt>
                <c:pt idx="5599">
                  <c:v>-3.7772600000000001</c:v>
                </c:pt>
                <c:pt idx="5600">
                  <c:v>-4.3060400000000003</c:v>
                </c:pt>
                <c:pt idx="5601">
                  <c:v>-4.6861100000000002</c:v>
                </c:pt>
                <c:pt idx="5602">
                  <c:v>-4.4001200000000003</c:v>
                </c:pt>
                <c:pt idx="5603">
                  <c:v>-4.3737700000000004</c:v>
                </c:pt>
                <c:pt idx="5604">
                  <c:v>-4.7634299999999996</c:v>
                </c:pt>
                <c:pt idx="5605">
                  <c:v>-5.2145299999999999</c:v>
                </c:pt>
                <c:pt idx="5606">
                  <c:v>-4.9942500000000001</c:v>
                </c:pt>
                <c:pt idx="5607">
                  <c:v>-5.0503299999999998</c:v>
                </c:pt>
                <c:pt idx="5608">
                  <c:v>-5.2115</c:v>
                </c:pt>
                <c:pt idx="5609">
                  <c:v>-5.0195600000000002</c:v>
                </c:pt>
                <c:pt idx="5610">
                  <c:v>-4.97485</c:v>
                </c:pt>
                <c:pt idx="5611">
                  <c:v>-4.9309500000000002</c:v>
                </c:pt>
                <c:pt idx="5612">
                  <c:v>-4.6887499999999998</c:v>
                </c:pt>
                <c:pt idx="5613">
                  <c:v>-4.8044000000000002</c:v>
                </c:pt>
                <c:pt idx="5614">
                  <c:v>-5.1941499999999996</c:v>
                </c:pt>
                <c:pt idx="5615">
                  <c:v>-5.4055400000000002</c:v>
                </c:pt>
                <c:pt idx="5616">
                  <c:v>-4.9818800000000003</c:v>
                </c:pt>
                <c:pt idx="5617">
                  <c:v>-5.3489300000000002</c:v>
                </c:pt>
                <c:pt idx="5618">
                  <c:v>-4.9923500000000001</c:v>
                </c:pt>
                <c:pt idx="5619">
                  <c:v>-5.0653800000000002</c:v>
                </c:pt>
                <c:pt idx="5620">
                  <c:v>-4.8353299999999999</c:v>
                </c:pt>
                <c:pt idx="5621">
                  <c:v>-4.6509200000000002</c:v>
                </c:pt>
                <c:pt idx="5622">
                  <c:v>-4.5459100000000001</c:v>
                </c:pt>
                <c:pt idx="5623">
                  <c:v>-4.4655199999999997</c:v>
                </c:pt>
                <c:pt idx="5624">
                  <c:v>-4.5659200000000002</c:v>
                </c:pt>
                <c:pt idx="5625">
                  <c:v>-0.39761400000000002</c:v>
                </c:pt>
                <c:pt idx="5626">
                  <c:v>-0.48874200000000001</c:v>
                </c:pt>
                <c:pt idx="5627">
                  <c:v>-0.95888600000000002</c:v>
                </c:pt>
                <c:pt idx="5628">
                  <c:v>-1.2124999999999999</c:v>
                </c:pt>
                <c:pt idx="5629">
                  <c:v>-1.0428299999999999</c:v>
                </c:pt>
                <c:pt idx="5630">
                  <c:v>-1.17509</c:v>
                </c:pt>
                <c:pt idx="5631">
                  <c:v>-1.0486599999999999</c:v>
                </c:pt>
                <c:pt idx="5632">
                  <c:v>-1.2383999999999999</c:v>
                </c:pt>
                <c:pt idx="5633">
                  <c:v>-1.4578899999999999</c:v>
                </c:pt>
                <c:pt idx="5634">
                  <c:v>-1.1998200000000001</c:v>
                </c:pt>
                <c:pt idx="5635">
                  <c:v>-1.4918100000000001</c:v>
                </c:pt>
                <c:pt idx="5636">
                  <c:v>-1.79461</c:v>
                </c:pt>
                <c:pt idx="5637">
                  <c:v>-2.03329</c:v>
                </c:pt>
                <c:pt idx="5638">
                  <c:v>-1.8416999999999999</c:v>
                </c:pt>
                <c:pt idx="5639">
                  <c:v>-2.0943700000000001</c:v>
                </c:pt>
                <c:pt idx="5640">
                  <c:v>-2.5020500000000001</c:v>
                </c:pt>
                <c:pt idx="5641">
                  <c:v>-2.5779299999999998</c:v>
                </c:pt>
                <c:pt idx="5642">
                  <c:v>-2.76484</c:v>
                </c:pt>
                <c:pt idx="5643">
                  <c:v>-3.0314999999999999</c:v>
                </c:pt>
                <c:pt idx="5644">
                  <c:v>-3.18079</c:v>
                </c:pt>
                <c:pt idx="5645">
                  <c:v>-3.3888799999999999</c:v>
                </c:pt>
                <c:pt idx="5646">
                  <c:v>-3.7178499999999999</c:v>
                </c:pt>
                <c:pt idx="5647">
                  <c:v>-3.3223600000000002</c:v>
                </c:pt>
                <c:pt idx="5648">
                  <c:v>-3.4196800000000001</c:v>
                </c:pt>
                <c:pt idx="5649">
                  <c:v>-3.5051399999999999</c:v>
                </c:pt>
                <c:pt idx="5650">
                  <c:v>-3.5745499999999999</c:v>
                </c:pt>
                <c:pt idx="5651">
                  <c:v>-3.5186999999999999</c:v>
                </c:pt>
                <c:pt idx="5652">
                  <c:v>-3.28294</c:v>
                </c:pt>
                <c:pt idx="5653">
                  <c:v>-3.0468500000000001</c:v>
                </c:pt>
                <c:pt idx="5654">
                  <c:v>-3.34565</c:v>
                </c:pt>
                <c:pt idx="5655">
                  <c:v>-3.0875900000000001</c:v>
                </c:pt>
                <c:pt idx="5656">
                  <c:v>-2.6014300000000001</c:v>
                </c:pt>
                <c:pt idx="5657">
                  <c:v>-2.9916900000000002</c:v>
                </c:pt>
                <c:pt idx="5658">
                  <c:v>-3.10886</c:v>
                </c:pt>
                <c:pt idx="5659">
                  <c:v>-3.2189999999999999</c:v>
                </c:pt>
                <c:pt idx="5660">
                  <c:v>-3.1419100000000002</c:v>
                </c:pt>
                <c:pt idx="5661">
                  <c:v>-3.08535</c:v>
                </c:pt>
                <c:pt idx="5662">
                  <c:v>-2.62765</c:v>
                </c:pt>
                <c:pt idx="5663">
                  <c:v>-3.0006200000000001</c:v>
                </c:pt>
                <c:pt idx="5664">
                  <c:v>-2.9708399999999999</c:v>
                </c:pt>
                <c:pt idx="5665">
                  <c:v>-2.2720500000000001</c:v>
                </c:pt>
                <c:pt idx="5666">
                  <c:v>-2.0979100000000002</c:v>
                </c:pt>
                <c:pt idx="5667">
                  <c:v>-2.0872000000000002</c:v>
                </c:pt>
                <c:pt idx="5668">
                  <c:v>-2.11538</c:v>
                </c:pt>
                <c:pt idx="5669">
                  <c:v>-1.97458</c:v>
                </c:pt>
                <c:pt idx="5670">
                  <c:v>-2.0049600000000001</c:v>
                </c:pt>
                <c:pt idx="5671">
                  <c:v>-1.7998099999999999</c:v>
                </c:pt>
                <c:pt idx="5672">
                  <c:v>-2.0086200000000001</c:v>
                </c:pt>
                <c:pt idx="5673">
                  <c:v>-2.1659999999999999</c:v>
                </c:pt>
                <c:pt idx="5674">
                  <c:v>-2.4319000000000002</c:v>
                </c:pt>
                <c:pt idx="5675">
                  <c:v>-2.4409299999999998</c:v>
                </c:pt>
                <c:pt idx="5676">
                  <c:v>-2.6948799999999999</c:v>
                </c:pt>
                <c:pt idx="5677">
                  <c:v>-2.78694</c:v>
                </c:pt>
                <c:pt idx="5678">
                  <c:v>-2.6878500000000001</c:v>
                </c:pt>
                <c:pt idx="5679">
                  <c:v>-2.6726899999999998</c:v>
                </c:pt>
                <c:pt idx="5680">
                  <c:v>-2.18371</c:v>
                </c:pt>
                <c:pt idx="5681">
                  <c:v>-2.27006</c:v>
                </c:pt>
                <c:pt idx="5682">
                  <c:v>-2.52582</c:v>
                </c:pt>
                <c:pt idx="5683">
                  <c:v>-2.2649599999999999</c:v>
                </c:pt>
                <c:pt idx="5684">
                  <c:v>-2.2859099999999999</c:v>
                </c:pt>
                <c:pt idx="5685">
                  <c:v>-2.6821600000000001</c:v>
                </c:pt>
                <c:pt idx="5686">
                  <c:v>-2.6760999999999999</c:v>
                </c:pt>
                <c:pt idx="5687">
                  <c:v>-3.0412000000000002E-2</c:v>
                </c:pt>
                <c:pt idx="5688">
                  <c:v>-0.197967</c:v>
                </c:pt>
                <c:pt idx="5689">
                  <c:v>-0.203626</c:v>
                </c:pt>
                <c:pt idx="5690">
                  <c:v>-0.43845299999999998</c:v>
                </c:pt>
                <c:pt idx="5691">
                  <c:v>-0.31795200000000001</c:v>
                </c:pt>
                <c:pt idx="5692">
                  <c:v>-0.449214</c:v>
                </c:pt>
                <c:pt idx="5693">
                  <c:v>-0.62268999999999997</c:v>
                </c:pt>
                <c:pt idx="5694">
                  <c:v>-7.3282E-2</c:v>
                </c:pt>
                <c:pt idx="5695">
                  <c:v>-0.14633299999999999</c:v>
                </c:pt>
                <c:pt idx="5696">
                  <c:v>4.4130000000000003E-3</c:v>
                </c:pt>
                <c:pt idx="5697">
                  <c:v>0.239679</c:v>
                </c:pt>
                <c:pt idx="5698">
                  <c:v>-2.8133999999999999E-2</c:v>
                </c:pt>
                <c:pt idx="5699">
                  <c:v>-0.22470799999999999</c:v>
                </c:pt>
                <c:pt idx="5700">
                  <c:v>0.20941000000000001</c:v>
                </c:pt>
                <c:pt idx="5701">
                  <c:v>9.9081000000000002E-2</c:v>
                </c:pt>
                <c:pt idx="5702">
                  <c:v>0.29191</c:v>
                </c:pt>
                <c:pt idx="5703">
                  <c:v>0.361875</c:v>
                </c:pt>
                <c:pt idx="5704">
                  <c:v>0.294404</c:v>
                </c:pt>
                <c:pt idx="5705">
                  <c:v>5.4205000000000003E-2</c:v>
                </c:pt>
                <c:pt idx="5706">
                  <c:v>-0.42401</c:v>
                </c:pt>
                <c:pt idx="5707">
                  <c:v>-0.47825400000000001</c:v>
                </c:pt>
                <c:pt idx="5708">
                  <c:v>-0.73970599999999997</c:v>
                </c:pt>
                <c:pt idx="5709">
                  <c:v>-0.25544499999999998</c:v>
                </c:pt>
                <c:pt idx="5710">
                  <c:v>-0.70730000000000004</c:v>
                </c:pt>
                <c:pt idx="5711">
                  <c:v>-0.50556000000000001</c:v>
                </c:pt>
                <c:pt idx="5712">
                  <c:v>-0.29408499999999999</c:v>
                </c:pt>
                <c:pt idx="5713">
                  <c:v>-0.32681900000000003</c:v>
                </c:pt>
                <c:pt idx="5714">
                  <c:v>0.32636799999999999</c:v>
                </c:pt>
                <c:pt idx="5715">
                  <c:v>9.0772000000000005E-2</c:v>
                </c:pt>
                <c:pt idx="5716">
                  <c:v>0.39740199999999998</c:v>
                </c:pt>
                <c:pt idx="5717">
                  <c:v>0.64897700000000003</c:v>
                </c:pt>
                <c:pt idx="5718">
                  <c:v>0.32629799999999998</c:v>
                </c:pt>
                <c:pt idx="5719">
                  <c:v>0.24066000000000001</c:v>
                </c:pt>
                <c:pt idx="5720">
                  <c:v>0.27496700000000002</c:v>
                </c:pt>
                <c:pt idx="5721">
                  <c:v>0.37309599999999998</c:v>
                </c:pt>
                <c:pt idx="5722">
                  <c:v>8.2480999999999999E-2</c:v>
                </c:pt>
                <c:pt idx="5723">
                  <c:v>-0.19051899999999999</c:v>
                </c:pt>
                <c:pt idx="5724">
                  <c:v>-9.1148000000000007E-2</c:v>
                </c:pt>
                <c:pt idx="5725">
                  <c:v>-0.112751</c:v>
                </c:pt>
                <c:pt idx="5726">
                  <c:v>-0.461754</c:v>
                </c:pt>
                <c:pt idx="5727">
                  <c:v>-0.69654499999999997</c:v>
                </c:pt>
                <c:pt idx="5728">
                  <c:v>-0.77549999999999997</c:v>
                </c:pt>
                <c:pt idx="5729">
                  <c:v>-0.82296899999999995</c:v>
                </c:pt>
                <c:pt idx="5730">
                  <c:v>-0.97244299999999995</c:v>
                </c:pt>
                <c:pt idx="5731">
                  <c:v>-1.1176900000000001</c:v>
                </c:pt>
                <c:pt idx="5732">
                  <c:v>-1.33273</c:v>
                </c:pt>
                <c:pt idx="5733">
                  <c:v>-1.49207</c:v>
                </c:pt>
                <c:pt idx="5734">
                  <c:v>-1.3902099999999999</c:v>
                </c:pt>
                <c:pt idx="5735">
                  <c:v>-1.13967</c:v>
                </c:pt>
                <c:pt idx="5736">
                  <c:v>-1.2399500000000001</c:v>
                </c:pt>
                <c:pt idx="5737">
                  <c:v>-1.34592</c:v>
                </c:pt>
                <c:pt idx="5738">
                  <c:v>-1.4234199999999999</c:v>
                </c:pt>
                <c:pt idx="5739">
                  <c:v>-1.33325</c:v>
                </c:pt>
                <c:pt idx="5740">
                  <c:v>-1.3414900000000001</c:v>
                </c:pt>
                <c:pt idx="5741">
                  <c:v>-1.1563399999999999</c:v>
                </c:pt>
                <c:pt idx="5742">
                  <c:v>-1.24221</c:v>
                </c:pt>
                <c:pt idx="5743">
                  <c:v>-0.96479599999999999</c:v>
                </c:pt>
                <c:pt idx="5744">
                  <c:v>-0.50294099999999997</c:v>
                </c:pt>
                <c:pt idx="5745">
                  <c:v>-0.61759399999999998</c:v>
                </c:pt>
                <c:pt idx="5746">
                  <c:v>-0.93595399999999995</c:v>
                </c:pt>
                <c:pt idx="5747">
                  <c:v>-0.89291799999999999</c:v>
                </c:pt>
                <c:pt idx="5748">
                  <c:v>-1.40456</c:v>
                </c:pt>
                <c:pt idx="5749">
                  <c:v>-1.6979500000000001</c:v>
                </c:pt>
                <c:pt idx="5750">
                  <c:v>0.29769000000000001</c:v>
                </c:pt>
                <c:pt idx="5751">
                  <c:v>0.61350000000000005</c:v>
                </c:pt>
                <c:pt idx="5752">
                  <c:v>0.69067699999999999</c:v>
                </c:pt>
                <c:pt idx="5753">
                  <c:v>0.89097899999999997</c:v>
                </c:pt>
                <c:pt idx="5754">
                  <c:v>1.0394699999999999</c:v>
                </c:pt>
                <c:pt idx="5755">
                  <c:v>1.1578200000000001</c:v>
                </c:pt>
                <c:pt idx="5756">
                  <c:v>1.44591</c:v>
                </c:pt>
                <c:pt idx="5757">
                  <c:v>1.7839799999999999</c:v>
                </c:pt>
                <c:pt idx="5758">
                  <c:v>1.6557299999999999</c:v>
                </c:pt>
                <c:pt idx="5759">
                  <c:v>1.1791799999999999</c:v>
                </c:pt>
                <c:pt idx="5760">
                  <c:v>1.0240899999999999</c:v>
                </c:pt>
                <c:pt idx="5761">
                  <c:v>0.99283399999999999</c:v>
                </c:pt>
                <c:pt idx="5762">
                  <c:v>1.1884699999999999</c:v>
                </c:pt>
                <c:pt idx="5763">
                  <c:v>1.4542299999999999</c:v>
                </c:pt>
                <c:pt idx="5764">
                  <c:v>1.2846</c:v>
                </c:pt>
                <c:pt idx="5765">
                  <c:v>1.5397400000000001</c:v>
                </c:pt>
                <c:pt idx="5766">
                  <c:v>1.7000900000000001</c:v>
                </c:pt>
                <c:pt idx="5767">
                  <c:v>1.71394</c:v>
                </c:pt>
                <c:pt idx="5768">
                  <c:v>1.60321</c:v>
                </c:pt>
                <c:pt idx="5769">
                  <c:v>1.86337</c:v>
                </c:pt>
                <c:pt idx="5770">
                  <c:v>2.15855</c:v>
                </c:pt>
                <c:pt idx="5771">
                  <c:v>1.71201</c:v>
                </c:pt>
                <c:pt idx="5772">
                  <c:v>1.42082</c:v>
                </c:pt>
                <c:pt idx="5773">
                  <c:v>1.5854200000000001</c:v>
                </c:pt>
                <c:pt idx="5774">
                  <c:v>1.6428799999999999</c:v>
                </c:pt>
                <c:pt idx="5775">
                  <c:v>1.93049</c:v>
                </c:pt>
                <c:pt idx="5776">
                  <c:v>1.91781</c:v>
                </c:pt>
                <c:pt idx="5777">
                  <c:v>1.9697199999999999</c:v>
                </c:pt>
                <c:pt idx="5778">
                  <c:v>2.2335699999999998</c:v>
                </c:pt>
                <c:pt idx="5779">
                  <c:v>2.17462</c:v>
                </c:pt>
                <c:pt idx="5780">
                  <c:v>2.2962400000000001</c:v>
                </c:pt>
                <c:pt idx="5781">
                  <c:v>2.48359</c:v>
                </c:pt>
                <c:pt idx="5782">
                  <c:v>2.1046499999999999</c:v>
                </c:pt>
                <c:pt idx="5783">
                  <c:v>2.3471099999999998</c:v>
                </c:pt>
                <c:pt idx="5784">
                  <c:v>2.6700499999999998</c:v>
                </c:pt>
                <c:pt idx="5785">
                  <c:v>2.87079</c:v>
                </c:pt>
                <c:pt idx="5786">
                  <c:v>2.6793300000000002</c:v>
                </c:pt>
                <c:pt idx="5787">
                  <c:v>2.84626</c:v>
                </c:pt>
                <c:pt idx="5788">
                  <c:v>2.8559299999999999</c:v>
                </c:pt>
                <c:pt idx="5789">
                  <c:v>2.5784199999999999</c:v>
                </c:pt>
                <c:pt idx="5790">
                  <c:v>2.4293100000000001</c:v>
                </c:pt>
                <c:pt idx="5791">
                  <c:v>2.6224099999999999</c:v>
                </c:pt>
                <c:pt idx="5792">
                  <c:v>2.4229799999999999</c:v>
                </c:pt>
                <c:pt idx="5793">
                  <c:v>2.3594900000000001</c:v>
                </c:pt>
                <c:pt idx="5794">
                  <c:v>2.4422199999999998</c:v>
                </c:pt>
                <c:pt idx="5795">
                  <c:v>3.01898</c:v>
                </c:pt>
                <c:pt idx="5796">
                  <c:v>2.62324</c:v>
                </c:pt>
                <c:pt idx="5797">
                  <c:v>3.0239400000000001</c:v>
                </c:pt>
                <c:pt idx="5798">
                  <c:v>3.5123799999999998</c:v>
                </c:pt>
                <c:pt idx="5799">
                  <c:v>3.2502200000000001</c:v>
                </c:pt>
                <c:pt idx="5800">
                  <c:v>3.2382599999999999</c:v>
                </c:pt>
                <c:pt idx="5801">
                  <c:v>3.3368799999999998</c:v>
                </c:pt>
                <c:pt idx="5802">
                  <c:v>3.3813399999999998</c:v>
                </c:pt>
                <c:pt idx="5803">
                  <c:v>3.7218</c:v>
                </c:pt>
                <c:pt idx="5804">
                  <c:v>3.6008800000000001</c:v>
                </c:pt>
                <c:pt idx="5805">
                  <c:v>3.6244399999999999</c:v>
                </c:pt>
                <c:pt idx="5806">
                  <c:v>3.7581899999999999</c:v>
                </c:pt>
                <c:pt idx="5807">
                  <c:v>3.9223599999999998</c:v>
                </c:pt>
                <c:pt idx="5808">
                  <c:v>3.6580900000000001</c:v>
                </c:pt>
                <c:pt idx="5809">
                  <c:v>3.6407799999999999</c:v>
                </c:pt>
                <c:pt idx="5810">
                  <c:v>3.83826</c:v>
                </c:pt>
                <c:pt idx="5811">
                  <c:v>3.5596899999999998</c:v>
                </c:pt>
                <c:pt idx="5812">
                  <c:v>4.9474799999999997</c:v>
                </c:pt>
                <c:pt idx="5813">
                  <c:v>4.9970400000000001</c:v>
                </c:pt>
                <c:pt idx="5814">
                  <c:v>5.1043900000000004</c:v>
                </c:pt>
                <c:pt idx="5815">
                  <c:v>5.3461400000000001</c:v>
                </c:pt>
                <c:pt idx="5816">
                  <c:v>5.3860799999999998</c:v>
                </c:pt>
                <c:pt idx="5817">
                  <c:v>5.4455900000000002</c:v>
                </c:pt>
                <c:pt idx="5818">
                  <c:v>5.1047099999999999</c:v>
                </c:pt>
                <c:pt idx="5819">
                  <c:v>5.2095599999999997</c:v>
                </c:pt>
                <c:pt idx="5820">
                  <c:v>4.4710299999999998</c:v>
                </c:pt>
                <c:pt idx="5821">
                  <c:v>4.0070100000000002</c:v>
                </c:pt>
                <c:pt idx="5822">
                  <c:v>3.97078</c:v>
                </c:pt>
                <c:pt idx="5823">
                  <c:v>4.2881400000000003</c:v>
                </c:pt>
                <c:pt idx="5824">
                  <c:v>4.1220400000000001</c:v>
                </c:pt>
                <c:pt idx="5825">
                  <c:v>3.9751400000000001</c:v>
                </c:pt>
                <c:pt idx="5826">
                  <c:v>3.39534</c:v>
                </c:pt>
                <c:pt idx="5827">
                  <c:v>3.7156500000000001</c:v>
                </c:pt>
                <c:pt idx="5828">
                  <c:v>3.5626799999999998</c:v>
                </c:pt>
                <c:pt idx="5829">
                  <c:v>3.1927500000000002</c:v>
                </c:pt>
                <c:pt idx="5830">
                  <c:v>3.6099800000000002</c:v>
                </c:pt>
                <c:pt idx="5831">
                  <c:v>3.2221000000000002</c:v>
                </c:pt>
                <c:pt idx="5832">
                  <c:v>3.0484399999999998</c:v>
                </c:pt>
                <c:pt idx="5833">
                  <c:v>3.5125000000000002</c:v>
                </c:pt>
                <c:pt idx="5834">
                  <c:v>3.8795999999999999</c:v>
                </c:pt>
                <c:pt idx="5835">
                  <c:v>4.0473800000000004</c:v>
                </c:pt>
                <c:pt idx="5836">
                  <c:v>3.6307999999999998</c:v>
                </c:pt>
                <c:pt idx="5837">
                  <c:v>3.3067899999999999</c:v>
                </c:pt>
                <c:pt idx="5838">
                  <c:v>3.2397</c:v>
                </c:pt>
                <c:pt idx="5839">
                  <c:v>3.1036600000000001</c:v>
                </c:pt>
                <c:pt idx="5840">
                  <c:v>3.4562200000000001</c:v>
                </c:pt>
                <c:pt idx="5841">
                  <c:v>3.94001</c:v>
                </c:pt>
                <c:pt idx="5842">
                  <c:v>4.1390700000000002</c:v>
                </c:pt>
                <c:pt idx="5843">
                  <c:v>4.4487899999999998</c:v>
                </c:pt>
                <c:pt idx="5844">
                  <c:v>4.9530200000000004</c:v>
                </c:pt>
                <c:pt idx="5845">
                  <c:v>5.0042999999999997</c:v>
                </c:pt>
                <c:pt idx="5846">
                  <c:v>5.1549199999999997</c:v>
                </c:pt>
                <c:pt idx="5847">
                  <c:v>5.2299100000000003</c:v>
                </c:pt>
                <c:pt idx="5848">
                  <c:v>5.0185199999999996</c:v>
                </c:pt>
                <c:pt idx="5849">
                  <c:v>5.2881999999999998</c:v>
                </c:pt>
                <c:pt idx="5850">
                  <c:v>4.4960800000000001</c:v>
                </c:pt>
                <c:pt idx="5851">
                  <c:v>4.7487599999999999</c:v>
                </c:pt>
                <c:pt idx="5852">
                  <c:v>5.39696</c:v>
                </c:pt>
                <c:pt idx="5853">
                  <c:v>5.5629900000000001</c:v>
                </c:pt>
                <c:pt idx="5854">
                  <c:v>5.1135000000000002</c:v>
                </c:pt>
                <c:pt idx="5855">
                  <c:v>5.5043199999999999</c:v>
                </c:pt>
                <c:pt idx="5856">
                  <c:v>5.6566799999999997</c:v>
                </c:pt>
                <c:pt idx="5857">
                  <c:v>5.4326100000000004</c:v>
                </c:pt>
                <c:pt idx="5858">
                  <c:v>5.8057600000000003</c:v>
                </c:pt>
                <c:pt idx="5859">
                  <c:v>5.8282499999999997</c:v>
                </c:pt>
                <c:pt idx="5860">
                  <c:v>5.6860299999999997</c:v>
                </c:pt>
                <c:pt idx="5861">
                  <c:v>6.0018500000000001</c:v>
                </c:pt>
                <c:pt idx="5862">
                  <c:v>6.0577100000000002</c:v>
                </c:pt>
                <c:pt idx="5863">
                  <c:v>6.2704199999999997</c:v>
                </c:pt>
                <c:pt idx="5864">
                  <c:v>6.2351900000000002</c:v>
                </c:pt>
                <c:pt idx="5865">
                  <c:v>6.0376500000000002</c:v>
                </c:pt>
                <c:pt idx="5866">
                  <c:v>6.2433500000000004</c:v>
                </c:pt>
                <c:pt idx="5867">
                  <c:v>6.7110200000000004</c:v>
                </c:pt>
                <c:pt idx="5868">
                  <c:v>7.5257899999999998</c:v>
                </c:pt>
                <c:pt idx="5869">
                  <c:v>7.9274300000000002</c:v>
                </c:pt>
                <c:pt idx="5870">
                  <c:v>7.8164100000000003</c:v>
                </c:pt>
                <c:pt idx="5871">
                  <c:v>7.9857199999999997</c:v>
                </c:pt>
                <c:pt idx="5872">
                  <c:v>7.8301800000000004</c:v>
                </c:pt>
                <c:pt idx="5873">
                  <c:v>7.8399200000000002</c:v>
                </c:pt>
                <c:pt idx="5874">
                  <c:v>7.8428399999999998</c:v>
                </c:pt>
                <c:pt idx="5875">
                  <c:v>9.1438400000000009</c:v>
                </c:pt>
                <c:pt idx="5876">
                  <c:v>9.5523500000000006</c:v>
                </c:pt>
                <c:pt idx="5877">
                  <c:v>9.8260299999999994</c:v>
                </c:pt>
                <c:pt idx="5878">
                  <c:v>9.8942800000000002</c:v>
                </c:pt>
                <c:pt idx="5879">
                  <c:v>10.257099999999999</c:v>
                </c:pt>
                <c:pt idx="5880">
                  <c:v>10.215999999999999</c:v>
                </c:pt>
                <c:pt idx="5881">
                  <c:v>10.215299999999999</c:v>
                </c:pt>
                <c:pt idx="5882">
                  <c:v>10.0762</c:v>
                </c:pt>
                <c:pt idx="5883">
                  <c:v>10.0898</c:v>
                </c:pt>
                <c:pt idx="5884">
                  <c:v>10.093500000000001</c:v>
                </c:pt>
                <c:pt idx="5885">
                  <c:v>10.2639</c:v>
                </c:pt>
                <c:pt idx="5886">
                  <c:v>10.223000000000001</c:v>
                </c:pt>
                <c:pt idx="5887">
                  <c:v>10.294</c:v>
                </c:pt>
                <c:pt idx="5888">
                  <c:v>10.193099999999999</c:v>
                </c:pt>
                <c:pt idx="5889">
                  <c:v>10.292299999999999</c:v>
                </c:pt>
                <c:pt idx="5890">
                  <c:v>10.2743</c:v>
                </c:pt>
                <c:pt idx="5891">
                  <c:v>10.0976</c:v>
                </c:pt>
                <c:pt idx="5892">
                  <c:v>10.6061</c:v>
                </c:pt>
                <c:pt idx="5893">
                  <c:v>10.784700000000001</c:v>
                </c:pt>
                <c:pt idx="5894">
                  <c:v>10.8215</c:v>
                </c:pt>
                <c:pt idx="5895">
                  <c:v>10.9938</c:v>
                </c:pt>
                <c:pt idx="5896">
                  <c:v>11.1769</c:v>
                </c:pt>
                <c:pt idx="5897">
                  <c:v>10.728199999999999</c:v>
                </c:pt>
                <c:pt idx="5898">
                  <c:v>10.6881</c:v>
                </c:pt>
                <c:pt idx="5899">
                  <c:v>10.8752</c:v>
                </c:pt>
                <c:pt idx="5900">
                  <c:v>10.712</c:v>
                </c:pt>
                <c:pt idx="5901">
                  <c:v>10.447900000000001</c:v>
                </c:pt>
                <c:pt idx="5902">
                  <c:v>10.6576</c:v>
                </c:pt>
                <c:pt idx="5903">
                  <c:v>10.963800000000001</c:v>
                </c:pt>
                <c:pt idx="5904">
                  <c:v>11.301600000000001</c:v>
                </c:pt>
                <c:pt idx="5905">
                  <c:v>10.8812</c:v>
                </c:pt>
                <c:pt idx="5906">
                  <c:v>10.8996</c:v>
                </c:pt>
                <c:pt idx="5907">
                  <c:v>10.2759</c:v>
                </c:pt>
                <c:pt idx="5908">
                  <c:v>10.2348</c:v>
                </c:pt>
                <c:pt idx="5909">
                  <c:v>10.471399999999999</c:v>
                </c:pt>
                <c:pt idx="5910">
                  <c:v>10.3042</c:v>
                </c:pt>
                <c:pt idx="5911">
                  <c:v>10.106299999999999</c:v>
                </c:pt>
                <c:pt idx="5912">
                  <c:v>10.0441</c:v>
                </c:pt>
                <c:pt idx="5913">
                  <c:v>9.7258099999999992</c:v>
                </c:pt>
                <c:pt idx="5914">
                  <c:v>9.8817400000000006</c:v>
                </c:pt>
                <c:pt idx="5915">
                  <c:v>9.9979200000000006</c:v>
                </c:pt>
                <c:pt idx="5916">
                  <c:v>10.164899999999999</c:v>
                </c:pt>
                <c:pt idx="5917">
                  <c:v>9.92211</c:v>
                </c:pt>
                <c:pt idx="5918">
                  <c:v>9.9048800000000004</c:v>
                </c:pt>
                <c:pt idx="5919">
                  <c:v>10.360099999999999</c:v>
                </c:pt>
                <c:pt idx="5920">
                  <c:v>10.6145</c:v>
                </c:pt>
                <c:pt idx="5921">
                  <c:v>10.470800000000001</c:v>
                </c:pt>
                <c:pt idx="5922">
                  <c:v>10.3935</c:v>
                </c:pt>
                <c:pt idx="5923">
                  <c:v>10.126899999999999</c:v>
                </c:pt>
                <c:pt idx="5924">
                  <c:v>10.354200000000001</c:v>
                </c:pt>
                <c:pt idx="5925">
                  <c:v>10.0753</c:v>
                </c:pt>
                <c:pt idx="5926">
                  <c:v>10.071400000000001</c:v>
                </c:pt>
                <c:pt idx="5927">
                  <c:v>9.7651800000000009</c:v>
                </c:pt>
                <c:pt idx="5928">
                  <c:v>9.6408900000000006</c:v>
                </c:pt>
                <c:pt idx="5929">
                  <c:v>9.8174100000000006</c:v>
                </c:pt>
                <c:pt idx="5930">
                  <c:v>10.117900000000001</c:v>
                </c:pt>
                <c:pt idx="5931">
                  <c:v>10.357799999999999</c:v>
                </c:pt>
                <c:pt idx="5932">
                  <c:v>9.8204600000000006</c:v>
                </c:pt>
                <c:pt idx="5933">
                  <c:v>9.7744700000000009</c:v>
                </c:pt>
                <c:pt idx="5934">
                  <c:v>9.5651299999999999</c:v>
                </c:pt>
                <c:pt idx="5935">
                  <c:v>9.8334899999999994</c:v>
                </c:pt>
                <c:pt idx="5936">
                  <c:v>10.3393</c:v>
                </c:pt>
                <c:pt idx="5937">
                  <c:v>11.0472</c:v>
                </c:pt>
                <c:pt idx="5938">
                  <c:v>11.0068</c:v>
                </c:pt>
                <c:pt idx="5939">
                  <c:v>10.779199999999999</c:v>
                </c:pt>
                <c:pt idx="5940">
                  <c:v>11.125</c:v>
                </c:pt>
                <c:pt idx="5941">
                  <c:v>11.369199999999999</c:v>
                </c:pt>
                <c:pt idx="5942">
                  <c:v>11.2949</c:v>
                </c:pt>
                <c:pt idx="5943">
                  <c:v>11.256</c:v>
                </c:pt>
                <c:pt idx="5944">
                  <c:v>11.291399999999999</c:v>
                </c:pt>
                <c:pt idx="5945">
                  <c:v>11.471</c:v>
                </c:pt>
                <c:pt idx="5946">
                  <c:v>11.6889</c:v>
                </c:pt>
                <c:pt idx="5947">
                  <c:v>11.899699999999999</c:v>
                </c:pt>
                <c:pt idx="5948">
                  <c:v>11.5396</c:v>
                </c:pt>
                <c:pt idx="5949">
                  <c:v>11.434900000000001</c:v>
                </c:pt>
                <c:pt idx="5950">
                  <c:v>11.187099999999999</c:v>
                </c:pt>
                <c:pt idx="5951">
                  <c:v>11.002800000000001</c:v>
                </c:pt>
                <c:pt idx="5952">
                  <c:v>11.183199999999999</c:v>
                </c:pt>
                <c:pt idx="5953">
                  <c:v>11.1858</c:v>
                </c:pt>
                <c:pt idx="5954">
                  <c:v>11.463200000000001</c:v>
                </c:pt>
                <c:pt idx="5955">
                  <c:v>11.589</c:v>
                </c:pt>
                <c:pt idx="5956">
                  <c:v>11.7523</c:v>
                </c:pt>
                <c:pt idx="5957">
                  <c:v>11.4642</c:v>
                </c:pt>
                <c:pt idx="5958">
                  <c:v>11.3264</c:v>
                </c:pt>
                <c:pt idx="5959">
                  <c:v>11.1304</c:v>
                </c:pt>
                <c:pt idx="5960">
                  <c:v>11.1585</c:v>
                </c:pt>
                <c:pt idx="5961">
                  <c:v>11.1023</c:v>
                </c:pt>
                <c:pt idx="5962">
                  <c:v>10.9993</c:v>
                </c:pt>
                <c:pt idx="5963">
                  <c:v>11.0581</c:v>
                </c:pt>
                <c:pt idx="5964">
                  <c:v>10.8033</c:v>
                </c:pt>
                <c:pt idx="5965">
                  <c:v>10.3423</c:v>
                </c:pt>
                <c:pt idx="5966">
                  <c:v>10.1752</c:v>
                </c:pt>
                <c:pt idx="5967">
                  <c:v>9.9578699999999998</c:v>
                </c:pt>
                <c:pt idx="5968">
                  <c:v>9.7814300000000003</c:v>
                </c:pt>
                <c:pt idx="5969">
                  <c:v>9.3208699999999993</c:v>
                </c:pt>
                <c:pt idx="5970">
                  <c:v>9.2548600000000008</c:v>
                </c:pt>
                <c:pt idx="5971">
                  <c:v>9.6150699999999993</c:v>
                </c:pt>
                <c:pt idx="5972">
                  <c:v>9.1238899999999994</c:v>
                </c:pt>
                <c:pt idx="5973">
                  <c:v>9.0453100000000006</c:v>
                </c:pt>
                <c:pt idx="5974">
                  <c:v>8.6965299999999992</c:v>
                </c:pt>
                <c:pt idx="5975">
                  <c:v>8.5271500000000007</c:v>
                </c:pt>
                <c:pt idx="5976">
                  <c:v>8.3892600000000002</c:v>
                </c:pt>
                <c:pt idx="5977">
                  <c:v>8.4177</c:v>
                </c:pt>
                <c:pt idx="5978">
                  <c:v>8.2721300000000006</c:v>
                </c:pt>
                <c:pt idx="5979">
                  <c:v>8.2236999999999991</c:v>
                </c:pt>
                <c:pt idx="5980">
                  <c:v>7.6382899999999996</c:v>
                </c:pt>
                <c:pt idx="5981">
                  <c:v>7.7178699999999996</c:v>
                </c:pt>
                <c:pt idx="5982">
                  <c:v>7.7345100000000002</c:v>
                </c:pt>
                <c:pt idx="5983">
                  <c:v>7.6192000000000002</c:v>
                </c:pt>
                <c:pt idx="5984">
                  <c:v>7.2926299999999999</c:v>
                </c:pt>
                <c:pt idx="5985">
                  <c:v>7.1008100000000001</c:v>
                </c:pt>
                <c:pt idx="5986">
                  <c:v>6.7881799999999997</c:v>
                </c:pt>
                <c:pt idx="5987">
                  <c:v>6.4943499999999998</c:v>
                </c:pt>
                <c:pt idx="5988">
                  <c:v>6.3581200000000004</c:v>
                </c:pt>
                <c:pt idx="5989">
                  <c:v>6.6355000000000004</c:v>
                </c:pt>
                <c:pt idx="5990">
                  <c:v>6.6066200000000004</c:v>
                </c:pt>
                <c:pt idx="5991">
                  <c:v>6.7408599999999996</c:v>
                </c:pt>
                <c:pt idx="5992">
                  <c:v>6.4018800000000002</c:v>
                </c:pt>
                <c:pt idx="5993">
                  <c:v>6.56067</c:v>
                </c:pt>
                <c:pt idx="5994">
                  <c:v>6.4229700000000003</c:v>
                </c:pt>
                <c:pt idx="5995">
                  <c:v>6.4201899999999998</c:v>
                </c:pt>
                <c:pt idx="5996">
                  <c:v>6.5234300000000003</c:v>
                </c:pt>
                <c:pt idx="5997">
                  <c:v>6.6063499999999999</c:v>
                </c:pt>
                <c:pt idx="5998">
                  <c:v>6.6420500000000002</c:v>
                </c:pt>
                <c:pt idx="5999">
                  <c:v>6.4677100000000003</c:v>
                </c:pt>
                <c:pt idx="6000">
                  <c:v>7.2405999999999997</c:v>
                </c:pt>
                <c:pt idx="6001">
                  <c:v>7.2659099999999999</c:v>
                </c:pt>
                <c:pt idx="6002">
                  <c:v>7.7226400000000002</c:v>
                </c:pt>
                <c:pt idx="6003">
                  <c:v>7.3138199999999998</c:v>
                </c:pt>
                <c:pt idx="6004">
                  <c:v>7.1158799999999998</c:v>
                </c:pt>
                <c:pt idx="6005">
                  <c:v>7.3099600000000002</c:v>
                </c:pt>
                <c:pt idx="6006">
                  <c:v>7.4628800000000002</c:v>
                </c:pt>
                <c:pt idx="6007">
                  <c:v>7.4110100000000001</c:v>
                </c:pt>
                <c:pt idx="6008">
                  <c:v>7.48292</c:v>
                </c:pt>
                <c:pt idx="6009">
                  <c:v>7.6167800000000003</c:v>
                </c:pt>
                <c:pt idx="6010">
                  <c:v>7.6501000000000001</c:v>
                </c:pt>
                <c:pt idx="6011">
                  <c:v>7.4893099999999997</c:v>
                </c:pt>
                <c:pt idx="6012">
                  <c:v>7.5676500000000004</c:v>
                </c:pt>
                <c:pt idx="6013">
                  <c:v>7.4154799999999996</c:v>
                </c:pt>
                <c:pt idx="6014">
                  <c:v>7.5395799999999999</c:v>
                </c:pt>
                <c:pt idx="6015">
                  <c:v>7.8679800000000002</c:v>
                </c:pt>
                <c:pt idx="6016">
                  <c:v>7.5328900000000001</c:v>
                </c:pt>
                <c:pt idx="6017">
                  <c:v>7.8741000000000003</c:v>
                </c:pt>
                <c:pt idx="6018">
                  <c:v>7.7795199999999998</c:v>
                </c:pt>
                <c:pt idx="6019">
                  <c:v>7.6795</c:v>
                </c:pt>
                <c:pt idx="6020">
                  <c:v>7.4969999999999999</c:v>
                </c:pt>
                <c:pt idx="6021">
                  <c:v>7.4615600000000004</c:v>
                </c:pt>
                <c:pt idx="6022">
                  <c:v>7.5884099999999997</c:v>
                </c:pt>
                <c:pt idx="6023">
                  <c:v>7.8278400000000001</c:v>
                </c:pt>
                <c:pt idx="6024">
                  <c:v>7.6782199999999996</c:v>
                </c:pt>
                <c:pt idx="6025">
                  <c:v>7.4832900000000002</c:v>
                </c:pt>
                <c:pt idx="6026">
                  <c:v>7.26187</c:v>
                </c:pt>
                <c:pt idx="6027">
                  <c:v>7.1097400000000004</c:v>
                </c:pt>
                <c:pt idx="6028">
                  <c:v>7.0513399999999997</c:v>
                </c:pt>
                <c:pt idx="6029">
                  <c:v>7.15977</c:v>
                </c:pt>
                <c:pt idx="6030">
                  <c:v>7.1215599999999997</c:v>
                </c:pt>
                <c:pt idx="6031">
                  <c:v>7.1488899999999997</c:v>
                </c:pt>
                <c:pt idx="6032">
                  <c:v>7.2959199999999997</c:v>
                </c:pt>
                <c:pt idx="6033">
                  <c:v>7.4302299999999999</c:v>
                </c:pt>
                <c:pt idx="6034">
                  <c:v>7.5139800000000001</c:v>
                </c:pt>
                <c:pt idx="6035">
                  <c:v>7.6589299999999998</c:v>
                </c:pt>
                <c:pt idx="6036">
                  <c:v>8.1992700000000003</c:v>
                </c:pt>
                <c:pt idx="6037">
                  <c:v>8.4707100000000004</c:v>
                </c:pt>
                <c:pt idx="6038">
                  <c:v>8.3802699999999994</c:v>
                </c:pt>
                <c:pt idx="6039">
                  <c:v>8.4887300000000003</c:v>
                </c:pt>
                <c:pt idx="6040">
                  <c:v>7.9878400000000003</c:v>
                </c:pt>
                <c:pt idx="6041">
                  <c:v>7.6848799999999997</c:v>
                </c:pt>
                <c:pt idx="6042">
                  <c:v>7.6901700000000002</c:v>
                </c:pt>
                <c:pt idx="6043">
                  <c:v>7.7776199999999998</c:v>
                </c:pt>
                <c:pt idx="6044">
                  <c:v>7.5395099999999999</c:v>
                </c:pt>
                <c:pt idx="6045">
                  <c:v>7.5417800000000002</c:v>
                </c:pt>
                <c:pt idx="6046">
                  <c:v>7.7263599999999997</c:v>
                </c:pt>
                <c:pt idx="6047">
                  <c:v>7.6788100000000004</c:v>
                </c:pt>
                <c:pt idx="6048">
                  <c:v>7.6492800000000001</c:v>
                </c:pt>
                <c:pt idx="6049">
                  <c:v>7.52339</c:v>
                </c:pt>
                <c:pt idx="6050">
                  <c:v>8.0491600000000005</c:v>
                </c:pt>
                <c:pt idx="6051">
                  <c:v>7.94773</c:v>
                </c:pt>
                <c:pt idx="6052">
                  <c:v>8.2462</c:v>
                </c:pt>
                <c:pt idx="6053">
                  <c:v>8.4707899999999992</c:v>
                </c:pt>
                <c:pt idx="6054">
                  <c:v>9.13368</c:v>
                </c:pt>
                <c:pt idx="6055">
                  <c:v>9.05959</c:v>
                </c:pt>
                <c:pt idx="6056">
                  <c:v>9.1556300000000004</c:v>
                </c:pt>
                <c:pt idx="6057">
                  <c:v>9.4457299999999993</c:v>
                </c:pt>
                <c:pt idx="6058">
                  <c:v>9.0919299999999996</c:v>
                </c:pt>
                <c:pt idx="6059">
                  <c:v>9.2739499999999992</c:v>
                </c:pt>
                <c:pt idx="6060">
                  <c:v>9.84253</c:v>
                </c:pt>
                <c:pt idx="6061">
                  <c:v>9.7894100000000002</c:v>
                </c:pt>
                <c:pt idx="6062">
                  <c:v>9.7821099999999994</c:v>
                </c:pt>
                <c:pt idx="6063">
                  <c:v>9.7568000000000001</c:v>
                </c:pt>
                <c:pt idx="6064">
                  <c:v>9.6778300000000002</c:v>
                </c:pt>
                <c:pt idx="6065">
                  <c:v>9.5036400000000008</c:v>
                </c:pt>
                <c:pt idx="6066">
                  <c:v>9.3395499999999991</c:v>
                </c:pt>
                <c:pt idx="6067">
                  <c:v>9.3483599999999996</c:v>
                </c:pt>
                <c:pt idx="6068">
                  <c:v>8.9120899999999992</c:v>
                </c:pt>
                <c:pt idx="6069">
                  <c:v>9.0494800000000009</c:v>
                </c:pt>
                <c:pt idx="6070">
                  <c:v>8.5538299999999996</c:v>
                </c:pt>
                <c:pt idx="6071">
                  <c:v>8.4956999999999994</c:v>
                </c:pt>
                <c:pt idx="6072">
                  <c:v>8.3736700000000006</c:v>
                </c:pt>
                <c:pt idx="6073">
                  <c:v>8.4714299999999998</c:v>
                </c:pt>
                <c:pt idx="6074">
                  <c:v>8.1298700000000004</c:v>
                </c:pt>
                <c:pt idx="6075">
                  <c:v>7.9125899999999998</c:v>
                </c:pt>
                <c:pt idx="6076">
                  <c:v>7.7772100000000002</c:v>
                </c:pt>
                <c:pt idx="6077">
                  <c:v>7.3914299999999997</c:v>
                </c:pt>
                <c:pt idx="6078">
                  <c:v>7.2447900000000001</c:v>
                </c:pt>
                <c:pt idx="6079">
                  <c:v>7.29129</c:v>
                </c:pt>
                <c:pt idx="6080">
                  <c:v>7.27508</c:v>
                </c:pt>
                <c:pt idx="6081">
                  <c:v>7.0766200000000001</c:v>
                </c:pt>
                <c:pt idx="6082">
                  <c:v>7.0194700000000001</c:v>
                </c:pt>
                <c:pt idx="6083">
                  <c:v>6.4815100000000001</c:v>
                </c:pt>
                <c:pt idx="6084">
                  <c:v>6.53688</c:v>
                </c:pt>
                <c:pt idx="6085">
                  <c:v>6.8196599999999998</c:v>
                </c:pt>
                <c:pt idx="6086">
                  <c:v>6.7165499999999998</c:v>
                </c:pt>
                <c:pt idx="6087">
                  <c:v>6.6215799999999998</c:v>
                </c:pt>
                <c:pt idx="6088">
                  <c:v>6.5640099999999997</c:v>
                </c:pt>
                <c:pt idx="6089">
                  <c:v>6.5504899999999999</c:v>
                </c:pt>
                <c:pt idx="6090">
                  <c:v>6.7111700000000001</c:v>
                </c:pt>
                <c:pt idx="6091">
                  <c:v>6.46509</c:v>
                </c:pt>
                <c:pt idx="6092">
                  <c:v>6.94055</c:v>
                </c:pt>
                <c:pt idx="6093">
                  <c:v>6.9580399999999996</c:v>
                </c:pt>
                <c:pt idx="6094">
                  <c:v>7.1217600000000001</c:v>
                </c:pt>
                <c:pt idx="6095">
                  <c:v>7.1567800000000004</c:v>
                </c:pt>
                <c:pt idx="6096">
                  <c:v>7.1533199999999999</c:v>
                </c:pt>
                <c:pt idx="6097">
                  <c:v>6.9334100000000003</c:v>
                </c:pt>
                <c:pt idx="6098">
                  <c:v>6.5126799999999996</c:v>
                </c:pt>
                <c:pt idx="6099">
                  <c:v>6.4800899999999997</c:v>
                </c:pt>
                <c:pt idx="6100">
                  <c:v>6.4059299999999997</c:v>
                </c:pt>
                <c:pt idx="6101">
                  <c:v>7.03531</c:v>
                </c:pt>
                <c:pt idx="6102">
                  <c:v>7.1479600000000003</c:v>
                </c:pt>
                <c:pt idx="6103">
                  <c:v>7.2451699999999999</c:v>
                </c:pt>
                <c:pt idx="6104">
                  <c:v>7.3746099999999997</c:v>
                </c:pt>
                <c:pt idx="6105">
                  <c:v>7.6182400000000001</c:v>
                </c:pt>
                <c:pt idx="6106">
                  <c:v>7.8913799999999998</c:v>
                </c:pt>
                <c:pt idx="6107">
                  <c:v>8.0194100000000006</c:v>
                </c:pt>
                <c:pt idx="6108">
                  <c:v>7.7411599999999998</c:v>
                </c:pt>
                <c:pt idx="6109">
                  <c:v>7.88042</c:v>
                </c:pt>
                <c:pt idx="6110">
                  <c:v>8.0438299999999998</c:v>
                </c:pt>
                <c:pt idx="6111">
                  <c:v>8.0683799999999994</c:v>
                </c:pt>
                <c:pt idx="6112">
                  <c:v>7.9497999999999998</c:v>
                </c:pt>
                <c:pt idx="6113">
                  <c:v>8.1033899999999992</c:v>
                </c:pt>
                <c:pt idx="6114">
                  <c:v>8.2836700000000008</c:v>
                </c:pt>
                <c:pt idx="6115">
                  <c:v>8.2706700000000009</c:v>
                </c:pt>
                <c:pt idx="6116">
                  <c:v>7.9981</c:v>
                </c:pt>
                <c:pt idx="6117">
                  <c:v>7.7106700000000004</c:v>
                </c:pt>
                <c:pt idx="6118">
                  <c:v>7.3285799999999997</c:v>
                </c:pt>
                <c:pt idx="6119">
                  <c:v>7.0435800000000004</c:v>
                </c:pt>
                <c:pt idx="6120">
                  <c:v>6.9990199999999998</c:v>
                </c:pt>
                <c:pt idx="6121">
                  <c:v>6.7835599999999996</c:v>
                </c:pt>
                <c:pt idx="6122">
                  <c:v>6.8012300000000003</c:v>
                </c:pt>
                <c:pt idx="6123">
                  <c:v>7.0332699999999999</c:v>
                </c:pt>
                <c:pt idx="6124">
                  <c:v>7.4408399999999997</c:v>
                </c:pt>
                <c:pt idx="6125">
                  <c:v>7.1902200000000001</c:v>
                </c:pt>
                <c:pt idx="6126">
                  <c:v>7.4938599999999997</c:v>
                </c:pt>
                <c:pt idx="6127">
                  <c:v>7.54108</c:v>
                </c:pt>
                <c:pt idx="6128">
                  <c:v>7.3460599999999996</c:v>
                </c:pt>
                <c:pt idx="6129">
                  <c:v>6.9731399999999999</c:v>
                </c:pt>
                <c:pt idx="6130">
                  <c:v>6.8176399999999999</c:v>
                </c:pt>
                <c:pt idx="6131">
                  <c:v>6.2307600000000001</c:v>
                </c:pt>
                <c:pt idx="6132">
                  <c:v>5.8667400000000001</c:v>
                </c:pt>
                <c:pt idx="6133">
                  <c:v>6.0074199999999998</c:v>
                </c:pt>
                <c:pt idx="6134">
                  <c:v>5.6289899999999999</c:v>
                </c:pt>
                <c:pt idx="6135">
                  <c:v>6.0346799999999998</c:v>
                </c:pt>
                <c:pt idx="6136">
                  <c:v>5.8197200000000002</c:v>
                </c:pt>
                <c:pt idx="6137">
                  <c:v>6.2307300000000003</c:v>
                </c:pt>
                <c:pt idx="6138">
                  <c:v>6.6802299999999999</c:v>
                </c:pt>
                <c:pt idx="6139">
                  <c:v>7.0060599999999997</c:v>
                </c:pt>
                <c:pt idx="6140">
                  <c:v>6.6246600000000004</c:v>
                </c:pt>
                <c:pt idx="6141">
                  <c:v>7.1013200000000003</c:v>
                </c:pt>
                <c:pt idx="6142">
                  <c:v>7.6586299999999996</c:v>
                </c:pt>
                <c:pt idx="6143">
                  <c:v>8.0714299999999994</c:v>
                </c:pt>
                <c:pt idx="6144">
                  <c:v>7.9614500000000001</c:v>
                </c:pt>
                <c:pt idx="6145">
                  <c:v>7.9950799999999997</c:v>
                </c:pt>
                <c:pt idx="6146">
                  <c:v>8.10379</c:v>
                </c:pt>
                <c:pt idx="6147">
                  <c:v>8.2311999999999994</c:v>
                </c:pt>
                <c:pt idx="6148">
                  <c:v>7.6302700000000003</c:v>
                </c:pt>
                <c:pt idx="6149">
                  <c:v>7.9599399999999996</c:v>
                </c:pt>
                <c:pt idx="6150">
                  <c:v>7.7394100000000003</c:v>
                </c:pt>
                <c:pt idx="6151">
                  <c:v>7.9721299999999999</c:v>
                </c:pt>
                <c:pt idx="6152">
                  <c:v>8.0368600000000008</c:v>
                </c:pt>
                <c:pt idx="6153">
                  <c:v>8.3873300000000004</c:v>
                </c:pt>
                <c:pt idx="6154">
                  <c:v>8.3084100000000003</c:v>
                </c:pt>
                <c:pt idx="6155">
                  <c:v>7.9674899999999997</c:v>
                </c:pt>
                <c:pt idx="6156">
                  <c:v>7.3548200000000001</c:v>
                </c:pt>
                <c:pt idx="6157">
                  <c:v>6.7944199999999997</c:v>
                </c:pt>
                <c:pt idx="6158">
                  <c:v>6.8220599999999996</c:v>
                </c:pt>
                <c:pt idx="6159">
                  <c:v>6.9230299999999998</c:v>
                </c:pt>
                <c:pt idx="6160">
                  <c:v>6.6596500000000001</c:v>
                </c:pt>
                <c:pt idx="6161">
                  <c:v>5.9462099999999998</c:v>
                </c:pt>
                <c:pt idx="6162">
                  <c:v>5.0986500000000001</c:v>
                </c:pt>
                <c:pt idx="6163">
                  <c:v>5.09924</c:v>
                </c:pt>
                <c:pt idx="6164">
                  <c:v>5.0204599999999999</c:v>
                </c:pt>
                <c:pt idx="6165">
                  <c:v>4.9649400000000004</c:v>
                </c:pt>
                <c:pt idx="6166">
                  <c:v>5.1178100000000004</c:v>
                </c:pt>
                <c:pt idx="6167">
                  <c:v>5.57287</c:v>
                </c:pt>
                <c:pt idx="6168">
                  <c:v>5.6658400000000002</c:v>
                </c:pt>
                <c:pt idx="6169">
                  <c:v>5.3377800000000004</c:v>
                </c:pt>
                <c:pt idx="6170">
                  <c:v>5.1976000000000004</c:v>
                </c:pt>
                <c:pt idx="6171">
                  <c:v>4.99803</c:v>
                </c:pt>
                <c:pt idx="6172">
                  <c:v>5.0047100000000002</c:v>
                </c:pt>
                <c:pt idx="6173">
                  <c:v>4.8324699999999998</c:v>
                </c:pt>
                <c:pt idx="6174">
                  <c:v>4.6969799999999999</c:v>
                </c:pt>
                <c:pt idx="6175">
                  <c:v>4.92753</c:v>
                </c:pt>
                <c:pt idx="6176">
                  <c:v>4.8437200000000002</c:v>
                </c:pt>
                <c:pt idx="6177">
                  <c:v>4.8971900000000002</c:v>
                </c:pt>
                <c:pt idx="6178">
                  <c:v>4.9272600000000004</c:v>
                </c:pt>
                <c:pt idx="6179">
                  <c:v>4.84938</c:v>
                </c:pt>
                <c:pt idx="6180">
                  <c:v>5.0656800000000004</c:v>
                </c:pt>
                <c:pt idx="6181">
                  <c:v>5.2182199999999996</c:v>
                </c:pt>
                <c:pt idx="6182">
                  <c:v>5.4798799999999996</c:v>
                </c:pt>
                <c:pt idx="6183">
                  <c:v>5.2922900000000004</c:v>
                </c:pt>
                <c:pt idx="6184">
                  <c:v>5.7397799999999997</c:v>
                </c:pt>
                <c:pt idx="6185">
                  <c:v>5.3408800000000003</c:v>
                </c:pt>
                <c:pt idx="6186">
                  <c:v>5.1201299999999996</c:v>
                </c:pt>
                <c:pt idx="6187">
                  <c:v>4.6618700000000004</c:v>
                </c:pt>
                <c:pt idx="6188">
                  <c:v>4.55281</c:v>
                </c:pt>
                <c:pt idx="6189">
                  <c:v>5.0295800000000002</c:v>
                </c:pt>
                <c:pt idx="6190">
                  <c:v>5.1864999999999997</c:v>
                </c:pt>
                <c:pt idx="6191">
                  <c:v>5.4287000000000001</c:v>
                </c:pt>
                <c:pt idx="6192">
                  <c:v>5.9585499999999998</c:v>
                </c:pt>
                <c:pt idx="6193">
                  <c:v>6.3552999999999997</c:v>
                </c:pt>
                <c:pt idx="6194">
                  <c:v>5.9769100000000002</c:v>
                </c:pt>
                <c:pt idx="6195">
                  <c:v>5.8792400000000002</c:v>
                </c:pt>
                <c:pt idx="6196">
                  <c:v>6.0739599999999996</c:v>
                </c:pt>
                <c:pt idx="6197">
                  <c:v>6.34544</c:v>
                </c:pt>
                <c:pt idx="6198">
                  <c:v>6.5179099999999996</c:v>
                </c:pt>
                <c:pt idx="6199">
                  <c:v>6.4795699999999998</c:v>
                </c:pt>
                <c:pt idx="6200">
                  <c:v>6.6063999999999998</c:v>
                </c:pt>
                <c:pt idx="6201">
                  <c:v>6.4062900000000003</c:v>
                </c:pt>
                <c:pt idx="6202">
                  <c:v>6.6416500000000003</c:v>
                </c:pt>
                <c:pt idx="6203">
                  <c:v>6.6362699999999997</c:v>
                </c:pt>
                <c:pt idx="6204">
                  <c:v>6.3082599999999998</c:v>
                </c:pt>
                <c:pt idx="6205">
                  <c:v>6.72445</c:v>
                </c:pt>
                <c:pt idx="6206">
                  <c:v>6.4988599999999996</c:v>
                </c:pt>
                <c:pt idx="6207">
                  <c:v>6.3963299999999998</c:v>
                </c:pt>
                <c:pt idx="6208">
                  <c:v>6.0099900000000002</c:v>
                </c:pt>
                <c:pt idx="6209">
                  <c:v>6.4231600000000002</c:v>
                </c:pt>
                <c:pt idx="6210">
                  <c:v>6.4736799999999999</c:v>
                </c:pt>
                <c:pt idx="6211">
                  <c:v>6.1804800000000002</c:v>
                </c:pt>
                <c:pt idx="6212">
                  <c:v>6.1553599999999999</c:v>
                </c:pt>
                <c:pt idx="6213">
                  <c:v>6.2439499999999999</c:v>
                </c:pt>
                <c:pt idx="6214">
                  <c:v>6.0064900000000003</c:v>
                </c:pt>
                <c:pt idx="6215">
                  <c:v>6.0723000000000003</c:v>
                </c:pt>
                <c:pt idx="6216">
                  <c:v>5.9259199999999996</c:v>
                </c:pt>
                <c:pt idx="6217">
                  <c:v>5.67882</c:v>
                </c:pt>
                <c:pt idx="6218">
                  <c:v>6.2240000000000002</c:v>
                </c:pt>
                <c:pt idx="6219">
                  <c:v>6.2411399999999997</c:v>
                </c:pt>
                <c:pt idx="6220">
                  <c:v>6.3559700000000001</c:v>
                </c:pt>
                <c:pt idx="6221">
                  <c:v>6.4098600000000001</c:v>
                </c:pt>
                <c:pt idx="6222">
                  <c:v>7.0405899999999999</c:v>
                </c:pt>
                <c:pt idx="6223">
                  <c:v>6.7208699999999997</c:v>
                </c:pt>
                <c:pt idx="6224">
                  <c:v>7.1863700000000001</c:v>
                </c:pt>
                <c:pt idx="6225">
                  <c:v>6.9245200000000002</c:v>
                </c:pt>
                <c:pt idx="6226">
                  <c:v>7.4339399999999998</c:v>
                </c:pt>
                <c:pt idx="6227">
                  <c:v>8.0262799999999999</c:v>
                </c:pt>
                <c:pt idx="6228">
                  <c:v>8.3892399999999991</c:v>
                </c:pt>
                <c:pt idx="6229">
                  <c:v>8.4110999999999994</c:v>
                </c:pt>
                <c:pt idx="6230">
                  <c:v>8.2433300000000003</c:v>
                </c:pt>
                <c:pt idx="6231">
                  <c:v>8.2545000000000002</c:v>
                </c:pt>
                <c:pt idx="6232">
                  <c:v>8.0959599999999998</c:v>
                </c:pt>
                <c:pt idx="6233">
                  <c:v>8.2504799999999996</c:v>
                </c:pt>
                <c:pt idx="6234">
                  <c:v>8.2792200000000005</c:v>
                </c:pt>
                <c:pt idx="6235">
                  <c:v>7.7253400000000001</c:v>
                </c:pt>
                <c:pt idx="6236">
                  <c:v>7.9709199999999996</c:v>
                </c:pt>
                <c:pt idx="6237">
                  <c:v>8.4639399999999991</c:v>
                </c:pt>
                <c:pt idx="6238">
                  <c:v>8.7253799999999995</c:v>
                </c:pt>
                <c:pt idx="6239">
                  <c:v>8.6896100000000001</c:v>
                </c:pt>
                <c:pt idx="6240">
                  <c:v>8.7386800000000004</c:v>
                </c:pt>
                <c:pt idx="6241">
                  <c:v>8.9753799999999995</c:v>
                </c:pt>
                <c:pt idx="6242">
                  <c:v>8.9478299999999997</c:v>
                </c:pt>
                <c:pt idx="6243">
                  <c:v>8.9359099999999998</c:v>
                </c:pt>
                <c:pt idx="6244">
                  <c:v>9.2512699999999999</c:v>
                </c:pt>
                <c:pt idx="6245">
                  <c:v>9.4717699999999994</c:v>
                </c:pt>
                <c:pt idx="6246">
                  <c:v>9.3885699999999996</c:v>
                </c:pt>
                <c:pt idx="6247">
                  <c:v>9.2889800000000005</c:v>
                </c:pt>
                <c:pt idx="6248">
                  <c:v>8.8355700000000006</c:v>
                </c:pt>
                <c:pt idx="6249">
                  <c:v>8.7700700000000005</c:v>
                </c:pt>
                <c:pt idx="6250">
                  <c:v>7.8633199999999999</c:v>
                </c:pt>
                <c:pt idx="6251">
                  <c:v>8.0119399999999992</c:v>
                </c:pt>
                <c:pt idx="6252">
                  <c:v>8.4877599999999997</c:v>
                </c:pt>
                <c:pt idx="6253">
                  <c:v>8.6180800000000009</c:v>
                </c:pt>
                <c:pt idx="6254">
                  <c:v>8.8219399999999997</c:v>
                </c:pt>
                <c:pt idx="6255">
                  <c:v>8.7519200000000001</c:v>
                </c:pt>
                <c:pt idx="6256">
                  <c:v>8.9769799999999993</c:v>
                </c:pt>
                <c:pt idx="6257">
                  <c:v>9.1118199999999998</c:v>
                </c:pt>
                <c:pt idx="6258">
                  <c:v>9.1693499999999997</c:v>
                </c:pt>
                <c:pt idx="6259">
                  <c:v>9.1269100000000005</c:v>
                </c:pt>
                <c:pt idx="6260">
                  <c:v>9.1277100000000004</c:v>
                </c:pt>
                <c:pt idx="6261">
                  <c:v>9.2957099999999997</c:v>
                </c:pt>
                <c:pt idx="6262">
                  <c:v>9.3676499999999994</c:v>
                </c:pt>
                <c:pt idx="6263">
                  <c:v>9.5028299999999994</c:v>
                </c:pt>
                <c:pt idx="6264">
                  <c:v>9.4388299999999994</c:v>
                </c:pt>
                <c:pt idx="6265">
                  <c:v>9.2427899999999994</c:v>
                </c:pt>
                <c:pt idx="6266">
                  <c:v>9.5827399999999994</c:v>
                </c:pt>
                <c:pt idx="6267">
                  <c:v>9.2667800000000007</c:v>
                </c:pt>
                <c:pt idx="6268">
                  <c:v>9.0546699999999998</c:v>
                </c:pt>
                <c:pt idx="6269">
                  <c:v>8.8838600000000003</c:v>
                </c:pt>
                <c:pt idx="6270">
                  <c:v>8.6077700000000004</c:v>
                </c:pt>
                <c:pt idx="6271">
                  <c:v>8.4135299999999997</c:v>
                </c:pt>
                <c:pt idx="6272">
                  <c:v>8.0956700000000001</c:v>
                </c:pt>
                <c:pt idx="6273">
                  <c:v>7.9727899999999998</c:v>
                </c:pt>
                <c:pt idx="6274">
                  <c:v>7.8835499999999996</c:v>
                </c:pt>
                <c:pt idx="6275">
                  <c:v>7.9184900000000003</c:v>
                </c:pt>
                <c:pt idx="6276">
                  <c:v>8.3275799999999993</c:v>
                </c:pt>
                <c:pt idx="6277">
                  <c:v>8.0746400000000005</c:v>
                </c:pt>
                <c:pt idx="6278">
                  <c:v>7.8155599999999996</c:v>
                </c:pt>
                <c:pt idx="6279">
                  <c:v>7.74892</c:v>
                </c:pt>
                <c:pt idx="6280">
                  <c:v>7.8075099999999997</c:v>
                </c:pt>
                <c:pt idx="6281">
                  <c:v>7.7570399999999999</c:v>
                </c:pt>
                <c:pt idx="6282">
                  <c:v>8.1810500000000008</c:v>
                </c:pt>
                <c:pt idx="6283">
                  <c:v>8.3590800000000005</c:v>
                </c:pt>
                <c:pt idx="6284">
                  <c:v>8.3422199999999993</c:v>
                </c:pt>
                <c:pt idx="6285">
                  <c:v>8.40442</c:v>
                </c:pt>
                <c:pt idx="6286">
                  <c:v>8.54861</c:v>
                </c:pt>
                <c:pt idx="6287">
                  <c:v>8.5255600000000005</c:v>
                </c:pt>
                <c:pt idx="6288">
                  <c:v>8.2465799999999998</c:v>
                </c:pt>
                <c:pt idx="6289">
                  <c:v>8.4799900000000008</c:v>
                </c:pt>
                <c:pt idx="6290">
                  <c:v>8.0314999999999994</c:v>
                </c:pt>
                <c:pt idx="6291">
                  <c:v>8.3658900000000003</c:v>
                </c:pt>
                <c:pt idx="6292">
                  <c:v>8.7011699999999994</c:v>
                </c:pt>
                <c:pt idx="6293">
                  <c:v>8.4106299999999994</c:v>
                </c:pt>
                <c:pt idx="6294">
                  <c:v>8.4809999999999999</c:v>
                </c:pt>
                <c:pt idx="6295">
                  <c:v>8.6830999999999996</c:v>
                </c:pt>
                <c:pt idx="6296">
                  <c:v>8.8053600000000003</c:v>
                </c:pt>
                <c:pt idx="6297">
                  <c:v>8.9332600000000006</c:v>
                </c:pt>
                <c:pt idx="6298">
                  <c:v>9.0116800000000001</c:v>
                </c:pt>
                <c:pt idx="6299">
                  <c:v>8.9412800000000008</c:v>
                </c:pt>
                <c:pt idx="6300">
                  <c:v>9.2288499999999996</c:v>
                </c:pt>
                <c:pt idx="6301">
                  <c:v>9.1834699999999998</c:v>
                </c:pt>
                <c:pt idx="6302">
                  <c:v>9.2175499999999992</c:v>
                </c:pt>
                <c:pt idx="6303">
                  <c:v>9.2334499999999995</c:v>
                </c:pt>
                <c:pt idx="6304">
                  <c:v>9.46265</c:v>
                </c:pt>
                <c:pt idx="6305">
                  <c:v>9.5322600000000008</c:v>
                </c:pt>
                <c:pt idx="6306">
                  <c:v>9.8498900000000003</c:v>
                </c:pt>
                <c:pt idx="6307">
                  <c:v>9.4627199999999991</c:v>
                </c:pt>
                <c:pt idx="6308">
                  <c:v>9.5321899999999999</c:v>
                </c:pt>
                <c:pt idx="6309">
                  <c:v>9.6113400000000002</c:v>
                </c:pt>
                <c:pt idx="6310">
                  <c:v>9.6621500000000005</c:v>
                </c:pt>
                <c:pt idx="6311">
                  <c:v>9.5792999999999999</c:v>
                </c:pt>
                <c:pt idx="6312">
                  <c:v>8.2169100000000004</c:v>
                </c:pt>
                <c:pt idx="6313">
                  <c:v>8.0778599999999994</c:v>
                </c:pt>
                <c:pt idx="6314">
                  <c:v>8.0476200000000002</c:v>
                </c:pt>
                <c:pt idx="6315">
                  <c:v>8.0222099999999994</c:v>
                </c:pt>
                <c:pt idx="6316">
                  <c:v>7.8360399999999997</c:v>
                </c:pt>
                <c:pt idx="6317">
                  <c:v>7.6765800000000004</c:v>
                </c:pt>
                <c:pt idx="6318">
                  <c:v>7.8195399999999999</c:v>
                </c:pt>
                <c:pt idx="6319">
                  <c:v>7.3219500000000002</c:v>
                </c:pt>
                <c:pt idx="6320">
                  <c:v>7.2059300000000004</c:v>
                </c:pt>
                <c:pt idx="6321">
                  <c:v>6.9938200000000004</c:v>
                </c:pt>
                <c:pt idx="6322">
                  <c:v>6.8097500000000002</c:v>
                </c:pt>
                <c:pt idx="6323">
                  <c:v>6.5906399999999996</c:v>
                </c:pt>
                <c:pt idx="6324">
                  <c:v>6.3054300000000003</c:v>
                </c:pt>
                <c:pt idx="6325">
                  <c:v>6.25936</c:v>
                </c:pt>
                <c:pt idx="6326">
                  <c:v>6.6349400000000003</c:v>
                </c:pt>
                <c:pt idx="6327">
                  <c:v>6.6404199999999998</c:v>
                </c:pt>
                <c:pt idx="6328">
                  <c:v>6.6786500000000002</c:v>
                </c:pt>
                <c:pt idx="6329">
                  <c:v>6.5927899999999999</c:v>
                </c:pt>
                <c:pt idx="6330">
                  <c:v>6.5491000000000001</c:v>
                </c:pt>
                <c:pt idx="6331">
                  <c:v>6.7931100000000004</c:v>
                </c:pt>
                <c:pt idx="6332">
                  <c:v>6.3559000000000001</c:v>
                </c:pt>
                <c:pt idx="6333">
                  <c:v>6.3330900000000003</c:v>
                </c:pt>
                <c:pt idx="6334">
                  <c:v>6.3612000000000002</c:v>
                </c:pt>
                <c:pt idx="6335">
                  <c:v>5.9274199999999997</c:v>
                </c:pt>
                <c:pt idx="6336">
                  <c:v>5.9885999999999999</c:v>
                </c:pt>
                <c:pt idx="6337">
                  <c:v>6.2193699999999996</c:v>
                </c:pt>
                <c:pt idx="6338">
                  <c:v>6.22567</c:v>
                </c:pt>
                <c:pt idx="6339">
                  <c:v>6.3048500000000001</c:v>
                </c:pt>
                <c:pt idx="6340">
                  <c:v>6.3633300000000004</c:v>
                </c:pt>
                <c:pt idx="6341">
                  <c:v>5.8247099999999996</c:v>
                </c:pt>
                <c:pt idx="6342">
                  <c:v>6.0172299999999996</c:v>
                </c:pt>
                <c:pt idx="6343">
                  <c:v>5.6138399999999997</c:v>
                </c:pt>
                <c:pt idx="6344">
                  <c:v>5.74688</c:v>
                </c:pt>
                <c:pt idx="6345">
                  <c:v>5.7847099999999996</c:v>
                </c:pt>
                <c:pt idx="6346">
                  <c:v>5.62256</c:v>
                </c:pt>
                <c:pt idx="6347">
                  <c:v>5.6413399999999996</c:v>
                </c:pt>
                <c:pt idx="6348">
                  <c:v>5.9500799999999998</c:v>
                </c:pt>
                <c:pt idx="6349">
                  <c:v>5.51736</c:v>
                </c:pt>
                <c:pt idx="6350">
                  <c:v>5.16439</c:v>
                </c:pt>
                <c:pt idx="6351">
                  <c:v>5.6359500000000002</c:v>
                </c:pt>
                <c:pt idx="6352">
                  <c:v>5.7553700000000001</c:v>
                </c:pt>
                <c:pt idx="6353">
                  <c:v>5.8331400000000002</c:v>
                </c:pt>
                <c:pt idx="6354">
                  <c:v>5.4738199999999999</c:v>
                </c:pt>
                <c:pt idx="6355">
                  <c:v>5.3840199999999996</c:v>
                </c:pt>
                <c:pt idx="6356">
                  <c:v>5.1830100000000003</c:v>
                </c:pt>
                <c:pt idx="6357">
                  <c:v>4.9397200000000003</c:v>
                </c:pt>
                <c:pt idx="6358">
                  <c:v>4.9017200000000001</c:v>
                </c:pt>
                <c:pt idx="6359">
                  <c:v>5.0275100000000004</c:v>
                </c:pt>
                <c:pt idx="6360">
                  <c:v>5.16845</c:v>
                </c:pt>
                <c:pt idx="6361">
                  <c:v>5.4066599999999996</c:v>
                </c:pt>
                <c:pt idx="6362">
                  <c:v>5.6838300000000004</c:v>
                </c:pt>
                <c:pt idx="6363">
                  <c:v>6.11259</c:v>
                </c:pt>
                <c:pt idx="6364">
                  <c:v>5.6982600000000003</c:v>
                </c:pt>
                <c:pt idx="6365">
                  <c:v>5.72926</c:v>
                </c:pt>
                <c:pt idx="6366">
                  <c:v>6.1597600000000003</c:v>
                </c:pt>
                <c:pt idx="6367">
                  <c:v>6.3102900000000002</c:v>
                </c:pt>
                <c:pt idx="6368">
                  <c:v>6.4452699999999998</c:v>
                </c:pt>
                <c:pt idx="6369">
                  <c:v>6.5399599999999998</c:v>
                </c:pt>
                <c:pt idx="6370">
                  <c:v>6.5231199999999996</c:v>
                </c:pt>
                <c:pt idx="6371">
                  <c:v>6.7833899999999998</c:v>
                </c:pt>
                <c:pt idx="6372">
                  <c:v>7.0170199999999996</c:v>
                </c:pt>
                <c:pt idx="6373">
                  <c:v>7.3182200000000002</c:v>
                </c:pt>
                <c:pt idx="6374">
                  <c:v>7.28878</c:v>
                </c:pt>
                <c:pt idx="6375">
                  <c:v>4.9966400000000002</c:v>
                </c:pt>
                <c:pt idx="6376">
                  <c:v>5.1268500000000001</c:v>
                </c:pt>
                <c:pt idx="6377">
                  <c:v>5.1154700000000002</c:v>
                </c:pt>
                <c:pt idx="6378">
                  <c:v>4.9538200000000003</c:v>
                </c:pt>
                <c:pt idx="6379">
                  <c:v>5.0213200000000002</c:v>
                </c:pt>
                <c:pt idx="6380">
                  <c:v>5.2459600000000002</c:v>
                </c:pt>
                <c:pt idx="6381">
                  <c:v>5.6593099999999996</c:v>
                </c:pt>
                <c:pt idx="6382">
                  <c:v>5.2801900000000002</c:v>
                </c:pt>
                <c:pt idx="6383">
                  <c:v>5.1007699999999998</c:v>
                </c:pt>
                <c:pt idx="6384">
                  <c:v>5.0286299999999997</c:v>
                </c:pt>
                <c:pt idx="6385">
                  <c:v>5.3273999999999999</c:v>
                </c:pt>
                <c:pt idx="6386">
                  <c:v>5.4312899999999997</c:v>
                </c:pt>
                <c:pt idx="6387">
                  <c:v>5.3693400000000002</c:v>
                </c:pt>
                <c:pt idx="6388">
                  <c:v>5.2462</c:v>
                </c:pt>
                <c:pt idx="6389">
                  <c:v>5.5806100000000001</c:v>
                </c:pt>
                <c:pt idx="6390">
                  <c:v>5.1629699999999996</c:v>
                </c:pt>
                <c:pt idx="6391">
                  <c:v>4.6311499999999999</c:v>
                </c:pt>
                <c:pt idx="6392">
                  <c:v>4.5633800000000004</c:v>
                </c:pt>
                <c:pt idx="6393">
                  <c:v>4.0716000000000001</c:v>
                </c:pt>
                <c:pt idx="6394">
                  <c:v>3.7637900000000002</c:v>
                </c:pt>
                <c:pt idx="6395">
                  <c:v>3.49227</c:v>
                </c:pt>
                <c:pt idx="6396">
                  <c:v>3.1804899999999998</c:v>
                </c:pt>
                <c:pt idx="6397">
                  <c:v>3.4233099999999999</c:v>
                </c:pt>
                <c:pt idx="6398">
                  <c:v>3.1429999999999998</c:v>
                </c:pt>
                <c:pt idx="6399">
                  <c:v>3.22275</c:v>
                </c:pt>
                <c:pt idx="6400">
                  <c:v>3.4003800000000002</c:v>
                </c:pt>
                <c:pt idx="6401">
                  <c:v>3.48082</c:v>
                </c:pt>
                <c:pt idx="6402">
                  <c:v>3.3092000000000001</c:v>
                </c:pt>
                <c:pt idx="6403">
                  <c:v>3.1711999999999998</c:v>
                </c:pt>
                <c:pt idx="6404">
                  <c:v>3.2432599999999998</c:v>
                </c:pt>
                <c:pt idx="6405">
                  <c:v>3.2264499999999998</c:v>
                </c:pt>
                <c:pt idx="6406">
                  <c:v>3.8868100000000001</c:v>
                </c:pt>
                <c:pt idx="6407">
                  <c:v>3.9471500000000002</c:v>
                </c:pt>
                <c:pt idx="6408">
                  <c:v>4.1488300000000002</c:v>
                </c:pt>
                <c:pt idx="6409">
                  <c:v>4.0708500000000001</c:v>
                </c:pt>
                <c:pt idx="6410">
                  <c:v>3.85623</c:v>
                </c:pt>
                <c:pt idx="6411">
                  <c:v>3.6070700000000002</c:v>
                </c:pt>
                <c:pt idx="6412">
                  <c:v>3.8859900000000001</c:v>
                </c:pt>
                <c:pt idx="6413">
                  <c:v>4.2891199999999996</c:v>
                </c:pt>
                <c:pt idx="6414">
                  <c:v>4.3626100000000001</c:v>
                </c:pt>
                <c:pt idx="6415">
                  <c:v>4.4969099999999997</c:v>
                </c:pt>
                <c:pt idx="6416">
                  <c:v>4.835</c:v>
                </c:pt>
                <c:pt idx="6417">
                  <c:v>5.1920599999999997</c:v>
                </c:pt>
                <c:pt idx="6418">
                  <c:v>5.1712999999999996</c:v>
                </c:pt>
                <c:pt idx="6419">
                  <c:v>5.06569</c:v>
                </c:pt>
                <c:pt idx="6420">
                  <c:v>5.2275600000000004</c:v>
                </c:pt>
                <c:pt idx="6421">
                  <c:v>5.45031</c:v>
                </c:pt>
                <c:pt idx="6422">
                  <c:v>5.32254</c:v>
                </c:pt>
                <c:pt idx="6423">
                  <c:v>5.3645399999999999</c:v>
                </c:pt>
                <c:pt idx="6424">
                  <c:v>5.0725699999999998</c:v>
                </c:pt>
                <c:pt idx="6425">
                  <c:v>4.78904</c:v>
                </c:pt>
                <c:pt idx="6426">
                  <c:v>4.5978399999999997</c:v>
                </c:pt>
                <c:pt idx="6427">
                  <c:v>4.7274399999999996</c:v>
                </c:pt>
                <c:pt idx="6428">
                  <c:v>4.5100800000000003</c:v>
                </c:pt>
                <c:pt idx="6429">
                  <c:v>4.0209000000000001</c:v>
                </c:pt>
                <c:pt idx="6430">
                  <c:v>3.9504299999999999</c:v>
                </c:pt>
                <c:pt idx="6431">
                  <c:v>4.4437499999999996</c:v>
                </c:pt>
                <c:pt idx="6432">
                  <c:v>4.1905200000000002</c:v>
                </c:pt>
                <c:pt idx="6433">
                  <c:v>3.6042000000000001</c:v>
                </c:pt>
                <c:pt idx="6434">
                  <c:v>3.9303499999999998</c:v>
                </c:pt>
                <c:pt idx="6435">
                  <c:v>3.8099799999999999</c:v>
                </c:pt>
                <c:pt idx="6436">
                  <c:v>3.5183900000000001</c:v>
                </c:pt>
                <c:pt idx="6437">
                  <c:v>-0.60222900000000001</c:v>
                </c:pt>
                <c:pt idx="6438">
                  <c:v>-0.87990500000000005</c:v>
                </c:pt>
                <c:pt idx="6439">
                  <c:v>-0.81405700000000003</c:v>
                </c:pt>
                <c:pt idx="6440">
                  <c:v>-0.953094</c:v>
                </c:pt>
                <c:pt idx="6441">
                  <c:v>-0.57049499999999997</c:v>
                </c:pt>
                <c:pt idx="6442">
                  <c:v>-0.42637000000000003</c:v>
                </c:pt>
                <c:pt idx="6443">
                  <c:v>-1.03373</c:v>
                </c:pt>
                <c:pt idx="6444">
                  <c:v>-0.87860300000000002</c:v>
                </c:pt>
                <c:pt idx="6445">
                  <c:v>-0.36382300000000001</c:v>
                </c:pt>
                <c:pt idx="6446">
                  <c:v>-0.53955699999999995</c:v>
                </c:pt>
                <c:pt idx="6447">
                  <c:v>-0.53291100000000002</c:v>
                </c:pt>
                <c:pt idx="6448">
                  <c:v>-0.83513300000000001</c:v>
                </c:pt>
                <c:pt idx="6449">
                  <c:v>-0.85766200000000004</c:v>
                </c:pt>
                <c:pt idx="6450">
                  <c:v>-0.45163900000000001</c:v>
                </c:pt>
                <c:pt idx="6451">
                  <c:v>-0.560334</c:v>
                </c:pt>
                <c:pt idx="6452">
                  <c:v>-0.66292399999999996</c:v>
                </c:pt>
                <c:pt idx="6453">
                  <c:v>-0.30197400000000002</c:v>
                </c:pt>
                <c:pt idx="6454">
                  <c:v>-0.30149799999999999</c:v>
                </c:pt>
                <c:pt idx="6455">
                  <c:v>-0.42806899999999998</c:v>
                </c:pt>
                <c:pt idx="6456">
                  <c:v>-0.58991300000000002</c:v>
                </c:pt>
                <c:pt idx="6457">
                  <c:v>-0.47787499999999999</c:v>
                </c:pt>
                <c:pt idx="6458">
                  <c:v>-0.215976</c:v>
                </c:pt>
                <c:pt idx="6459">
                  <c:v>-0.63539900000000005</c:v>
                </c:pt>
                <c:pt idx="6460">
                  <c:v>-1.0336000000000001</c:v>
                </c:pt>
                <c:pt idx="6461">
                  <c:v>-1.0497399999999999</c:v>
                </c:pt>
                <c:pt idx="6462">
                  <c:v>-0.82010700000000003</c:v>
                </c:pt>
                <c:pt idx="6463">
                  <c:v>-0.77564900000000003</c:v>
                </c:pt>
                <c:pt idx="6464">
                  <c:v>-0.90351599999999999</c:v>
                </c:pt>
                <c:pt idx="6465">
                  <c:v>-0.91169500000000003</c:v>
                </c:pt>
                <c:pt idx="6466">
                  <c:v>-1.1388100000000001</c:v>
                </c:pt>
                <c:pt idx="6467">
                  <c:v>-0.66748799999999997</c:v>
                </c:pt>
                <c:pt idx="6468">
                  <c:v>-0.64745399999999997</c:v>
                </c:pt>
                <c:pt idx="6469">
                  <c:v>-0.66647900000000004</c:v>
                </c:pt>
                <c:pt idx="6470">
                  <c:v>-0.76846499999999995</c:v>
                </c:pt>
                <c:pt idx="6471">
                  <c:v>-0.619587</c:v>
                </c:pt>
                <c:pt idx="6472">
                  <c:v>-0.84601099999999996</c:v>
                </c:pt>
                <c:pt idx="6473">
                  <c:v>-1.0670999999999999</c:v>
                </c:pt>
                <c:pt idx="6474">
                  <c:v>-0.87931599999999999</c:v>
                </c:pt>
                <c:pt idx="6475">
                  <c:v>-1.32576</c:v>
                </c:pt>
                <c:pt idx="6476">
                  <c:v>-1.46367</c:v>
                </c:pt>
                <c:pt idx="6477">
                  <c:v>-1.5673900000000001</c:v>
                </c:pt>
                <c:pt idx="6478">
                  <c:v>-1.8009999999999999</c:v>
                </c:pt>
                <c:pt idx="6479">
                  <c:v>-1.3797900000000001</c:v>
                </c:pt>
                <c:pt idx="6480">
                  <c:v>-1.4924900000000001</c:v>
                </c:pt>
                <c:pt idx="6481">
                  <c:v>-0.93921399999999999</c:v>
                </c:pt>
                <c:pt idx="6482">
                  <c:v>-1.0092099999999999</c:v>
                </c:pt>
                <c:pt idx="6483">
                  <c:v>-1.50278</c:v>
                </c:pt>
                <c:pt idx="6484">
                  <c:v>-1.30996</c:v>
                </c:pt>
                <c:pt idx="6485">
                  <c:v>-1.1586700000000001</c:v>
                </c:pt>
                <c:pt idx="6486">
                  <c:v>-1.05992</c:v>
                </c:pt>
                <c:pt idx="6487">
                  <c:v>-0.86834100000000003</c:v>
                </c:pt>
                <c:pt idx="6488">
                  <c:v>-0.64955700000000005</c:v>
                </c:pt>
                <c:pt idx="6489">
                  <c:v>-1.0174300000000001</c:v>
                </c:pt>
                <c:pt idx="6490">
                  <c:v>-0.86859900000000001</c:v>
                </c:pt>
                <c:pt idx="6491">
                  <c:v>-0.41386000000000001</c:v>
                </c:pt>
                <c:pt idx="6492">
                  <c:v>-0.37198100000000001</c:v>
                </c:pt>
                <c:pt idx="6493">
                  <c:v>-0.181142</c:v>
                </c:pt>
                <c:pt idx="6494">
                  <c:v>-0.32986700000000002</c:v>
                </c:pt>
                <c:pt idx="6495">
                  <c:v>-1.3219E-2</c:v>
                </c:pt>
                <c:pt idx="6496">
                  <c:v>0.11153399999999999</c:v>
                </c:pt>
                <c:pt idx="6497">
                  <c:v>0.28617500000000001</c:v>
                </c:pt>
                <c:pt idx="6498">
                  <c:v>-0.70146299999999995</c:v>
                </c:pt>
                <c:pt idx="6499">
                  <c:v>-1.01535</c:v>
                </c:pt>
                <c:pt idx="6500">
                  <c:v>-12.0162</c:v>
                </c:pt>
                <c:pt idx="6501">
                  <c:v>-12.3628</c:v>
                </c:pt>
                <c:pt idx="6502">
                  <c:v>-12.7234</c:v>
                </c:pt>
                <c:pt idx="6503">
                  <c:v>-12.715</c:v>
                </c:pt>
                <c:pt idx="6504">
                  <c:v>-12.7294</c:v>
                </c:pt>
                <c:pt idx="6505">
                  <c:v>-12.794600000000001</c:v>
                </c:pt>
                <c:pt idx="6506">
                  <c:v>-12.8226</c:v>
                </c:pt>
                <c:pt idx="6507">
                  <c:v>-12.7607</c:v>
                </c:pt>
                <c:pt idx="6508">
                  <c:v>-12.557399999999999</c:v>
                </c:pt>
                <c:pt idx="6509">
                  <c:v>-12.5724</c:v>
                </c:pt>
                <c:pt idx="6510">
                  <c:v>-12.567299999999999</c:v>
                </c:pt>
                <c:pt idx="6511">
                  <c:v>-12.304600000000001</c:v>
                </c:pt>
                <c:pt idx="6512">
                  <c:v>-12.6107</c:v>
                </c:pt>
                <c:pt idx="6513">
                  <c:v>-12.6012</c:v>
                </c:pt>
                <c:pt idx="6514">
                  <c:v>-12.4458</c:v>
                </c:pt>
                <c:pt idx="6515">
                  <c:v>-12.622999999999999</c:v>
                </c:pt>
                <c:pt idx="6516">
                  <c:v>-12.500400000000001</c:v>
                </c:pt>
                <c:pt idx="6517">
                  <c:v>-12.4101</c:v>
                </c:pt>
                <c:pt idx="6518">
                  <c:v>-12.098699999999999</c:v>
                </c:pt>
                <c:pt idx="6519">
                  <c:v>-11.5608</c:v>
                </c:pt>
                <c:pt idx="6520">
                  <c:v>-11.6983</c:v>
                </c:pt>
                <c:pt idx="6521">
                  <c:v>-11.2676</c:v>
                </c:pt>
                <c:pt idx="6522">
                  <c:v>-11.440300000000001</c:v>
                </c:pt>
                <c:pt idx="6523">
                  <c:v>-11.340400000000001</c:v>
                </c:pt>
                <c:pt idx="6524">
                  <c:v>-11.7913</c:v>
                </c:pt>
                <c:pt idx="6525">
                  <c:v>-11.882999999999999</c:v>
                </c:pt>
                <c:pt idx="6526">
                  <c:v>-12.1021</c:v>
                </c:pt>
                <c:pt idx="6527">
                  <c:v>-12.1959</c:v>
                </c:pt>
                <c:pt idx="6528">
                  <c:v>-12.499000000000001</c:v>
                </c:pt>
                <c:pt idx="6529">
                  <c:v>-11.885300000000001</c:v>
                </c:pt>
                <c:pt idx="6530">
                  <c:v>-11.867599999999999</c:v>
                </c:pt>
                <c:pt idx="6531">
                  <c:v>-11.845000000000001</c:v>
                </c:pt>
                <c:pt idx="6532">
                  <c:v>-11.494899999999999</c:v>
                </c:pt>
                <c:pt idx="6533">
                  <c:v>-11.609299999999999</c:v>
                </c:pt>
                <c:pt idx="6534">
                  <c:v>-11.604799999999999</c:v>
                </c:pt>
                <c:pt idx="6535">
                  <c:v>-11.513299999999999</c:v>
                </c:pt>
                <c:pt idx="6536">
                  <c:v>-11.2697</c:v>
                </c:pt>
                <c:pt idx="6537">
                  <c:v>-10.836</c:v>
                </c:pt>
                <c:pt idx="6538">
                  <c:v>-10.704000000000001</c:v>
                </c:pt>
                <c:pt idx="6539">
                  <c:v>-10.8081</c:v>
                </c:pt>
                <c:pt idx="6540">
                  <c:v>-10.369300000000001</c:v>
                </c:pt>
                <c:pt idx="6541">
                  <c:v>-10.264799999999999</c:v>
                </c:pt>
                <c:pt idx="6542">
                  <c:v>-10.1088</c:v>
                </c:pt>
                <c:pt idx="6543">
                  <c:v>-9.8618900000000007</c:v>
                </c:pt>
                <c:pt idx="6544">
                  <c:v>-9.50732</c:v>
                </c:pt>
                <c:pt idx="6545">
                  <c:v>-9.2346299999999992</c:v>
                </c:pt>
                <c:pt idx="6546">
                  <c:v>-9.2305100000000007</c:v>
                </c:pt>
                <c:pt idx="6547">
                  <c:v>-9.2782</c:v>
                </c:pt>
                <c:pt idx="6548">
                  <c:v>-9.52454</c:v>
                </c:pt>
                <c:pt idx="6549">
                  <c:v>-9.2647999999999993</c:v>
                </c:pt>
                <c:pt idx="6550">
                  <c:v>-9.6123799999999999</c:v>
                </c:pt>
                <c:pt idx="6551">
                  <c:v>-9.6027400000000007</c:v>
                </c:pt>
                <c:pt idx="6552">
                  <c:v>-9.3143799999999999</c:v>
                </c:pt>
                <c:pt idx="6553">
                  <c:v>-8.9010200000000008</c:v>
                </c:pt>
                <c:pt idx="6554">
                  <c:v>-9.08371</c:v>
                </c:pt>
                <c:pt idx="6555">
                  <c:v>-8.9716000000000005</c:v>
                </c:pt>
                <c:pt idx="6556">
                  <c:v>-9.0398899999999998</c:v>
                </c:pt>
                <c:pt idx="6557">
                  <c:v>-8.8234399999999997</c:v>
                </c:pt>
                <c:pt idx="6558">
                  <c:v>-8.8198899999999991</c:v>
                </c:pt>
                <c:pt idx="6559">
                  <c:v>-9.2987199999999994</c:v>
                </c:pt>
                <c:pt idx="6560">
                  <c:v>-9.3521999999999998</c:v>
                </c:pt>
                <c:pt idx="6561">
                  <c:v>-9.2105399999999999</c:v>
                </c:pt>
                <c:pt idx="6562">
                  <c:v>-3.8849</c:v>
                </c:pt>
                <c:pt idx="6563">
                  <c:v>-3.8171900000000001</c:v>
                </c:pt>
                <c:pt idx="6564">
                  <c:v>-3.6514099999999998</c:v>
                </c:pt>
                <c:pt idx="6565">
                  <c:v>-3.54223</c:v>
                </c:pt>
                <c:pt idx="6566">
                  <c:v>-3.3534600000000001</c:v>
                </c:pt>
                <c:pt idx="6567">
                  <c:v>-3.0851600000000001</c:v>
                </c:pt>
                <c:pt idx="6568">
                  <c:v>-3.1486700000000001</c:v>
                </c:pt>
                <c:pt idx="6569">
                  <c:v>-3.4156</c:v>
                </c:pt>
                <c:pt idx="6570">
                  <c:v>-3.4872899999999998</c:v>
                </c:pt>
                <c:pt idx="6571">
                  <c:v>-3.1549299999999998</c:v>
                </c:pt>
                <c:pt idx="6572">
                  <c:v>-3.3762400000000001</c:v>
                </c:pt>
                <c:pt idx="6573">
                  <c:v>-3.1020099999999999</c:v>
                </c:pt>
                <c:pt idx="6574">
                  <c:v>-3.3050199999999998</c:v>
                </c:pt>
                <c:pt idx="6575">
                  <c:v>-3.2451099999999999</c:v>
                </c:pt>
                <c:pt idx="6576">
                  <c:v>-3.3936000000000002</c:v>
                </c:pt>
                <c:pt idx="6577">
                  <c:v>-3.0850399999999998</c:v>
                </c:pt>
                <c:pt idx="6578">
                  <c:v>-2.8120599999999998</c:v>
                </c:pt>
                <c:pt idx="6579">
                  <c:v>-2.75326</c:v>
                </c:pt>
                <c:pt idx="6580">
                  <c:v>-2.26417</c:v>
                </c:pt>
                <c:pt idx="6581">
                  <c:v>-2.15543</c:v>
                </c:pt>
                <c:pt idx="6582">
                  <c:v>-2.3847499999999999</c:v>
                </c:pt>
                <c:pt idx="6583">
                  <c:v>-2.3452799999999998</c:v>
                </c:pt>
                <c:pt idx="6584">
                  <c:v>-2.1030600000000002</c:v>
                </c:pt>
                <c:pt idx="6585">
                  <c:v>-2.2168700000000001</c:v>
                </c:pt>
                <c:pt idx="6586">
                  <c:v>-2.1762700000000001</c:v>
                </c:pt>
                <c:pt idx="6587">
                  <c:v>-2.2607599999999999</c:v>
                </c:pt>
                <c:pt idx="6588">
                  <c:v>-2.4291200000000002</c:v>
                </c:pt>
                <c:pt idx="6589">
                  <c:v>-2.8029199999999999</c:v>
                </c:pt>
                <c:pt idx="6590">
                  <c:v>-2.5478200000000002</c:v>
                </c:pt>
                <c:pt idx="6591">
                  <c:v>-2.4491200000000002</c:v>
                </c:pt>
                <c:pt idx="6592">
                  <c:v>-3.0206300000000001</c:v>
                </c:pt>
                <c:pt idx="6593">
                  <c:v>-2.9779800000000001</c:v>
                </c:pt>
                <c:pt idx="6594">
                  <c:v>-3.3281999999999998</c:v>
                </c:pt>
                <c:pt idx="6595">
                  <c:v>-3.10989</c:v>
                </c:pt>
                <c:pt idx="6596">
                  <c:v>-3.2369599999999998</c:v>
                </c:pt>
                <c:pt idx="6597">
                  <c:v>-3.07945</c:v>
                </c:pt>
                <c:pt idx="6598">
                  <c:v>-2.4737100000000001</c:v>
                </c:pt>
                <c:pt idx="6599">
                  <c:v>-2.4234800000000001</c:v>
                </c:pt>
                <c:pt idx="6600">
                  <c:v>-2.5947399999999998</c:v>
                </c:pt>
                <c:pt idx="6601">
                  <c:v>-2.0807199999999999</c:v>
                </c:pt>
                <c:pt idx="6602">
                  <c:v>-1.8472999999999999</c:v>
                </c:pt>
                <c:pt idx="6603">
                  <c:v>-1.83866</c:v>
                </c:pt>
                <c:pt idx="6604">
                  <c:v>-1.76556</c:v>
                </c:pt>
                <c:pt idx="6605">
                  <c:v>-1.8902600000000001</c:v>
                </c:pt>
                <c:pt idx="6606">
                  <c:v>-1.3831199999999999</c:v>
                </c:pt>
                <c:pt idx="6607">
                  <c:v>-1.70722</c:v>
                </c:pt>
                <c:pt idx="6608">
                  <c:v>-1.92635</c:v>
                </c:pt>
                <c:pt idx="6609">
                  <c:v>-2.24038</c:v>
                </c:pt>
                <c:pt idx="6610">
                  <c:v>-2.2845499999999999</c:v>
                </c:pt>
                <c:pt idx="6611">
                  <c:v>-2.3029199999999999</c:v>
                </c:pt>
                <c:pt idx="6612">
                  <c:v>-2.6297600000000001</c:v>
                </c:pt>
                <c:pt idx="6613">
                  <c:v>-2.4886900000000001</c:v>
                </c:pt>
                <c:pt idx="6614">
                  <c:v>-2.0650900000000001</c:v>
                </c:pt>
                <c:pt idx="6615">
                  <c:v>-1.89141</c:v>
                </c:pt>
                <c:pt idx="6616">
                  <c:v>-1.9658500000000001</c:v>
                </c:pt>
                <c:pt idx="6617">
                  <c:v>-2.1208800000000001</c:v>
                </c:pt>
                <c:pt idx="6618">
                  <c:v>-2.1500400000000002</c:v>
                </c:pt>
                <c:pt idx="6619">
                  <c:v>-1.5704</c:v>
                </c:pt>
                <c:pt idx="6620">
                  <c:v>-1.41177</c:v>
                </c:pt>
                <c:pt idx="6621">
                  <c:v>-1.6163700000000001</c:v>
                </c:pt>
                <c:pt idx="6622">
                  <c:v>-2.0168200000000001</c:v>
                </c:pt>
                <c:pt idx="6623">
                  <c:v>-2.4770400000000001</c:v>
                </c:pt>
                <c:pt idx="6624">
                  <c:v>-2.4417900000000001</c:v>
                </c:pt>
                <c:pt idx="6625">
                  <c:v>5.9669699999999999</c:v>
                </c:pt>
                <c:pt idx="6626">
                  <c:v>6.1599399999999997</c:v>
                </c:pt>
                <c:pt idx="6627">
                  <c:v>6.17042</c:v>
                </c:pt>
                <c:pt idx="6628">
                  <c:v>6.2610000000000001</c:v>
                </c:pt>
                <c:pt idx="6629">
                  <c:v>6.3681599999999996</c:v>
                </c:pt>
                <c:pt idx="6630">
                  <c:v>6.5324499999999999</c:v>
                </c:pt>
                <c:pt idx="6631">
                  <c:v>6.4849399999999999</c:v>
                </c:pt>
                <c:pt idx="6632">
                  <c:v>6.78247</c:v>
                </c:pt>
                <c:pt idx="6633">
                  <c:v>6.3123399999999998</c:v>
                </c:pt>
                <c:pt idx="6634">
                  <c:v>6.5519999999999996</c:v>
                </c:pt>
                <c:pt idx="6635">
                  <c:v>6.6893399999999996</c:v>
                </c:pt>
                <c:pt idx="6636">
                  <c:v>6.3403499999999999</c:v>
                </c:pt>
                <c:pt idx="6637">
                  <c:v>6.0543699999999996</c:v>
                </c:pt>
                <c:pt idx="6638">
                  <c:v>5.96814</c:v>
                </c:pt>
                <c:pt idx="6639">
                  <c:v>5.9141599999999999</c:v>
                </c:pt>
                <c:pt idx="6640">
                  <c:v>6.0659200000000002</c:v>
                </c:pt>
                <c:pt idx="6641">
                  <c:v>5.9338300000000004</c:v>
                </c:pt>
                <c:pt idx="6642">
                  <c:v>6.4942200000000003</c:v>
                </c:pt>
                <c:pt idx="6643">
                  <c:v>6.4707999999999997</c:v>
                </c:pt>
                <c:pt idx="6644">
                  <c:v>6.3963599999999996</c:v>
                </c:pt>
                <c:pt idx="6645">
                  <c:v>6.6475099999999996</c:v>
                </c:pt>
                <c:pt idx="6646">
                  <c:v>6.3463700000000003</c:v>
                </c:pt>
                <c:pt idx="6647">
                  <c:v>6.4736000000000002</c:v>
                </c:pt>
                <c:pt idx="6648">
                  <c:v>6.8116000000000003</c:v>
                </c:pt>
                <c:pt idx="6649">
                  <c:v>7.1342600000000003</c:v>
                </c:pt>
                <c:pt idx="6650">
                  <c:v>7.1354899999999999</c:v>
                </c:pt>
                <c:pt idx="6651">
                  <c:v>7.1511199999999997</c:v>
                </c:pt>
                <c:pt idx="6652">
                  <c:v>7.2830899999999996</c:v>
                </c:pt>
                <c:pt idx="6653">
                  <c:v>7.0102500000000001</c:v>
                </c:pt>
                <c:pt idx="6654">
                  <c:v>7.2499099999999999</c:v>
                </c:pt>
                <c:pt idx="6655">
                  <c:v>7.45756</c:v>
                </c:pt>
                <c:pt idx="6656">
                  <c:v>7.5832300000000004</c:v>
                </c:pt>
                <c:pt idx="6657">
                  <c:v>7.5462499999999997</c:v>
                </c:pt>
                <c:pt idx="6658">
                  <c:v>7.7767600000000003</c:v>
                </c:pt>
                <c:pt idx="6659">
                  <c:v>8.0450400000000002</c:v>
                </c:pt>
                <c:pt idx="6660">
                  <c:v>8.19421</c:v>
                </c:pt>
                <c:pt idx="6661">
                  <c:v>7.91371</c:v>
                </c:pt>
                <c:pt idx="6662">
                  <c:v>7.7352800000000004</c:v>
                </c:pt>
                <c:pt idx="6663">
                  <c:v>7.82186</c:v>
                </c:pt>
                <c:pt idx="6664">
                  <c:v>8.0432600000000001</c:v>
                </c:pt>
                <c:pt idx="6665">
                  <c:v>7.7303100000000002</c:v>
                </c:pt>
                <c:pt idx="6666">
                  <c:v>7.4677199999999999</c:v>
                </c:pt>
                <c:pt idx="6667">
                  <c:v>7.5724900000000002</c:v>
                </c:pt>
                <c:pt idx="6668">
                  <c:v>7.5918799999999997</c:v>
                </c:pt>
                <c:pt idx="6669">
                  <c:v>7.2697799999999999</c:v>
                </c:pt>
                <c:pt idx="6670">
                  <c:v>7.3693299999999997</c:v>
                </c:pt>
                <c:pt idx="6671">
                  <c:v>7.3094700000000001</c:v>
                </c:pt>
                <c:pt idx="6672">
                  <c:v>7.2517699999999996</c:v>
                </c:pt>
                <c:pt idx="6673">
                  <c:v>7.5040800000000001</c:v>
                </c:pt>
                <c:pt idx="6674">
                  <c:v>7.59734</c:v>
                </c:pt>
                <c:pt idx="6675">
                  <c:v>7.9234900000000001</c:v>
                </c:pt>
                <c:pt idx="6676">
                  <c:v>8.0246200000000005</c:v>
                </c:pt>
                <c:pt idx="6677">
                  <c:v>7.9327899999999998</c:v>
                </c:pt>
                <c:pt idx="6678">
                  <c:v>8.0909800000000001</c:v>
                </c:pt>
                <c:pt idx="6679">
                  <c:v>8.2671200000000002</c:v>
                </c:pt>
                <c:pt idx="6680">
                  <c:v>8.2092399999999994</c:v>
                </c:pt>
                <c:pt idx="6681">
                  <c:v>7.8794399999999998</c:v>
                </c:pt>
                <c:pt idx="6682">
                  <c:v>7.57843</c:v>
                </c:pt>
                <c:pt idx="6683">
                  <c:v>7.5389600000000003</c:v>
                </c:pt>
                <c:pt idx="6684">
                  <c:v>7.4173900000000001</c:v>
                </c:pt>
                <c:pt idx="6685">
                  <c:v>7.4047000000000001</c:v>
                </c:pt>
                <c:pt idx="6686">
                  <c:v>7.1772400000000003</c:v>
                </c:pt>
                <c:pt idx="6687">
                  <c:v>11.362399999999999</c:v>
                </c:pt>
                <c:pt idx="6688">
                  <c:v>11.411199999999999</c:v>
                </c:pt>
                <c:pt idx="6689">
                  <c:v>11.769</c:v>
                </c:pt>
                <c:pt idx="6690">
                  <c:v>11.5038</c:v>
                </c:pt>
                <c:pt idx="6691">
                  <c:v>11.5726</c:v>
                </c:pt>
                <c:pt idx="6692">
                  <c:v>11.485099999999999</c:v>
                </c:pt>
                <c:pt idx="6693">
                  <c:v>11.691800000000001</c:v>
                </c:pt>
                <c:pt idx="6694">
                  <c:v>11.607699999999999</c:v>
                </c:pt>
                <c:pt idx="6695">
                  <c:v>11.626799999999999</c:v>
                </c:pt>
                <c:pt idx="6696">
                  <c:v>11.4358</c:v>
                </c:pt>
                <c:pt idx="6697">
                  <c:v>11.601699999999999</c:v>
                </c:pt>
                <c:pt idx="6698">
                  <c:v>11.634</c:v>
                </c:pt>
                <c:pt idx="6699">
                  <c:v>12.073600000000001</c:v>
                </c:pt>
                <c:pt idx="6700">
                  <c:v>11.472200000000001</c:v>
                </c:pt>
                <c:pt idx="6701">
                  <c:v>11.821199999999999</c:v>
                </c:pt>
                <c:pt idx="6702">
                  <c:v>11.722</c:v>
                </c:pt>
                <c:pt idx="6703">
                  <c:v>11.8072</c:v>
                </c:pt>
                <c:pt idx="6704">
                  <c:v>11.8865</c:v>
                </c:pt>
                <c:pt idx="6705">
                  <c:v>11.932700000000001</c:v>
                </c:pt>
                <c:pt idx="6706">
                  <c:v>11.872299999999999</c:v>
                </c:pt>
                <c:pt idx="6707">
                  <c:v>11.9354</c:v>
                </c:pt>
                <c:pt idx="6708">
                  <c:v>12.0245</c:v>
                </c:pt>
                <c:pt idx="6709">
                  <c:v>12.115399999999999</c:v>
                </c:pt>
                <c:pt idx="6710">
                  <c:v>11.900499999999999</c:v>
                </c:pt>
                <c:pt idx="6711">
                  <c:v>11.781499999999999</c:v>
                </c:pt>
                <c:pt idx="6712">
                  <c:v>11.212300000000001</c:v>
                </c:pt>
                <c:pt idx="6713">
                  <c:v>11.6812</c:v>
                </c:pt>
                <c:pt idx="6714">
                  <c:v>11.373100000000001</c:v>
                </c:pt>
                <c:pt idx="6715">
                  <c:v>10.870100000000001</c:v>
                </c:pt>
                <c:pt idx="6716">
                  <c:v>11.196</c:v>
                </c:pt>
                <c:pt idx="6717">
                  <c:v>11.2798</c:v>
                </c:pt>
                <c:pt idx="6718">
                  <c:v>11.4247</c:v>
                </c:pt>
                <c:pt idx="6719">
                  <c:v>11.3721</c:v>
                </c:pt>
                <c:pt idx="6720">
                  <c:v>11.523199999999999</c:v>
                </c:pt>
                <c:pt idx="6721">
                  <c:v>11.7719</c:v>
                </c:pt>
                <c:pt idx="6722">
                  <c:v>11.813599999999999</c:v>
                </c:pt>
                <c:pt idx="6723">
                  <c:v>12.0684</c:v>
                </c:pt>
                <c:pt idx="6724">
                  <c:v>12.036</c:v>
                </c:pt>
                <c:pt idx="6725">
                  <c:v>12.1296</c:v>
                </c:pt>
                <c:pt idx="6726">
                  <c:v>12.4156</c:v>
                </c:pt>
                <c:pt idx="6727">
                  <c:v>12.244199999999999</c:v>
                </c:pt>
                <c:pt idx="6728">
                  <c:v>12.1609</c:v>
                </c:pt>
                <c:pt idx="6729">
                  <c:v>12.2477</c:v>
                </c:pt>
                <c:pt idx="6730">
                  <c:v>12.256600000000001</c:v>
                </c:pt>
                <c:pt idx="6731">
                  <c:v>12.683299999999999</c:v>
                </c:pt>
                <c:pt idx="6732">
                  <c:v>12.7637</c:v>
                </c:pt>
                <c:pt idx="6733">
                  <c:v>12.5586</c:v>
                </c:pt>
                <c:pt idx="6734">
                  <c:v>12.323399999999999</c:v>
                </c:pt>
                <c:pt idx="6735">
                  <c:v>12.2475</c:v>
                </c:pt>
                <c:pt idx="6736">
                  <c:v>12.166700000000001</c:v>
                </c:pt>
                <c:pt idx="6737">
                  <c:v>12.3042</c:v>
                </c:pt>
                <c:pt idx="6738">
                  <c:v>12.4625</c:v>
                </c:pt>
                <c:pt idx="6739">
                  <c:v>12.4095</c:v>
                </c:pt>
                <c:pt idx="6740">
                  <c:v>12.2477</c:v>
                </c:pt>
                <c:pt idx="6741">
                  <c:v>12.325799999999999</c:v>
                </c:pt>
                <c:pt idx="6742">
                  <c:v>11.8933</c:v>
                </c:pt>
                <c:pt idx="6743">
                  <c:v>11.637600000000001</c:v>
                </c:pt>
                <c:pt idx="6744">
                  <c:v>11.475300000000001</c:v>
                </c:pt>
                <c:pt idx="6745">
                  <c:v>11.569000000000001</c:v>
                </c:pt>
                <c:pt idx="6746">
                  <c:v>11.7926</c:v>
                </c:pt>
                <c:pt idx="6747">
                  <c:v>11.7744</c:v>
                </c:pt>
                <c:pt idx="6748">
                  <c:v>11.793200000000001</c:v>
                </c:pt>
                <c:pt idx="6749">
                  <c:v>11.8718</c:v>
                </c:pt>
                <c:pt idx="6750">
                  <c:v>14.7103</c:v>
                </c:pt>
                <c:pt idx="6751">
                  <c:v>15.0085</c:v>
                </c:pt>
                <c:pt idx="6752">
                  <c:v>15.192299999999999</c:v>
                </c:pt>
                <c:pt idx="6753">
                  <c:v>15.5961</c:v>
                </c:pt>
                <c:pt idx="6754">
                  <c:v>15.496</c:v>
                </c:pt>
                <c:pt idx="6755">
                  <c:v>15.8774</c:v>
                </c:pt>
                <c:pt idx="6756">
                  <c:v>16.115300000000001</c:v>
                </c:pt>
                <c:pt idx="6757">
                  <c:v>15.658899999999999</c:v>
                </c:pt>
                <c:pt idx="6758">
                  <c:v>15.421900000000001</c:v>
                </c:pt>
                <c:pt idx="6759">
                  <c:v>15.4414</c:v>
                </c:pt>
                <c:pt idx="6760">
                  <c:v>15.2012</c:v>
                </c:pt>
                <c:pt idx="6761">
                  <c:v>15.1348</c:v>
                </c:pt>
                <c:pt idx="6762">
                  <c:v>15.3581</c:v>
                </c:pt>
                <c:pt idx="6763">
                  <c:v>15.6111</c:v>
                </c:pt>
                <c:pt idx="6764">
                  <c:v>15.8995</c:v>
                </c:pt>
                <c:pt idx="6765">
                  <c:v>15.8622</c:v>
                </c:pt>
                <c:pt idx="6766">
                  <c:v>15.7217</c:v>
                </c:pt>
                <c:pt idx="6767">
                  <c:v>15.751799999999999</c:v>
                </c:pt>
                <c:pt idx="6768">
                  <c:v>15.5945</c:v>
                </c:pt>
                <c:pt idx="6769">
                  <c:v>15.4664</c:v>
                </c:pt>
                <c:pt idx="6770">
                  <c:v>15.621600000000001</c:v>
                </c:pt>
                <c:pt idx="6771">
                  <c:v>15.7363</c:v>
                </c:pt>
                <c:pt idx="6772">
                  <c:v>15.6594</c:v>
                </c:pt>
                <c:pt idx="6773">
                  <c:v>15.1494</c:v>
                </c:pt>
                <c:pt idx="6774">
                  <c:v>15.423299999999999</c:v>
                </c:pt>
                <c:pt idx="6775">
                  <c:v>14.792999999999999</c:v>
                </c:pt>
                <c:pt idx="6776">
                  <c:v>14.4269</c:v>
                </c:pt>
                <c:pt idx="6777">
                  <c:v>14.5063</c:v>
                </c:pt>
                <c:pt idx="6778">
                  <c:v>14.736599999999999</c:v>
                </c:pt>
                <c:pt idx="6779">
                  <c:v>14.7783</c:v>
                </c:pt>
                <c:pt idx="6780">
                  <c:v>15.217599999999999</c:v>
                </c:pt>
                <c:pt idx="6781">
                  <c:v>15.283899999999999</c:v>
                </c:pt>
                <c:pt idx="6782">
                  <c:v>15.5716</c:v>
                </c:pt>
                <c:pt idx="6783">
                  <c:v>15.556900000000001</c:v>
                </c:pt>
                <c:pt idx="6784">
                  <c:v>15.4695</c:v>
                </c:pt>
                <c:pt idx="6785">
                  <c:v>15.2722</c:v>
                </c:pt>
                <c:pt idx="6786">
                  <c:v>15.228999999999999</c:v>
                </c:pt>
                <c:pt idx="6787">
                  <c:v>15.790699999999999</c:v>
                </c:pt>
                <c:pt idx="6788">
                  <c:v>15.9085</c:v>
                </c:pt>
                <c:pt idx="6789">
                  <c:v>15.4396</c:v>
                </c:pt>
                <c:pt idx="6790">
                  <c:v>15.6249</c:v>
                </c:pt>
                <c:pt idx="6791">
                  <c:v>15.709899999999999</c:v>
                </c:pt>
                <c:pt idx="6792">
                  <c:v>15.813700000000001</c:v>
                </c:pt>
                <c:pt idx="6793">
                  <c:v>15.300800000000001</c:v>
                </c:pt>
                <c:pt idx="6794">
                  <c:v>15.175800000000001</c:v>
                </c:pt>
                <c:pt idx="6795">
                  <c:v>15.437799999999999</c:v>
                </c:pt>
                <c:pt idx="6796">
                  <c:v>15.4114</c:v>
                </c:pt>
                <c:pt idx="6797">
                  <c:v>15.0938</c:v>
                </c:pt>
                <c:pt idx="6798">
                  <c:v>15.1965</c:v>
                </c:pt>
                <c:pt idx="6799">
                  <c:v>15.2524</c:v>
                </c:pt>
                <c:pt idx="6800">
                  <c:v>14.919499999999999</c:v>
                </c:pt>
                <c:pt idx="6801">
                  <c:v>14.8283</c:v>
                </c:pt>
                <c:pt idx="6802">
                  <c:v>15.435</c:v>
                </c:pt>
                <c:pt idx="6803">
                  <c:v>15.4922</c:v>
                </c:pt>
                <c:pt idx="6804">
                  <c:v>15.4396</c:v>
                </c:pt>
                <c:pt idx="6805">
                  <c:v>15.4443</c:v>
                </c:pt>
                <c:pt idx="6806">
                  <c:v>15.6256</c:v>
                </c:pt>
                <c:pt idx="6807">
                  <c:v>15.489100000000001</c:v>
                </c:pt>
                <c:pt idx="6808">
                  <c:v>15.0006</c:v>
                </c:pt>
                <c:pt idx="6809">
                  <c:v>14.9252</c:v>
                </c:pt>
                <c:pt idx="6810">
                  <c:v>15.278499999999999</c:v>
                </c:pt>
                <c:pt idx="6811">
                  <c:v>15.552</c:v>
                </c:pt>
                <c:pt idx="6812">
                  <c:v>17.6934</c:v>
                </c:pt>
                <c:pt idx="6813">
                  <c:v>17.856200000000001</c:v>
                </c:pt>
                <c:pt idx="6814">
                  <c:v>18.0152</c:v>
                </c:pt>
                <c:pt idx="6815">
                  <c:v>17.275200000000002</c:v>
                </c:pt>
                <c:pt idx="6816">
                  <c:v>17.6738</c:v>
                </c:pt>
                <c:pt idx="6817">
                  <c:v>17.635899999999999</c:v>
                </c:pt>
                <c:pt idx="6818">
                  <c:v>17.688300000000002</c:v>
                </c:pt>
                <c:pt idx="6819">
                  <c:v>17.7651</c:v>
                </c:pt>
                <c:pt idx="6820">
                  <c:v>17.675999999999998</c:v>
                </c:pt>
                <c:pt idx="6821">
                  <c:v>17.979199999999999</c:v>
                </c:pt>
                <c:pt idx="6822">
                  <c:v>17.973600000000001</c:v>
                </c:pt>
                <c:pt idx="6823">
                  <c:v>17.8889</c:v>
                </c:pt>
                <c:pt idx="6824">
                  <c:v>17.899999999999999</c:v>
                </c:pt>
                <c:pt idx="6825">
                  <c:v>17.976199999999999</c:v>
                </c:pt>
                <c:pt idx="6826">
                  <c:v>17.938700000000001</c:v>
                </c:pt>
                <c:pt idx="6827">
                  <c:v>17.9604</c:v>
                </c:pt>
                <c:pt idx="6828">
                  <c:v>17.2639</c:v>
                </c:pt>
                <c:pt idx="6829">
                  <c:v>17.2608</c:v>
                </c:pt>
                <c:pt idx="6830">
                  <c:v>16.8918</c:v>
                </c:pt>
                <c:pt idx="6831">
                  <c:v>16.257300000000001</c:v>
                </c:pt>
                <c:pt idx="6832">
                  <c:v>16.144300000000001</c:v>
                </c:pt>
                <c:pt idx="6833">
                  <c:v>16.650600000000001</c:v>
                </c:pt>
                <c:pt idx="6834">
                  <c:v>16.2837</c:v>
                </c:pt>
                <c:pt idx="6835">
                  <c:v>15.960900000000001</c:v>
                </c:pt>
                <c:pt idx="6836">
                  <c:v>15.790699999999999</c:v>
                </c:pt>
                <c:pt idx="6837">
                  <c:v>15.9216</c:v>
                </c:pt>
                <c:pt idx="6838">
                  <c:v>16.183299999999999</c:v>
                </c:pt>
                <c:pt idx="6839">
                  <c:v>16.2928</c:v>
                </c:pt>
                <c:pt idx="6840">
                  <c:v>16.545300000000001</c:v>
                </c:pt>
                <c:pt idx="6841">
                  <c:v>16.479099999999999</c:v>
                </c:pt>
                <c:pt idx="6842">
                  <c:v>16.234300000000001</c:v>
                </c:pt>
                <c:pt idx="6843">
                  <c:v>16.3446</c:v>
                </c:pt>
                <c:pt idx="6844">
                  <c:v>16.016999999999999</c:v>
                </c:pt>
                <c:pt idx="6845">
                  <c:v>16.003399999999999</c:v>
                </c:pt>
                <c:pt idx="6846">
                  <c:v>16.526800000000001</c:v>
                </c:pt>
                <c:pt idx="6847">
                  <c:v>16.2483</c:v>
                </c:pt>
                <c:pt idx="6848">
                  <c:v>16.072700000000001</c:v>
                </c:pt>
                <c:pt idx="6849">
                  <c:v>15.9339</c:v>
                </c:pt>
                <c:pt idx="6850">
                  <c:v>16.120799999999999</c:v>
                </c:pt>
                <c:pt idx="6851">
                  <c:v>15.6622</c:v>
                </c:pt>
                <c:pt idx="6852">
                  <c:v>15.592000000000001</c:v>
                </c:pt>
                <c:pt idx="6853">
                  <c:v>15.7903</c:v>
                </c:pt>
                <c:pt idx="6854">
                  <c:v>15.649100000000001</c:v>
                </c:pt>
                <c:pt idx="6855">
                  <c:v>15.284700000000001</c:v>
                </c:pt>
                <c:pt idx="6856">
                  <c:v>15.3903</c:v>
                </c:pt>
                <c:pt idx="6857">
                  <c:v>15.1866</c:v>
                </c:pt>
                <c:pt idx="6858">
                  <c:v>15.206200000000001</c:v>
                </c:pt>
                <c:pt idx="6859">
                  <c:v>14.8546</c:v>
                </c:pt>
                <c:pt idx="6860">
                  <c:v>14.9903</c:v>
                </c:pt>
                <c:pt idx="6861">
                  <c:v>15.0817</c:v>
                </c:pt>
                <c:pt idx="6862">
                  <c:v>15.067</c:v>
                </c:pt>
                <c:pt idx="6863">
                  <c:v>14.6668</c:v>
                </c:pt>
                <c:pt idx="6864">
                  <c:v>15.056100000000001</c:v>
                </c:pt>
                <c:pt idx="6865">
                  <c:v>14.5846</c:v>
                </c:pt>
                <c:pt idx="6866">
                  <c:v>14.782299999999999</c:v>
                </c:pt>
                <c:pt idx="6867">
                  <c:v>15.049899999999999</c:v>
                </c:pt>
                <c:pt idx="6868">
                  <c:v>14.5959</c:v>
                </c:pt>
                <c:pt idx="6869">
                  <c:v>14.286899999999999</c:v>
                </c:pt>
                <c:pt idx="6870">
                  <c:v>14.538600000000001</c:v>
                </c:pt>
                <c:pt idx="6871">
                  <c:v>14.7804</c:v>
                </c:pt>
                <c:pt idx="6872">
                  <c:v>14.5383</c:v>
                </c:pt>
                <c:pt idx="6873">
                  <c:v>14.607900000000001</c:v>
                </c:pt>
                <c:pt idx="6874">
                  <c:v>15.0907</c:v>
                </c:pt>
                <c:pt idx="6875">
                  <c:v>17.051100000000002</c:v>
                </c:pt>
                <c:pt idx="6876">
                  <c:v>17.0763</c:v>
                </c:pt>
                <c:pt idx="6877">
                  <c:v>17.2561</c:v>
                </c:pt>
                <c:pt idx="6878">
                  <c:v>16.943300000000001</c:v>
                </c:pt>
                <c:pt idx="6879">
                  <c:v>16.916399999999999</c:v>
                </c:pt>
                <c:pt idx="6880">
                  <c:v>16.942399999999999</c:v>
                </c:pt>
                <c:pt idx="6881">
                  <c:v>16.831900000000001</c:v>
                </c:pt>
                <c:pt idx="6882">
                  <c:v>16.43</c:v>
                </c:pt>
                <c:pt idx="6883">
                  <c:v>16.4056</c:v>
                </c:pt>
                <c:pt idx="6884">
                  <c:v>16.119399999999999</c:v>
                </c:pt>
                <c:pt idx="6885">
                  <c:v>16.226800000000001</c:v>
                </c:pt>
                <c:pt idx="6886">
                  <c:v>16.447800000000001</c:v>
                </c:pt>
                <c:pt idx="6887">
                  <c:v>16.554099999999998</c:v>
                </c:pt>
                <c:pt idx="6888">
                  <c:v>16.438800000000001</c:v>
                </c:pt>
                <c:pt idx="6889">
                  <c:v>16.702300000000001</c:v>
                </c:pt>
                <c:pt idx="6890">
                  <c:v>16.459399999999999</c:v>
                </c:pt>
                <c:pt idx="6891">
                  <c:v>16.183700000000002</c:v>
                </c:pt>
                <c:pt idx="6892">
                  <c:v>16.065899999999999</c:v>
                </c:pt>
                <c:pt idx="6893">
                  <c:v>16.397200000000002</c:v>
                </c:pt>
                <c:pt idx="6894">
                  <c:v>16.451699999999999</c:v>
                </c:pt>
                <c:pt idx="6895">
                  <c:v>16.590199999999999</c:v>
                </c:pt>
                <c:pt idx="6896">
                  <c:v>16.840800000000002</c:v>
                </c:pt>
                <c:pt idx="6897">
                  <c:v>17.029399999999999</c:v>
                </c:pt>
                <c:pt idx="6898">
                  <c:v>17.532599999999999</c:v>
                </c:pt>
                <c:pt idx="6899">
                  <c:v>17.416699999999999</c:v>
                </c:pt>
                <c:pt idx="6900">
                  <c:v>17.294899999999998</c:v>
                </c:pt>
                <c:pt idx="6901">
                  <c:v>17.034500000000001</c:v>
                </c:pt>
                <c:pt idx="6902">
                  <c:v>17.5181</c:v>
                </c:pt>
                <c:pt idx="6903">
                  <c:v>17.101199999999999</c:v>
                </c:pt>
                <c:pt idx="6904">
                  <c:v>17.083600000000001</c:v>
                </c:pt>
                <c:pt idx="6905">
                  <c:v>17.0549</c:v>
                </c:pt>
                <c:pt idx="6906">
                  <c:v>16.848199999999999</c:v>
                </c:pt>
                <c:pt idx="6907">
                  <c:v>16.715800000000002</c:v>
                </c:pt>
                <c:pt idx="6908">
                  <c:v>16.566700000000001</c:v>
                </c:pt>
                <c:pt idx="6909">
                  <c:v>16.45</c:v>
                </c:pt>
                <c:pt idx="6910">
                  <c:v>16.655899999999999</c:v>
                </c:pt>
                <c:pt idx="6911">
                  <c:v>16.920000000000002</c:v>
                </c:pt>
                <c:pt idx="6912">
                  <c:v>16.5472</c:v>
                </c:pt>
                <c:pt idx="6913">
                  <c:v>16.323</c:v>
                </c:pt>
                <c:pt idx="6914">
                  <c:v>16.675999999999998</c:v>
                </c:pt>
                <c:pt idx="6915">
                  <c:v>16.4572</c:v>
                </c:pt>
                <c:pt idx="6916">
                  <c:v>16.851299999999998</c:v>
                </c:pt>
                <c:pt idx="6917">
                  <c:v>16.905100000000001</c:v>
                </c:pt>
                <c:pt idx="6918">
                  <c:v>17.117699999999999</c:v>
                </c:pt>
                <c:pt idx="6919">
                  <c:v>17.4924</c:v>
                </c:pt>
                <c:pt idx="6920">
                  <c:v>17.3735</c:v>
                </c:pt>
                <c:pt idx="6921">
                  <c:v>17.623100000000001</c:v>
                </c:pt>
                <c:pt idx="6922">
                  <c:v>17.823499999999999</c:v>
                </c:pt>
                <c:pt idx="6923">
                  <c:v>17.7942</c:v>
                </c:pt>
                <c:pt idx="6924">
                  <c:v>17.995699999999999</c:v>
                </c:pt>
                <c:pt idx="6925">
                  <c:v>17.9634</c:v>
                </c:pt>
                <c:pt idx="6926">
                  <c:v>18.067799999999998</c:v>
                </c:pt>
                <c:pt idx="6927">
                  <c:v>17.908899999999999</c:v>
                </c:pt>
                <c:pt idx="6928">
                  <c:v>18.295100000000001</c:v>
                </c:pt>
                <c:pt idx="6929">
                  <c:v>18.610499999999998</c:v>
                </c:pt>
                <c:pt idx="6930">
                  <c:v>18.6524</c:v>
                </c:pt>
                <c:pt idx="6931">
                  <c:v>18.722899999999999</c:v>
                </c:pt>
                <c:pt idx="6932">
                  <c:v>18.741</c:v>
                </c:pt>
                <c:pt idx="6933">
                  <c:v>18.399799999999999</c:v>
                </c:pt>
                <c:pt idx="6934">
                  <c:v>18.263100000000001</c:v>
                </c:pt>
                <c:pt idx="6935">
                  <c:v>17.785</c:v>
                </c:pt>
                <c:pt idx="6936">
                  <c:v>17.483699999999999</c:v>
                </c:pt>
                <c:pt idx="6937">
                  <c:v>19.0031</c:v>
                </c:pt>
                <c:pt idx="6938">
                  <c:v>18.972100000000001</c:v>
                </c:pt>
                <c:pt idx="6939">
                  <c:v>19.005600000000001</c:v>
                </c:pt>
                <c:pt idx="6940">
                  <c:v>18.722300000000001</c:v>
                </c:pt>
                <c:pt idx="6941">
                  <c:v>18.731999999999999</c:v>
                </c:pt>
                <c:pt idx="6942">
                  <c:v>18.832599999999999</c:v>
                </c:pt>
                <c:pt idx="6943">
                  <c:v>19.116399999999999</c:v>
                </c:pt>
                <c:pt idx="6944">
                  <c:v>19.200399999999998</c:v>
                </c:pt>
                <c:pt idx="6945">
                  <c:v>19.107500000000002</c:v>
                </c:pt>
                <c:pt idx="6946">
                  <c:v>18.720400000000001</c:v>
                </c:pt>
                <c:pt idx="6947">
                  <c:v>18.2851</c:v>
                </c:pt>
                <c:pt idx="6948">
                  <c:v>18.252099999999999</c:v>
                </c:pt>
                <c:pt idx="6949">
                  <c:v>18.2179</c:v>
                </c:pt>
                <c:pt idx="6950">
                  <c:v>18.1812</c:v>
                </c:pt>
                <c:pt idx="6951">
                  <c:v>17.994700000000002</c:v>
                </c:pt>
                <c:pt idx="6952">
                  <c:v>18.2164</c:v>
                </c:pt>
                <c:pt idx="6953">
                  <c:v>18.786000000000001</c:v>
                </c:pt>
                <c:pt idx="6954">
                  <c:v>18.917899999999999</c:v>
                </c:pt>
                <c:pt idx="6955">
                  <c:v>18.758299999999998</c:v>
                </c:pt>
                <c:pt idx="6956">
                  <c:v>18.612300000000001</c:v>
                </c:pt>
                <c:pt idx="6957">
                  <c:v>18.7288</c:v>
                </c:pt>
                <c:pt idx="6958">
                  <c:v>18.696899999999999</c:v>
                </c:pt>
                <c:pt idx="6959">
                  <c:v>18.664000000000001</c:v>
                </c:pt>
                <c:pt idx="6960">
                  <c:v>18.750699999999998</c:v>
                </c:pt>
                <c:pt idx="6961">
                  <c:v>17.9636</c:v>
                </c:pt>
                <c:pt idx="6962">
                  <c:v>18.393599999999999</c:v>
                </c:pt>
                <c:pt idx="6963">
                  <c:v>18.060600000000001</c:v>
                </c:pt>
                <c:pt idx="6964">
                  <c:v>18.611000000000001</c:v>
                </c:pt>
                <c:pt idx="6965">
                  <c:v>18.3155</c:v>
                </c:pt>
                <c:pt idx="6966">
                  <c:v>18.2546</c:v>
                </c:pt>
                <c:pt idx="6967">
                  <c:v>18.416499999999999</c:v>
                </c:pt>
                <c:pt idx="6968">
                  <c:v>18.2455</c:v>
                </c:pt>
                <c:pt idx="6969">
                  <c:v>18.289000000000001</c:v>
                </c:pt>
                <c:pt idx="6970">
                  <c:v>18.609200000000001</c:v>
                </c:pt>
                <c:pt idx="6971">
                  <c:v>18.3292</c:v>
                </c:pt>
                <c:pt idx="6972">
                  <c:v>18.521699999999999</c:v>
                </c:pt>
                <c:pt idx="6973">
                  <c:v>18.694199999999999</c:v>
                </c:pt>
                <c:pt idx="6974">
                  <c:v>18.546700000000001</c:v>
                </c:pt>
                <c:pt idx="6975">
                  <c:v>18.442299999999999</c:v>
                </c:pt>
                <c:pt idx="6976">
                  <c:v>18.258700000000001</c:v>
                </c:pt>
                <c:pt idx="6977">
                  <c:v>18.381</c:v>
                </c:pt>
                <c:pt idx="6978">
                  <c:v>18.230499999999999</c:v>
                </c:pt>
                <c:pt idx="6979">
                  <c:v>18.464099999999998</c:v>
                </c:pt>
                <c:pt idx="6980">
                  <c:v>18.518599999999999</c:v>
                </c:pt>
                <c:pt idx="6981">
                  <c:v>18.193300000000001</c:v>
                </c:pt>
                <c:pt idx="6982">
                  <c:v>18.667100000000001</c:v>
                </c:pt>
                <c:pt idx="6983">
                  <c:v>19.015999999999998</c:v>
                </c:pt>
                <c:pt idx="6984">
                  <c:v>19.145800000000001</c:v>
                </c:pt>
                <c:pt idx="6985">
                  <c:v>19.2148</c:v>
                </c:pt>
                <c:pt idx="6986">
                  <c:v>19.412500000000001</c:v>
                </c:pt>
                <c:pt idx="6987">
                  <c:v>19.2225</c:v>
                </c:pt>
                <c:pt idx="6988">
                  <c:v>19.251999999999999</c:v>
                </c:pt>
                <c:pt idx="6989">
                  <c:v>19.233799999999999</c:v>
                </c:pt>
                <c:pt idx="6990">
                  <c:v>19.029399999999999</c:v>
                </c:pt>
                <c:pt idx="6991">
                  <c:v>18.664300000000001</c:v>
                </c:pt>
                <c:pt idx="6992">
                  <c:v>18.263100000000001</c:v>
                </c:pt>
                <c:pt idx="6993">
                  <c:v>18.593</c:v>
                </c:pt>
                <c:pt idx="6994">
                  <c:v>18.538</c:v>
                </c:pt>
                <c:pt idx="6995">
                  <c:v>18.335699999999999</c:v>
                </c:pt>
                <c:pt idx="6996">
                  <c:v>18.5167</c:v>
                </c:pt>
                <c:pt idx="6997">
                  <c:v>18.504200000000001</c:v>
                </c:pt>
                <c:pt idx="6998">
                  <c:v>18.347200000000001</c:v>
                </c:pt>
                <c:pt idx="6999">
                  <c:v>18.393799999999999</c:v>
                </c:pt>
                <c:pt idx="7000">
                  <c:v>19.171099999999999</c:v>
                </c:pt>
                <c:pt idx="7001">
                  <c:v>19.615300000000001</c:v>
                </c:pt>
                <c:pt idx="7002">
                  <c:v>19.506799999999998</c:v>
                </c:pt>
                <c:pt idx="7003">
                  <c:v>19.263100000000001</c:v>
                </c:pt>
                <c:pt idx="7004">
                  <c:v>19.0229</c:v>
                </c:pt>
                <c:pt idx="7005">
                  <c:v>18.749300000000002</c:v>
                </c:pt>
                <c:pt idx="7006">
                  <c:v>18.288</c:v>
                </c:pt>
                <c:pt idx="7007">
                  <c:v>18.3917</c:v>
                </c:pt>
                <c:pt idx="7008">
                  <c:v>18.244</c:v>
                </c:pt>
                <c:pt idx="7009">
                  <c:v>18.588000000000001</c:v>
                </c:pt>
                <c:pt idx="7010">
                  <c:v>18.312100000000001</c:v>
                </c:pt>
                <c:pt idx="7011">
                  <c:v>18.2759</c:v>
                </c:pt>
                <c:pt idx="7012">
                  <c:v>18.212499999999999</c:v>
                </c:pt>
                <c:pt idx="7013">
                  <c:v>17.617599999999999</c:v>
                </c:pt>
                <c:pt idx="7014">
                  <c:v>17.1769</c:v>
                </c:pt>
                <c:pt idx="7015">
                  <c:v>16.9771</c:v>
                </c:pt>
                <c:pt idx="7016">
                  <c:v>17.2456</c:v>
                </c:pt>
                <c:pt idx="7017">
                  <c:v>17.044499999999999</c:v>
                </c:pt>
                <c:pt idx="7018">
                  <c:v>17.0914</c:v>
                </c:pt>
                <c:pt idx="7019">
                  <c:v>16.847100000000001</c:v>
                </c:pt>
                <c:pt idx="7020">
                  <c:v>17.228999999999999</c:v>
                </c:pt>
                <c:pt idx="7021">
                  <c:v>17.050799999999999</c:v>
                </c:pt>
                <c:pt idx="7022">
                  <c:v>16.847000000000001</c:v>
                </c:pt>
                <c:pt idx="7023">
                  <c:v>16.600899999999999</c:v>
                </c:pt>
                <c:pt idx="7024">
                  <c:v>16.973299999999998</c:v>
                </c:pt>
                <c:pt idx="7025">
                  <c:v>17.456900000000001</c:v>
                </c:pt>
                <c:pt idx="7026">
                  <c:v>17.631900000000002</c:v>
                </c:pt>
                <c:pt idx="7027">
                  <c:v>17.7453</c:v>
                </c:pt>
                <c:pt idx="7028">
                  <c:v>17.819600000000001</c:v>
                </c:pt>
                <c:pt idx="7029">
                  <c:v>17.5684</c:v>
                </c:pt>
                <c:pt idx="7030">
                  <c:v>17.947399999999998</c:v>
                </c:pt>
                <c:pt idx="7031">
                  <c:v>17.932099999999998</c:v>
                </c:pt>
                <c:pt idx="7032">
                  <c:v>17.998100000000001</c:v>
                </c:pt>
                <c:pt idx="7033">
                  <c:v>17.857299999999999</c:v>
                </c:pt>
                <c:pt idx="7034">
                  <c:v>17.918500000000002</c:v>
                </c:pt>
                <c:pt idx="7035">
                  <c:v>18.318000000000001</c:v>
                </c:pt>
                <c:pt idx="7036">
                  <c:v>17.883400000000002</c:v>
                </c:pt>
                <c:pt idx="7037">
                  <c:v>18.107500000000002</c:v>
                </c:pt>
                <c:pt idx="7038">
                  <c:v>18.107299999999999</c:v>
                </c:pt>
                <c:pt idx="7039">
                  <c:v>18.643899999999999</c:v>
                </c:pt>
                <c:pt idx="7040">
                  <c:v>18.131699999999999</c:v>
                </c:pt>
                <c:pt idx="7041">
                  <c:v>18.0593</c:v>
                </c:pt>
                <c:pt idx="7042">
                  <c:v>17.9801</c:v>
                </c:pt>
                <c:pt idx="7043">
                  <c:v>18.034700000000001</c:v>
                </c:pt>
                <c:pt idx="7044">
                  <c:v>17.915800000000001</c:v>
                </c:pt>
                <c:pt idx="7045">
                  <c:v>18.307099999999998</c:v>
                </c:pt>
                <c:pt idx="7046">
                  <c:v>18.205300000000001</c:v>
                </c:pt>
                <c:pt idx="7047">
                  <c:v>18.370200000000001</c:v>
                </c:pt>
                <c:pt idx="7048">
                  <c:v>18.0152</c:v>
                </c:pt>
                <c:pt idx="7049">
                  <c:v>18.1419</c:v>
                </c:pt>
                <c:pt idx="7050">
                  <c:v>18.340199999999999</c:v>
                </c:pt>
                <c:pt idx="7051">
                  <c:v>18.721900000000002</c:v>
                </c:pt>
                <c:pt idx="7052">
                  <c:v>18.964700000000001</c:v>
                </c:pt>
                <c:pt idx="7053">
                  <c:v>19.149699999999999</c:v>
                </c:pt>
                <c:pt idx="7054">
                  <c:v>19.186299999999999</c:v>
                </c:pt>
                <c:pt idx="7055">
                  <c:v>19.375499999999999</c:v>
                </c:pt>
                <c:pt idx="7056">
                  <c:v>19.2681</c:v>
                </c:pt>
                <c:pt idx="7057">
                  <c:v>19.183800000000002</c:v>
                </c:pt>
                <c:pt idx="7058">
                  <c:v>19.7239</c:v>
                </c:pt>
                <c:pt idx="7059">
                  <c:v>20.1251</c:v>
                </c:pt>
                <c:pt idx="7060">
                  <c:v>19.8826</c:v>
                </c:pt>
                <c:pt idx="7061">
                  <c:v>20.2194</c:v>
                </c:pt>
                <c:pt idx="7062">
                  <c:v>21.433599999999998</c:v>
                </c:pt>
                <c:pt idx="7063">
                  <c:v>21.5396</c:v>
                </c:pt>
                <c:pt idx="7064">
                  <c:v>21.7193</c:v>
                </c:pt>
                <c:pt idx="7065">
                  <c:v>21.2926</c:v>
                </c:pt>
                <c:pt idx="7066">
                  <c:v>20.992899999999999</c:v>
                </c:pt>
                <c:pt idx="7067">
                  <c:v>21.267399999999999</c:v>
                </c:pt>
                <c:pt idx="7068">
                  <c:v>21.211300000000001</c:v>
                </c:pt>
                <c:pt idx="7069">
                  <c:v>20.9847</c:v>
                </c:pt>
                <c:pt idx="7070">
                  <c:v>21.138300000000001</c:v>
                </c:pt>
                <c:pt idx="7071">
                  <c:v>21.246600000000001</c:v>
                </c:pt>
                <c:pt idx="7072">
                  <c:v>21.4377</c:v>
                </c:pt>
                <c:pt idx="7073">
                  <c:v>21.497599999999998</c:v>
                </c:pt>
                <c:pt idx="7074">
                  <c:v>21.671600000000002</c:v>
                </c:pt>
                <c:pt idx="7075">
                  <c:v>21.963999999999999</c:v>
                </c:pt>
                <c:pt idx="7076">
                  <c:v>21.9666</c:v>
                </c:pt>
                <c:pt idx="7077">
                  <c:v>22.049900000000001</c:v>
                </c:pt>
                <c:pt idx="7078">
                  <c:v>21.806100000000001</c:v>
                </c:pt>
                <c:pt idx="7079">
                  <c:v>21.809100000000001</c:v>
                </c:pt>
                <c:pt idx="7080">
                  <c:v>21.883600000000001</c:v>
                </c:pt>
                <c:pt idx="7081">
                  <c:v>21.603899999999999</c:v>
                </c:pt>
                <c:pt idx="7082">
                  <c:v>21.266999999999999</c:v>
                </c:pt>
                <c:pt idx="7083">
                  <c:v>21.408799999999999</c:v>
                </c:pt>
                <c:pt idx="7084">
                  <c:v>21.438700000000001</c:v>
                </c:pt>
                <c:pt idx="7085">
                  <c:v>21.806899999999999</c:v>
                </c:pt>
                <c:pt idx="7086">
                  <c:v>22.155200000000001</c:v>
                </c:pt>
                <c:pt idx="7087">
                  <c:v>21.857500000000002</c:v>
                </c:pt>
                <c:pt idx="7088">
                  <c:v>21.937899999999999</c:v>
                </c:pt>
                <c:pt idx="7089">
                  <c:v>22.038399999999999</c:v>
                </c:pt>
                <c:pt idx="7090">
                  <c:v>22.084499999999998</c:v>
                </c:pt>
                <c:pt idx="7091">
                  <c:v>22.121700000000001</c:v>
                </c:pt>
                <c:pt idx="7092">
                  <c:v>21.908200000000001</c:v>
                </c:pt>
                <c:pt idx="7093">
                  <c:v>22.170500000000001</c:v>
                </c:pt>
                <c:pt idx="7094">
                  <c:v>22.067599999999999</c:v>
                </c:pt>
                <c:pt idx="7095">
                  <c:v>22.221699999999998</c:v>
                </c:pt>
                <c:pt idx="7096">
                  <c:v>22.220300000000002</c:v>
                </c:pt>
                <c:pt idx="7097">
                  <c:v>22.399799999999999</c:v>
                </c:pt>
                <c:pt idx="7098">
                  <c:v>22.558599999999998</c:v>
                </c:pt>
                <c:pt idx="7099">
                  <c:v>22.488900000000001</c:v>
                </c:pt>
                <c:pt idx="7100">
                  <c:v>22.3874</c:v>
                </c:pt>
                <c:pt idx="7101">
                  <c:v>22.5382</c:v>
                </c:pt>
                <c:pt idx="7102">
                  <c:v>22.361000000000001</c:v>
                </c:pt>
                <c:pt idx="7103">
                  <c:v>22.089500000000001</c:v>
                </c:pt>
                <c:pt idx="7104">
                  <c:v>22.0044</c:v>
                </c:pt>
                <c:pt idx="7105">
                  <c:v>22.118200000000002</c:v>
                </c:pt>
                <c:pt idx="7106">
                  <c:v>22.3401</c:v>
                </c:pt>
                <c:pt idx="7107">
                  <c:v>22.7866</c:v>
                </c:pt>
                <c:pt idx="7108">
                  <c:v>22.727599999999999</c:v>
                </c:pt>
                <c:pt idx="7109">
                  <c:v>22.959900000000001</c:v>
                </c:pt>
                <c:pt idx="7110">
                  <c:v>23.379899999999999</c:v>
                </c:pt>
                <c:pt idx="7111">
                  <c:v>22.997499999999999</c:v>
                </c:pt>
                <c:pt idx="7112">
                  <c:v>23.190100000000001</c:v>
                </c:pt>
                <c:pt idx="7113">
                  <c:v>22.9436</c:v>
                </c:pt>
                <c:pt idx="7114">
                  <c:v>23.3827</c:v>
                </c:pt>
                <c:pt idx="7115">
                  <c:v>23.331</c:v>
                </c:pt>
                <c:pt idx="7116">
                  <c:v>23.5562</c:v>
                </c:pt>
                <c:pt idx="7117">
                  <c:v>23.292999999999999</c:v>
                </c:pt>
                <c:pt idx="7118">
                  <c:v>23.300699999999999</c:v>
                </c:pt>
                <c:pt idx="7119">
                  <c:v>23.429400000000001</c:v>
                </c:pt>
                <c:pt idx="7120">
                  <c:v>23.5062</c:v>
                </c:pt>
                <c:pt idx="7121">
                  <c:v>23.522200000000002</c:v>
                </c:pt>
                <c:pt idx="7122">
                  <c:v>23.143599999999999</c:v>
                </c:pt>
                <c:pt idx="7123">
                  <c:v>23.148199999999999</c:v>
                </c:pt>
                <c:pt idx="7124">
                  <c:v>22.725999999999999</c:v>
                </c:pt>
                <c:pt idx="7125">
                  <c:v>23.674900000000001</c:v>
                </c:pt>
                <c:pt idx="7126">
                  <c:v>23.184799999999999</c:v>
                </c:pt>
                <c:pt idx="7127">
                  <c:v>23.215800000000002</c:v>
                </c:pt>
                <c:pt idx="7128">
                  <c:v>22.8172</c:v>
                </c:pt>
                <c:pt idx="7129">
                  <c:v>22.849299999999999</c:v>
                </c:pt>
                <c:pt idx="7130">
                  <c:v>23.1279</c:v>
                </c:pt>
                <c:pt idx="7131">
                  <c:v>22.891100000000002</c:v>
                </c:pt>
                <c:pt idx="7132">
                  <c:v>23.3142</c:v>
                </c:pt>
                <c:pt idx="7133">
                  <c:v>23.839099999999998</c:v>
                </c:pt>
                <c:pt idx="7134">
                  <c:v>24.155100000000001</c:v>
                </c:pt>
                <c:pt idx="7135">
                  <c:v>24.0228</c:v>
                </c:pt>
                <c:pt idx="7136">
                  <c:v>23.874099999999999</c:v>
                </c:pt>
                <c:pt idx="7137">
                  <c:v>24.338999999999999</c:v>
                </c:pt>
                <c:pt idx="7138">
                  <c:v>24.258600000000001</c:v>
                </c:pt>
                <c:pt idx="7139">
                  <c:v>24.145900000000001</c:v>
                </c:pt>
                <c:pt idx="7140">
                  <c:v>24.5471</c:v>
                </c:pt>
                <c:pt idx="7141">
                  <c:v>24.310199999999998</c:v>
                </c:pt>
                <c:pt idx="7142">
                  <c:v>24.386800000000001</c:v>
                </c:pt>
                <c:pt idx="7143">
                  <c:v>24.453199999999999</c:v>
                </c:pt>
                <c:pt idx="7144">
                  <c:v>24.305099999999999</c:v>
                </c:pt>
                <c:pt idx="7145">
                  <c:v>24.2348</c:v>
                </c:pt>
                <c:pt idx="7146">
                  <c:v>24.3965</c:v>
                </c:pt>
                <c:pt idx="7147">
                  <c:v>25.134</c:v>
                </c:pt>
                <c:pt idx="7148">
                  <c:v>25.185099999999998</c:v>
                </c:pt>
                <c:pt idx="7149">
                  <c:v>24.899000000000001</c:v>
                </c:pt>
                <c:pt idx="7150">
                  <c:v>24.8764</c:v>
                </c:pt>
                <c:pt idx="7151">
                  <c:v>24.641400000000001</c:v>
                </c:pt>
                <c:pt idx="7152">
                  <c:v>24.788799999999998</c:v>
                </c:pt>
                <c:pt idx="7153">
                  <c:v>24.834900000000001</c:v>
                </c:pt>
                <c:pt idx="7154">
                  <c:v>24.841100000000001</c:v>
                </c:pt>
                <c:pt idx="7155">
                  <c:v>24.821999999999999</c:v>
                </c:pt>
                <c:pt idx="7156">
                  <c:v>24.944900000000001</c:v>
                </c:pt>
                <c:pt idx="7157">
                  <c:v>24.829899999999999</c:v>
                </c:pt>
                <c:pt idx="7158">
                  <c:v>24.9589</c:v>
                </c:pt>
                <c:pt idx="7159">
                  <c:v>24.905000000000001</c:v>
                </c:pt>
                <c:pt idx="7160">
                  <c:v>24.8948</c:v>
                </c:pt>
                <c:pt idx="7161">
                  <c:v>25.484500000000001</c:v>
                </c:pt>
                <c:pt idx="7162">
                  <c:v>25.4238</c:v>
                </c:pt>
                <c:pt idx="7163">
                  <c:v>25.721499999999999</c:v>
                </c:pt>
                <c:pt idx="7164">
                  <c:v>25.545999999999999</c:v>
                </c:pt>
                <c:pt idx="7165">
                  <c:v>25.527999999999999</c:v>
                </c:pt>
                <c:pt idx="7166">
                  <c:v>25.651900000000001</c:v>
                </c:pt>
                <c:pt idx="7167">
                  <c:v>25.912800000000001</c:v>
                </c:pt>
                <c:pt idx="7168">
                  <c:v>25.880400000000002</c:v>
                </c:pt>
                <c:pt idx="7169">
                  <c:v>26.186</c:v>
                </c:pt>
                <c:pt idx="7170">
                  <c:v>26.0791</c:v>
                </c:pt>
                <c:pt idx="7171">
                  <c:v>25.938600000000001</c:v>
                </c:pt>
                <c:pt idx="7172">
                  <c:v>26.0716</c:v>
                </c:pt>
                <c:pt idx="7173">
                  <c:v>26.2441</c:v>
                </c:pt>
                <c:pt idx="7174">
                  <c:v>26.4727</c:v>
                </c:pt>
                <c:pt idx="7175">
                  <c:v>26.7896</c:v>
                </c:pt>
                <c:pt idx="7176">
                  <c:v>26.528500000000001</c:v>
                </c:pt>
                <c:pt idx="7177">
                  <c:v>26.450500000000002</c:v>
                </c:pt>
                <c:pt idx="7178">
                  <c:v>26.440999999999999</c:v>
                </c:pt>
                <c:pt idx="7179">
                  <c:v>26.572099999999999</c:v>
                </c:pt>
                <c:pt idx="7180">
                  <c:v>26.773499999999999</c:v>
                </c:pt>
                <c:pt idx="7181">
                  <c:v>26.948699999999999</c:v>
                </c:pt>
                <c:pt idx="7182">
                  <c:v>26.468599999999999</c:v>
                </c:pt>
                <c:pt idx="7183">
                  <c:v>26.146799999999999</c:v>
                </c:pt>
                <c:pt idx="7184">
                  <c:v>26.0944</c:v>
                </c:pt>
                <c:pt idx="7185">
                  <c:v>25.897200000000002</c:v>
                </c:pt>
                <c:pt idx="7186">
                  <c:v>26.4971</c:v>
                </c:pt>
                <c:pt idx="7187">
                  <c:v>26.882000000000001</c:v>
                </c:pt>
                <c:pt idx="7188">
                  <c:v>27.041599999999999</c:v>
                </c:pt>
                <c:pt idx="7189">
                  <c:v>26.360700000000001</c:v>
                </c:pt>
                <c:pt idx="7190">
                  <c:v>26.168299999999999</c:v>
                </c:pt>
                <c:pt idx="7191">
                  <c:v>26.445399999999999</c:v>
                </c:pt>
                <c:pt idx="7192">
                  <c:v>26.408899999999999</c:v>
                </c:pt>
                <c:pt idx="7193">
                  <c:v>26.173200000000001</c:v>
                </c:pt>
                <c:pt idx="7194">
                  <c:v>26.142900000000001</c:v>
                </c:pt>
                <c:pt idx="7195">
                  <c:v>25.8916</c:v>
                </c:pt>
                <c:pt idx="7196">
                  <c:v>25.521999999999998</c:v>
                </c:pt>
                <c:pt idx="7197">
                  <c:v>25.402999999999999</c:v>
                </c:pt>
                <c:pt idx="7198">
                  <c:v>25.311900000000001</c:v>
                </c:pt>
                <c:pt idx="7199">
                  <c:v>25.445499999999999</c:v>
                </c:pt>
                <c:pt idx="7200">
                  <c:v>25.887799999999999</c:v>
                </c:pt>
                <c:pt idx="7201">
                  <c:v>25.889600000000002</c:v>
                </c:pt>
                <c:pt idx="7202">
                  <c:v>25.918199999999999</c:v>
                </c:pt>
                <c:pt idx="7203">
                  <c:v>26.0657</c:v>
                </c:pt>
                <c:pt idx="7204">
                  <c:v>26.077100000000002</c:v>
                </c:pt>
                <c:pt idx="7205">
                  <c:v>26.293800000000001</c:v>
                </c:pt>
                <c:pt idx="7206">
                  <c:v>26.081600000000002</c:v>
                </c:pt>
                <c:pt idx="7207">
                  <c:v>26.1219</c:v>
                </c:pt>
                <c:pt idx="7208">
                  <c:v>26.5288</c:v>
                </c:pt>
                <c:pt idx="7209">
                  <c:v>26.255800000000001</c:v>
                </c:pt>
                <c:pt idx="7210">
                  <c:v>26.183499999999999</c:v>
                </c:pt>
                <c:pt idx="7211">
                  <c:v>26.0336</c:v>
                </c:pt>
                <c:pt idx="7212">
                  <c:v>25.771999999999998</c:v>
                </c:pt>
                <c:pt idx="7213">
                  <c:v>26.013500000000001</c:v>
                </c:pt>
                <c:pt idx="7214">
                  <c:v>26.0929</c:v>
                </c:pt>
                <c:pt idx="7215">
                  <c:v>26.497900000000001</c:v>
                </c:pt>
                <c:pt idx="7216">
                  <c:v>26.383700000000001</c:v>
                </c:pt>
                <c:pt idx="7217">
                  <c:v>26.0824</c:v>
                </c:pt>
                <c:pt idx="7218">
                  <c:v>26.0502</c:v>
                </c:pt>
                <c:pt idx="7219">
                  <c:v>25.891500000000001</c:v>
                </c:pt>
                <c:pt idx="7220">
                  <c:v>25.666499999999999</c:v>
                </c:pt>
                <c:pt idx="7221">
                  <c:v>25.852399999999999</c:v>
                </c:pt>
                <c:pt idx="7222">
                  <c:v>25.849</c:v>
                </c:pt>
                <c:pt idx="7223">
                  <c:v>26.079599999999999</c:v>
                </c:pt>
                <c:pt idx="7224">
                  <c:v>26.253900000000002</c:v>
                </c:pt>
                <c:pt idx="7225">
                  <c:v>26.48</c:v>
                </c:pt>
                <c:pt idx="7226">
                  <c:v>26.7944</c:v>
                </c:pt>
                <c:pt idx="7227">
                  <c:v>26.670300000000001</c:v>
                </c:pt>
                <c:pt idx="7228">
                  <c:v>26.5763</c:v>
                </c:pt>
                <c:pt idx="7229">
                  <c:v>26.558</c:v>
                </c:pt>
                <c:pt idx="7230">
                  <c:v>25.988499999999998</c:v>
                </c:pt>
                <c:pt idx="7231">
                  <c:v>26.073899999999998</c:v>
                </c:pt>
                <c:pt idx="7232">
                  <c:v>25.874099999999999</c:v>
                </c:pt>
                <c:pt idx="7233">
                  <c:v>25.8584</c:v>
                </c:pt>
                <c:pt idx="7234">
                  <c:v>25.565799999999999</c:v>
                </c:pt>
                <c:pt idx="7235">
                  <c:v>25.675699999999999</c:v>
                </c:pt>
                <c:pt idx="7236">
                  <c:v>26.202999999999999</c:v>
                </c:pt>
                <c:pt idx="7237">
                  <c:v>26.048100000000002</c:v>
                </c:pt>
                <c:pt idx="7238">
                  <c:v>26.087599999999998</c:v>
                </c:pt>
                <c:pt idx="7239">
                  <c:v>26.1401</c:v>
                </c:pt>
                <c:pt idx="7240">
                  <c:v>26.3566</c:v>
                </c:pt>
                <c:pt idx="7241">
                  <c:v>26.498899999999999</c:v>
                </c:pt>
                <c:pt idx="7242">
                  <c:v>26.519100000000002</c:v>
                </c:pt>
                <c:pt idx="7243">
                  <c:v>26.560099999999998</c:v>
                </c:pt>
                <c:pt idx="7244">
                  <c:v>26.449000000000002</c:v>
                </c:pt>
                <c:pt idx="7245">
                  <c:v>26.2563</c:v>
                </c:pt>
                <c:pt idx="7246">
                  <c:v>26.7545</c:v>
                </c:pt>
                <c:pt idx="7247">
                  <c:v>26.8398</c:v>
                </c:pt>
                <c:pt idx="7248">
                  <c:v>27.0076</c:v>
                </c:pt>
                <c:pt idx="7249">
                  <c:v>26.7715</c:v>
                </c:pt>
                <c:pt idx="7250">
                  <c:v>26.722999999999999</c:v>
                </c:pt>
                <c:pt idx="7251">
                  <c:v>26.706499999999998</c:v>
                </c:pt>
                <c:pt idx="7252">
                  <c:v>26.863199999999999</c:v>
                </c:pt>
                <c:pt idx="7253">
                  <c:v>27.3582</c:v>
                </c:pt>
                <c:pt idx="7254">
                  <c:v>26.734500000000001</c:v>
                </c:pt>
                <c:pt idx="7255">
                  <c:v>26.781400000000001</c:v>
                </c:pt>
                <c:pt idx="7256">
                  <c:v>26.998799999999999</c:v>
                </c:pt>
                <c:pt idx="7257">
                  <c:v>26.627700000000001</c:v>
                </c:pt>
                <c:pt idx="7258">
                  <c:v>26.210100000000001</c:v>
                </c:pt>
                <c:pt idx="7259">
                  <c:v>26.0762</c:v>
                </c:pt>
                <c:pt idx="7260">
                  <c:v>26.341100000000001</c:v>
                </c:pt>
                <c:pt idx="7261">
                  <c:v>26.113700000000001</c:v>
                </c:pt>
                <c:pt idx="7262">
                  <c:v>25.851700000000001</c:v>
                </c:pt>
                <c:pt idx="7263">
                  <c:v>26.1737</c:v>
                </c:pt>
                <c:pt idx="7264">
                  <c:v>26.333300000000001</c:v>
                </c:pt>
                <c:pt idx="7265">
                  <c:v>26.6721</c:v>
                </c:pt>
                <c:pt idx="7266">
                  <c:v>27.111499999999999</c:v>
                </c:pt>
                <c:pt idx="7267">
                  <c:v>27.1205</c:v>
                </c:pt>
                <c:pt idx="7268">
                  <c:v>27.038799999999998</c:v>
                </c:pt>
                <c:pt idx="7269">
                  <c:v>26.847200000000001</c:v>
                </c:pt>
                <c:pt idx="7270">
                  <c:v>26.619800000000001</c:v>
                </c:pt>
                <c:pt idx="7271">
                  <c:v>26.479600000000001</c:v>
                </c:pt>
                <c:pt idx="7272">
                  <c:v>26.542400000000001</c:v>
                </c:pt>
                <c:pt idx="7273">
                  <c:v>26.617000000000001</c:v>
                </c:pt>
                <c:pt idx="7274">
                  <c:v>26.677399999999999</c:v>
                </c:pt>
                <c:pt idx="7275">
                  <c:v>26.555</c:v>
                </c:pt>
                <c:pt idx="7276">
                  <c:v>26.639299999999999</c:v>
                </c:pt>
                <c:pt idx="7277">
                  <c:v>26.714500000000001</c:v>
                </c:pt>
                <c:pt idx="7278">
                  <c:v>26.482600000000001</c:v>
                </c:pt>
                <c:pt idx="7279">
                  <c:v>26.8369</c:v>
                </c:pt>
                <c:pt idx="7280">
                  <c:v>26.345400000000001</c:v>
                </c:pt>
                <c:pt idx="7281">
                  <c:v>26.2804</c:v>
                </c:pt>
                <c:pt idx="7282">
                  <c:v>26.357700000000001</c:v>
                </c:pt>
                <c:pt idx="7283">
                  <c:v>26.450800000000001</c:v>
                </c:pt>
                <c:pt idx="7284">
                  <c:v>26.416699999999999</c:v>
                </c:pt>
                <c:pt idx="7285">
                  <c:v>26.395199999999999</c:v>
                </c:pt>
                <c:pt idx="7286">
                  <c:v>25.9419</c:v>
                </c:pt>
                <c:pt idx="7287">
                  <c:v>25.468499999999999</c:v>
                </c:pt>
                <c:pt idx="7288">
                  <c:v>25.2287</c:v>
                </c:pt>
                <c:pt idx="7289">
                  <c:v>25.417200000000001</c:v>
                </c:pt>
                <c:pt idx="7290">
                  <c:v>25.675899999999999</c:v>
                </c:pt>
                <c:pt idx="7291">
                  <c:v>25.3414</c:v>
                </c:pt>
                <c:pt idx="7292">
                  <c:v>25.916699999999999</c:v>
                </c:pt>
                <c:pt idx="7293">
                  <c:v>25.2105</c:v>
                </c:pt>
                <c:pt idx="7294">
                  <c:v>25.6812</c:v>
                </c:pt>
                <c:pt idx="7295">
                  <c:v>26.2822</c:v>
                </c:pt>
                <c:pt idx="7296">
                  <c:v>26.059799999999999</c:v>
                </c:pt>
                <c:pt idx="7297">
                  <c:v>26.295500000000001</c:v>
                </c:pt>
                <c:pt idx="7298">
                  <c:v>26.368300000000001</c:v>
                </c:pt>
                <c:pt idx="7299">
                  <c:v>26.1873</c:v>
                </c:pt>
                <c:pt idx="7300">
                  <c:v>26.315799999999999</c:v>
                </c:pt>
                <c:pt idx="7301">
                  <c:v>26.468499999999999</c:v>
                </c:pt>
                <c:pt idx="7302">
                  <c:v>25.827000000000002</c:v>
                </c:pt>
                <c:pt idx="7303">
                  <c:v>25.941800000000001</c:v>
                </c:pt>
                <c:pt idx="7304">
                  <c:v>26.332000000000001</c:v>
                </c:pt>
                <c:pt idx="7305">
                  <c:v>26.357099999999999</c:v>
                </c:pt>
                <c:pt idx="7306">
                  <c:v>25.917000000000002</c:v>
                </c:pt>
                <c:pt idx="7307">
                  <c:v>25.9817</c:v>
                </c:pt>
                <c:pt idx="7308">
                  <c:v>25.630199999999999</c:v>
                </c:pt>
                <c:pt idx="7309">
                  <c:v>25.604800000000001</c:v>
                </c:pt>
                <c:pt idx="7310">
                  <c:v>25.5075</c:v>
                </c:pt>
                <c:pt idx="7311">
                  <c:v>25.755400000000002</c:v>
                </c:pt>
                <c:pt idx="7312">
                  <c:v>25.718699999999998</c:v>
                </c:pt>
                <c:pt idx="7313">
                  <c:v>25.2056</c:v>
                </c:pt>
                <c:pt idx="7314">
                  <c:v>25.3339</c:v>
                </c:pt>
                <c:pt idx="7315">
                  <c:v>25.155999999999999</c:v>
                </c:pt>
                <c:pt idx="7316">
                  <c:v>25.442699999999999</c:v>
                </c:pt>
                <c:pt idx="7317">
                  <c:v>25.386700000000001</c:v>
                </c:pt>
                <c:pt idx="7318">
                  <c:v>24.851299999999998</c:v>
                </c:pt>
                <c:pt idx="7319">
                  <c:v>24.405899999999999</c:v>
                </c:pt>
                <c:pt idx="7320">
                  <c:v>24.09</c:v>
                </c:pt>
                <c:pt idx="7321">
                  <c:v>24.273199999999999</c:v>
                </c:pt>
                <c:pt idx="7322">
                  <c:v>24.016400000000001</c:v>
                </c:pt>
                <c:pt idx="7323">
                  <c:v>23.8184</c:v>
                </c:pt>
                <c:pt idx="7324">
                  <c:v>24.060300000000002</c:v>
                </c:pt>
                <c:pt idx="7325">
                  <c:v>24.3718</c:v>
                </c:pt>
                <c:pt idx="7326">
                  <c:v>24.3689</c:v>
                </c:pt>
                <c:pt idx="7327">
                  <c:v>24.4346</c:v>
                </c:pt>
                <c:pt idx="7328">
                  <c:v>24.545400000000001</c:v>
                </c:pt>
                <c:pt idx="7329">
                  <c:v>24.703499999999998</c:v>
                </c:pt>
                <c:pt idx="7330">
                  <c:v>25.319500000000001</c:v>
                </c:pt>
                <c:pt idx="7331">
                  <c:v>25.098700000000001</c:v>
                </c:pt>
                <c:pt idx="7332">
                  <c:v>24.7987</c:v>
                </c:pt>
                <c:pt idx="7333">
                  <c:v>24.5075</c:v>
                </c:pt>
                <c:pt idx="7334">
                  <c:v>24.3171</c:v>
                </c:pt>
                <c:pt idx="7335">
                  <c:v>24.497299999999999</c:v>
                </c:pt>
                <c:pt idx="7336">
                  <c:v>24.453199999999999</c:v>
                </c:pt>
                <c:pt idx="7337">
                  <c:v>24.539400000000001</c:v>
                </c:pt>
                <c:pt idx="7338">
                  <c:v>24.976600000000001</c:v>
                </c:pt>
                <c:pt idx="7339">
                  <c:v>25.0016</c:v>
                </c:pt>
                <c:pt idx="7340">
                  <c:v>24.9846</c:v>
                </c:pt>
                <c:pt idx="7341">
                  <c:v>24.918099999999999</c:v>
                </c:pt>
                <c:pt idx="7342">
                  <c:v>24.894500000000001</c:v>
                </c:pt>
                <c:pt idx="7343">
                  <c:v>24.732199999999999</c:v>
                </c:pt>
                <c:pt idx="7344">
                  <c:v>25.089300000000001</c:v>
                </c:pt>
                <c:pt idx="7345">
                  <c:v>25.2271</c:v>
                </c:pt>
                <c:pt idx="7346">
                  <c:v>25.1828</c:v>
                </c:pt>
                <c:pt idx="7347">
                  <c:v>25.166599999999999</c:v>
                </c:pt>
                <c:pt idx="7348">
                  <c:v>25.1692</c:v>
                </c:pt>
                <c:pt idx="7349">
                  <c:v>24.9346</c:v>
                </c:pt>
                <c:pt idx="7350">
                  <c:v>25.4602</c:v>
                </c:pt>
                <c:pt idx="7351">
                  <c:v>25.582000000000001</c:v>
                </c:pt>
                <c:pt idx="7352">
                  <c:v>25.498899999999999</c:v>
                </c:pt>
                <c:pt idx="7353">
                  <c:v>26.0288</c:v>
                </c:pt>
                <c:pt idx="7354">
                  <c:v>26.228000000000002</c:v>
                </c:pt>
                <c:pt idx="7355">
                  <c:v>25.8338</c:v>
                </c:pt>
                <c:pt idx="7356">
                  <c:v>25.805800000000001</c:v>
                </c:pt>
                <c:pt idx="7357">
                  <c:v>25.7224</c:v>
                </c:pt>
                <c:pt idx="7358">
                  <c:v>25.674499999999998</c:v>
                </c:pt>
                <c:pt idx="7359">
                  <c:v>25.772099999999998</c:v>
                </c:pt>
                <c:pt idx="7360">
                  <c:v>25.549499999999998</c:v>
                </c:pt>
                <c:pt idx="7361">
                  <c:v>25.8752</c:v>
                </c:pt>
                <c:pt idx="7362">
                  <c:v>25.7454</c:v>
                </c:pt>
                <c:pt idx="7363">
                  <c:v>25.974699999999999</c:v>
                </c:pt>
                <c:pt idx="7364">
                  <c:v>25.9572</c:v>
                </c:pt>
                <c:pt idx="7365">
                  <c:v>26.0593</c:v>
                </c:pt>
                <c:pt idx="7366">
                  <c:v>25.637799999999999</c:v>
                </c:pt>
                <c:pt idx="7367">
                  <c:v>25.690200000000001</c:v>
                </c:pt>
                <c:pt idx="7368">
                  <c:v>25.883500000000002</c:v>
                </c:pt>
                <c:pt idx="7369">
                  <c:v>26.362100000000002</c:v>
                </c:pt>
                <c:pt idx="7370">
                  <c:v>26.133500000000002</c:v>
                </c:pt>
                <c:pt idx="7371">
                  <c:v>26.5168</c:v>
                </c:pt>
                <c:pt idx="7372">
                  <c:v>27.0868</c:v>
                </c:pt>
                <c:pt idx="7373">
                  <c:v>26.792899999999999</c:v>
                </c:pt>
                <c:pt idx="7374">
                  <c:v>26.637899999999998</c:v>
                </c:pt>
                <c:pt idx="7375">
                  <c:v>26.4009</c:v>
                </c:pt>
                <c:pt idx="7376">
                  <c:v>26.427499999999998</c:v>
                </c:pt>
                <c:pt idx="7377">
                  <c:v>26.6433</c:v>
                </c:pt>
                <c:pt idx="7378">
                  <c:v>26.849399999999999</c:v>
                </c:pt>
                <c:pt idx="7379">
                  <c:v>26.9526</c:v>
                </c:pt>
                <c:pt idx="7380">
                  <c:v>26.516200000000001</c:v>
                </c:pt>
                <c:pt idx="7381">
                  <c:v>26.361799999999999</c:v>
                </c:pt>
                <c:pt idx="7382">
                  <c:v>25.775400000000001</c:v>
                </c:pt>
                <c:pt idx="7383">
                  <c:v>25.572399999999998</c:v>
                </c:pt>
                <c:pt idx="7384">
                  <c:v>25.311199999999999</c:v>
                </c:pt>
                <c:pt idx="7385">
                  <c:v>25.598500000000001</c:v>
                </c:pt>
                <c:pt idx="7386">
                  <c:v>24.987400000000001</c:v>
                </c:pt>
                <c:pt idx="7387">
                  <c:v>25.317499999999999</c:v>
                </c:pt>
                <c:pt idx="7388">
                  <c:v>25.3293</c:v>
                </c:pt>
                <c:pt idx="7389">
                  <c:v>25.4</c:v>
                </c:pt>
                <c:pt idx="7390">
                  <c:v>25.3887</c:v>
                </c:pt>
                <c:pt idx="7391">
                  <c:v>25.222000000000001</c:v>
                </c:pt>
                <c:pt idx="7392">
                  <c:v>25.544499999999999</c:v>
                </c:pt>
                <c:pt idx="7393">
                  <c:v>25.726299999999998</c:v>
                </c:pt>
                <c:pt idx="7394">
                  <c:v>25.8812</c:v>
                </c:pt>
                <c:pt idx="7395">
                  <c:v>25.635000000000002</c:v>
                </c:pt>
                <c:pt idx="7396">
                  <c:v>25.4297</c:v>
                </c:pt>
                <c:pt idx="7397">
                  <c:v>25.485399999999998</c:v>
                </c:pt>
                <c:pt idx="7398">
                  <c:v>25.2241</c:v>
                </c:pt>
                <c:pt idx="7399">
                  <c:v>25.525099999999998</c:v>
                </c:pt>
                <c:pt idx="7400">
                  <c:v>25.9407</c:v>
                </c:pt>
                <c:pt idx="7401">
                  <c:v>26.059799999999999</c:v>
                </c:pt>
                <c:pt idx="7402">
                  <c:v>26.500900000000001</c:v>
                </c:pt>
                <c:pt idx="7403">
                  <c:v>26.786799999999999</c:v>
                </c:pt>
                <c:pt idx="7404">
                  <c:v>27.025400000000001</c:v>
                </c:pt>
                <c:pt idx="7405">
                  <c:v>27.199100000000001</c:v>
                </c:pt>
                <c:pt idx="7406">
                  <c:v>27.089500000000001</c:v>
                </c:pt>
                <c:pt idx="7407">
                  <c:v>27.061199999999999</c:v>
                </c:pt>
                <c:pt idx="7408">
                  <c:v>27.451799999999999</c:v>
                </c:pt>
                <c:pt idx="7409">
                  <c:v>27.445900000000002</c:v>
                </c:pt>
                <c:pt idx="7410">
                  <c:v>27.7865</c:v>
                </c:pt>
                <c:pt idx="7411">
                  <c:v>27.537700000000001</c:v>
                </c:pt>
                <c:pt idx="7412">
                  <c:v>27.649799999999999</c:v>
                </c:pt>
                <c:pt idx="7413">
                  <c:v>27.541</c:v>
                </c:pt>
                <c:pt idx="7414">
                  <c:v>27.601600000000001</c:v>
                </c:pt>
                <c:pt idx="7415">
                  <c:v>27.524100000000001</c:v>
                </c:pt>
                <c:pt idx="7416">
                  <c:v>27.274799999999999</c:v>
                </c:pt>
                <c:pt idx="7417">
                  <c:v>26.8748</c:v>
                </c:pt>
                <c:pt idx="7418">
                  <c:v>27.0822</c:v>
                </c:pt>
                <c:pt idx="7419">
                  <c:v>27.271000000000001</c:v>
                </c:pt>
                <c:pt idx="7420">
                  <c:v>27.027200000000001</c:v>
                </c:pt>
                <c:pt idx="7421">
                  <c:v>27.230899999999998</c:v>
                </c:pt>
                <c:pt idx="7422">
                  <c:v>27.258500000000002</c:v>
                </c:pt>
                <c:pt idx="7423">
                  <c:v>26.598199999999999</c:v>
                </c:pt>
                <c:pt idx="7424">
                  <c:v>26.784700000000001</c:v>
                </c:pt>
                <c:pt idx="7425">
                  <c:v>26.561599999999999</c:v>
                </c:pt>
                <c:pt idx="7426">
                  <c:v>26.550999999999998</c:v>
                </c:pt>
                <c:pt idx="7427">
                  <c:v>26.553000000000001</c:v>
                </c:pt>
                <c:pt idx="7428">
                  <c:v>26.727599999999999</c:v>
                </c:pt>
                <c:pt idx="7429">
                  <c:v>26.247499999999999</c:v>
                </c:pt>
                <c:pt idx="7430">
                  <c:v>26.322500000000002</c:v>
                </c:pt>
                <c:pt idx="7431">
                  <c:v>26.998899999999999</c:v>
                </c:pt>
                <c:pt idx="7432">
                  <c:v>27.094999999999999</c:v>
                </c:pt>
                <c:pt idx="7433">
                  <c:v>26.636099999999999</c:v>
                </c:pt>
                <c:pt idx="7434">
                  <c:v>26.642099999999999</c:v>
                </c:pt>
                <c:pt idx="7435">
                  <c:v>25.991199999999999</c:v>
                </c:pt>
                <c:pt idx="7436">
                  <c:v>26.019400000000001</c:v>
                </c:pt>
                <c:pt idx="7437">
                  <c:v>25.909600000000001</c:v>
                </c:pt>
                <c:pt idx="7438">
                  <c:v>26.269600000000001</c:v>
                </c:pt>
                <c:pt idx="7439">
                  <c:v>26.113</c:v>
                </c:pt>
                <c:pt idx="7440">
                  <c:v>26.355899999999998</c:v>
                </c:pt>
                <c:pt idx="7441">
                  <c:v>26.355699999999999</c:v>
                </c:pt>
                <c:pt idx="7442">
                  <c:v>26.1357</c:v>
                </c:pt>
                <c:pt idx="7443">
                  <c:v>26.688300000000002</c:v>
                </c:pt>
                <c:pt idx="7444">
                  <c:v>26.7164</c:v>
                </c:pt>
                <c:pt idx="7445">
                  <c:v>26.073799999999999</c:v>
                </c:pt>
                <c:pt idx="7446">
                  <c:v>25.8657</c:v>
                </c:pt>
                <c:pt idx="7447">
                  <c:v>25.8873</c:v>
                </c:pt>
                <c:pt idx="7448">
                  <c:v>25.947700000000001</c:v>
                </c:pt>
                <c:pt idx="7449">
                  <c:v>25.7149</c:v>
                </c:pt>
                <c:pt idx="7450">
                  <c:v>25.787099999999999</c:v>
                </c:pt>
                <c:pt idx="7451">
                  <c:v>25.689499999999999</c:v>
                </c:pt>
                <c:pt idx="7452">
                  <c:v>25.221399999999999</c:v>
                </c:pt>
                <c:pt idx="7453">
                  <c:v>25.537400000000002</c:v>
                </c:pt>
                <c:pt idx="7454">
                  <c:v>25.627300000000002</c:v>
                </c:pt>
                <c:pt idx="7455">
                  <c:v>25.527100000000001</c:v>
                </c:pt>
                <c:pt idx="7456">
                  <c:v>25.580200000000001</c:v>
                </c:pt>
                <c:pt idx="7457">
                  <c:v>25.934100000000001</c:v>
                </c:pt>
                <c:pt idx="7458">
                  <c:v>26.364699999999999</c:v>
                </c:pt>
                <c:pt idx="7459">
                  <c:v>26.957599999999999</c:v>
                </c:pt>
                <c:pt idx="7460">
                  <c:v>27.2973</c:v>
                </c:pt>
                <c:pt idx="7461">
                  <c:v>27.352900000000002</c:v>
                </c:pt>
                <c:pt idx="7462">
                  <c:v>26.742899999999999</c:v>
                </c:pt>
                <c:pt idx="7463">
                  <c:v>27.103100000000001</c:v>
                </c:pt>
                <c:pt idx="7464">
                  <c:v>27.0746</c:v>
                </c:pt>
                <c:pt idx="7465">
                  <c:v>27.231200000000001</c:v>
                </c:pt>
                <c:pt idx="7466">
                  <c:v>27.316400000000002</c:v>
                </c:pt>
                <c:pt idx="7467">
                  <c:v>27.071999999999999</c:v>
                </c:pt>
                <c:pt idx="7468">
                  <c:v>27.093499999999999</c:v>
                </c:pt>
                <c:pt idx="7469">
                  <c:v>27.2943</c:v>
                </c:pt>
                <c:pt idx="7470">
                  <c:v>26.997399999999999</c:v>
                </c:pt>
                <c:pt idx="7471">
                  <c:v>26.818100000000001</c:v>
                </c:pt>
                <c:pt idx="7472">
                  <c:v>26.571200000000001</c:v>
                </c:pt>
                <c:pt idx="7473">
                  <c:v>26.450299999999999</c:v>
                </c:pt>
                <c:pt idx="7474">
                  <c:v>26.295000000000002</c:v>
                </c:pt>
                <c:pt idx="7475">
                  <c:v>26.6904</c:v>
                </c:pt>
                <c:pt idx="7476">
                  <c:v>26.089300000000001</c:v>
                </c:pt>
                <c:pt idx="7477">
                  <c:v>25.866800000000001</c:v>
                </c:pt>
                <c:pt idx="7478">
                  <c:v>26.077000000000002</c:v>
                </c:pt>
                <c:pt idx="7479">
                  <c:v>25.858799999999999</c:v>
                </c:pt>
                <c:pt idx="7480">
                  <c:v>26.418800000000001</c:v>
                </c:pt>
                <c:pt idx="7481">
                  <c:v>26.377300000000002</c:v>
                </c:pt>
                <c:pt idx="7482">
                  <c:v>26.310400000000001</c:v>
                </c:pt>
                <c:pt idx="7483">
                  <c:v>26.3644</c:v>
                </c:pt>
                <c:pt idx="7484">
                  <c:v>27.191299999999998</c:v>
                </c:pt>
                <c:pt idx="7485">
                  <c:v>27.204799999999999</c:v>
                </c:pt>
                <c:pt idx="7486">
                  <c:v>27.401700000000002</c:v>
                </c:pt>
                <c:pt idx="7487">
                  <c:v>27.331099999999999</c:v>
                </c:pt>
                <c:pt idx="7488">
                  <c:v>27.364799999999999</c:v>
                </c:pt>
                <c:pt idx="7489">
                  <c:v>27.3142</c:v>
                </c:pt>
                <c:pt idx="7490">
                  <c:v>27.175899999999999</c:v>
                </c:pt>
                <c:pt idx="7491">
                  <c:v>27.121700000000001</c:v>
                </c:pt>
                <c:pt idx="7492">
                  <c:v>27.325399999999998</c:v>
                </c:pt>
                <c:pt idx="7493">
                  <c:v>27.128499999999999</c:v>
                </c:pt>
                <c:pt idx="7494">
                  <c:v>26.599</c:v>
                </c:pt>
                <c:pt idx="7495">
                  <c:v>26.251999999999999</c:v>
                </c:pt>
                <c:pt idx="7496">
                  <c:v>26.657399999999999</c:v>
                </c:pt>
                <c:pt idx="7497">
                  <c:v>26.3447</c:v>
                </c:pt>
                <c:pt idx="7498">
                  <c:v>26.567599999999999</c:v>
                </c:pt>
                <c:pt idx="7499">
                  <c:v>26.514299999999999</c:v>
                </c:pt>
                <c:pt idx="7500">
                  <c:v>26.282800000000002</c:v>
                </c:pt>
                <c:pt idx="7501">
                  <c:v>26.180499999999999</c:v>
                </c:pt>
                <c:pt idx="7502">
                  <c:v>25.9863</c:v>
                </c:pt>
                <c:pt idx="7503">
                  <c:v>26.314499999999999</c:v>
                </c:pt>
                <c:pt idx="7504">
                  <c:v>26.237200000000001</c:v>
                </c:pt>
                <c:pt idx="7505">
                  <c:v>26.4663</c:v>
                </c:pt>
                <c:pt idx="7506">
                  <c:v>26.240200000000002</c:v>
                </c:pt>
                <c:pt idx="7507">
                  <c:v>26.211300000000001</c:v>
                </c:pt>
                <c:pt idx="7508">
                  <c:v>26.1309</c:v>
                </c:pt>
                <c:pt idx="7509">
                  <c:v>25.752800000000001</c:v>
                </c:pt>
                <c:pt idx="7510">
                  <c:v>26.185199999999998</c:v>
                </c:pt>
                <c:pt idx="7511">
                  <c:v>25.852499999999999</c:v>
                </c:pt>
                <c:pt idx="7512">
                  <c:v>25.408200000000001</c:v>
                </c:pt>
                <c:pt idx="7513">
                  <c:v>25.414100000000001</c:v>
                </c:pt>
                <c:pt idx="7514">
                  <c:v>25.104099999999999</c:v>
                </c:pt>
                <c:pt idx="7515">
                  <c:v>25.378799999999998</c:v>
                </c:pt>
                <c:pt idx="7516">
                  <c:v>25.6906</c:v>
                </c:pt>
                <c:pt idx="7517">
                  <c:v>24.9694</c:v>
                </c:pt>
                <c:pt idx="7518">
                  <c:v>24.653099999999998</c:v>
                </c:pt>
                <c:pt idx="7519">
                  <c:v>24.443300000000001</c:v>
                </c:pt>
                <c:pt idx="7520">
                  <c:v>24.684000000000001</c:v>
                </c:pt>
                <c:pt idx="7521">
                  <c:v>24.579699999999999</c:v>
                </c:pt>
                <c:pt idx="7522">
                  <c:v>24.509399999999999</c:v>
                </c:pt>
                <c:pt idx="7523">
                  <c:v>24.610499999999998</c:v>
                </c:pt>
                <c:pt idx="7524">
                  <c:v>24.8993</c:v>
                </c:pt>
                <c:pt idx="7525">
                  <c:v>25.031300000000002</c:v>
                </c:pt>
                <c:pt idx="7526">
                  <c:v>24.927700000000002</c:v>
                </c:pt>
                <c:pt idx="7527">
                  <c:v>24.7134</c:v>
                </c:pt>
                <c:pt idx="7528">
                  <c:v>24.492599999999999</c:v>
                </c:pt>
                <c:pt idx="7529">
                  <c:v>24.4269</c:v>
                </c:pt>
                <c:pt idx="7530">
                  <c:v>24.807200000000002</c:v>
                </c:pt>
                <c:pt idx="7531">
                  <c:v>24.678699999999999</c:v>
                </c:pt>
                <c:pt idx="7532">
                  <c:v>25.234000000000002</c:v>
                </c:pt>
                <c:pt idx="7533">
                  <c:v>25.0641</c:v>
                </c:pt>
                <c:pt idx="7534">
                  <c:v>24.936599999999999</c:v>
                </c:pt>
                <c:pt idx="7535">
                  <c:v>25.279499999999999</c:v>
                </c:pt>
                <c:pt idx="7536">
                  <c:v>24.971699999999998</c:v>
                </c:pt>
                <c:pt idx="7537">
                  <c:v>25.035699999999999</c:v>
                </c:pt>
                <c:pt idx="7538">
                  <c:v>24.511800000000001</c:v>
                </c:pt>
                <c:pt idx="7539">
                  <c:v>24.6188</c:v>
                </c:pt>
                <c:pt idx="7540">
                  <c:v>24.668700000000001</c:v>
                </c:pt>
                <c:pt idx="7541">
                  <c:v>24.720199999999998</c:v>
                </c:pt>
                <c:pt idx="7542">
                  <c:v>24.831</c:v>
                </c:pt>
                <c:pt idx="7543">
                  <c:v>24.4495</c:v>
                </c:pt>
                <c:pt idx="7544">
                  <c:v>24.2439</c:v>
                </c:pt>
                <c:pt idx="7545">
                  <c:v>23.890799999999999</c:v>
                </c:pt>
                <c:pt idx="7546">
                  <c:v>23.697199999999999</c:v>
                </c:pt>
                <c:pt idx="7547">
                  <c:v>23.937100000000001</c:v>
                </c:pt>
                <c:pt idx="7548">
                  <c:v>23.991599999999998</c:v>
                </c:pt>
                <c:pt idx="7549">
                  <c:v>23.788900000000002</c:v>
                </c:pt>
                <c:pt idx="7550">
                  <c:v>24.2193</c:v>
                </c:pt>
                <c:pt idx="7551">
                  <c:v>24.430700000000002</c:v>
                </c:pt>
                <c:pt idx="7552">
                  <c:v>24.409300000000002</c:v>
                </c:pt>
                <c:pt idx="7553">
                  <c:v>24.448599999999999</c:v>
                </c:pt>
                <c:pt idx="7554">
                  <c:v>24.817900000000002</c:v>
                </c:pt>
                <c:pt idx="7555">
                  <c:v>24.902000000000001</c:v>
                </c:pt>
                <c:pt idx="7556">
                  <c:v>25.0533</c:v>
                </c:pt>
                <c:pt idx="7557">
                  <c:v>25.527699999999999</c:v>
                </c:pt>
                <c:pt idx="7558">
                  <c:v>25.726099999999999</c:v>
                </c:pt>
                <c:pt idx="7559">
                  <c:v>25.663</c:v>
                </c:pt>
                <c:pt idx="7560">
                  <c:v>25.637599999999999</c:v>
                </c:pt>
                <c:pt idx="7561">
                  <c:v>25.286799999999999</c:v>
                </c:pt>
                <c:pt idx="7562">
                  <c:v>24.9222</c:v>
                </c:pt>
                <c:pt idx="7563">
                  <c:v>24.696300000000001</c:v>
                </c:pt>
                <c:pt idx="7564">
                  <c:v>24.788599999999999</c:v>
                </c:pt>
                <c:pt idx="7565">
                  <c:v>24.973400000000002</c:v>
                </c:pt>
                <c:pt idx="7566">
                  <c:v>25.164400000000001</c:v>
                </c:pt>
                <c:pt idx="7567">
                  <c:v>25.729600000000001</c:v>
                </c:pt>
                <c:pt idx="7568">
                  <c:v>25.160499999999999</c:v>
                </c:pt>
                <c:pt idx="7569">
                  <c:v>25.042400000000001</c:v>
                </c:pt>
                <c:pt idx="7570">
                  <c:v>25.403500000000001</c:v>
                </c:pt>
                <c:pt idx="7571">
                  <c:v>26.165800000000001</c:v>
                </c:pt>
                <c:pt idx="7572">
                  <c:v>26.2851</c:v>
                </c:pt>
                <c:pt idx="7573">
                  <c:v>26.627300000000002</c:v>
                </c:pt>
                <c:pt idx="7574">
                  <c:v>26.677700000000002</c:v>
                </c:pt>
                <c:pt idx="7575">
                  <c:v>27.049700000000001</c:v>
                </c:pt>
                <c:pt idx="7576">
                  <c:v>27.026499999999999</c:v>
                </c:pt>
                <c:pt idx="7577">
                  <c:v>26.962800000000001</c:v>
                </c:pt>
                <c:pt idx="7578">
                  <c:v>27.159800000000001</c:v>
                </c:pt>
                <c:pt idx="7579">
                  <c:v>27.387899999999998</c:v>
                </c:pt>
                <c:pt idx="7580">
                  <c:v>27.166899999999998</c:v>
                </c:pt>
                <c:pt idx="7581">
                  <c:v>26.885300000000001</c:v>
                </c:pt>
                <c:pt idx="7582">
                  <c:v>26.973500000000001</c:v>
                </c:pt>
                <c:pt idx="7583">
                  <c:v>26.940100000000001</c:v>
                </c:pt>
                <c:pt idx="7584">
                  <c:v>26.839200000000002</c:v>
                </c:pt>
                <c:pt idx="7585">
                  <c:v>26.976199999999999</c:v>
                </c:pt>
                <c:pt idx="7586">
                  <c:v>26.926300000000001</c:v>
                </c:pt>
                <c:pt idx="7587">
                  <c:v>26.9178</c:v>
                </c:pt>
                <c:pt idx="7588">
                  <c:v>26.9512</c:v>
                </c:pt>
                <c:pt idx="7589">
                  <c:v>26.820699999999999</c:v>
                </c:pt>
                <c:pt idx="7590">
                  <c:v>26.378399999999999</c:v>
                </c:pt>
                <c:pt idx="7591">
                  <c:v>26.2484</c:v>
                </c:pt>
                <c:pt idx="7592">
                  <c:v>25.539899999999999</c:v>
                </c:pt>
                <c:pt idx="7593">
                  <c:v>25.6477</c:v>
                </c:pt>
                <c:pt idx="7594">
                  <c:v>25.688600000000001</c:v>
                </c:pt>
                <c:pt idx="7595">
                  <c:v>25.761700000000001</c:v>
                </c:pt>
                <c:pt idx="7596">
                  <c:v>25.8535</c:v>
                </c:pt>
                <c:pt idx="7597">
                  <c:v>25.4955</c:v>
                </c:pt>
                <c:pt idx="7598">
                  <c:v>25.1267</c:v>
                </c:pt>
                <c:pt idx="7599">
                  <c:v>25.042000000000002</c:v>
                </c:pt>
                <c:pt idx="7600">
                  <c:v>25.575900000000001</c:v>
                </c:pt>
                <c:pt idx="7601">
                  <c:v>25.518000000000001</c:v>
                </c:pt>
                <c:pt idx="7602">
                  <c:v>26.082699999999999</c:v>
                </c:pt>
                <c:pt idx="7603">
                  <c:v>25.7578</c:v>
                </c:pt>
                <c:pt idx="7604">
                  <c:v>25.911100000000001</c:v>
                </c:pt>
                <c:pt idx="7605">
                  <c:v>25.849499999999999</c:v>
                </c:pt>
                <c:pt idx="7606">
                  <c:v>25.341000000000001</c:v>
                </c:pt>
                <c:pt idx="7607">
                  <c:v>25.108499999999999</c:v>
                </c:pt>
                <c:pt idx="7608">
                  <c:v>24.872900000000001</c:v>
                </c:pt>
                <c:pt idx="7609">
                  <c:v>25.430499999999999</c:v>
                </c:pt>
                <c:pt idx="7610">
                  <c:v>25.831299999999999</c:v>
                </c:pt>
                <c:pt idx="7611">
                  <c:v>25.5214</c:v>
                </c:pt>
                <c:pt idx="7612">
                  <c:v>25.578700000000001</c:v>
                </c:pt>
                <c:pt idx="7613">
                  <c:v>25.5383</c:v>
                </c:pt>
                <c:pt idx="7614">
                  <c:v>25.449300000000001</c:v>
                </c:pt>
                <c:pt idx="7615">
                  <c:v>25.496300000000002</c:v>
                </c:pt>
                <c:pt idx="7616">
                  <c:v>25.721900000000002</c:v>
                </c:pt>
                <c:pt idx="7617">
                  <c:v>25.446899999999999</c:v>
                </c:pt>
                <c:pt idx="7618">
                  <c:v>25.5749</c:v>
                </c:pt>
                <c:pt idx="7619">
                  <c:v>25.453900000000001</c:v>
                </c:pt>
                <c:pt idx="7620">
                  <c:v>25.277899999999999</c:v>
                </c:pt>
                <c:pt idx="7621">
                  <c:v>25.007400000000001</c:v>
                </c:pt>
                <c:pt idx="7622">
                  <c:v>24.251200000000001</c:v>
                </c:pt>
                <c:pt idx="7623">
                  <c:v>23.6692</c:v>
                </c:pt>
                <c:pt idx="7624">
                  <c:v>24.322299999999998</c:v>
                </c:pt>
                <c:pt idx="7625">
                  <c:v>24.478999999999999</c:v>
                </c:pt>
                <c:pt idx="7626">
                  <c:v>24.023499999999999</c:v>
                </c:pt>
                <c:pt idx="7627">
                  <c:v>23.873899999999999</c:v>
                </c:pt>
                <c:pt idx="7628">
                  <c:v>23.949400000000001</c:v>
                </c:pt>
                <c:pt idx="7629">
                  <c:v>24.0215</c:v>
                </c:pt>
                <c:pt idx="7630">
                  <c:v>23.924600000000002</c:v>
                </c:pt>
                <c:pt idx="7631">
                  <c:v>24.0929</c:v>
                </c:pt>
                <c:pt idx="7632">
                  <c:v>24.136900000000001</c:v>
                </c:pt>
                <c:pt idx="7633">
                  <c:v>23.939699999999998</c:v>
                </c:pt>
                <c:pt idx="7634">
                  <c:v>24.441099999999999</c:v>
                </c:pt>
                <c:pt idx="7635">
                  <c:v>24.451699999999999</c:v>
                </c:pt>
                <c:pt idx="7636">
                  <c:v>24.5596</c:v>
                </c:pt>
                <c:pt idx="7637">
                  <c:v>24.488</c:v>
                </c:pt>
                <c:pt idx="7638">
                  <c:v>24.224799999999998</c:v>
                </c:pt>
                <c:pt idx="7639">
                  <c:v>24.189900000000002</c:v>
                </c:pt>
                <c:pt idx="7640">
                  <c:v>24.3095</c:v>
                </c:pt>
                <c:pt idx="7641">
                  <c:v>23.8169</c:v>
                </c:pt>
                <c:pt idx="7642">
                  <c:v>23.991</c:v>
                </c:pt>
                <c:pt idx="7643">
                  <c:v>24.010899999999999</c:v>
                </c:pt>
                <c:pt idx="7644">
                  <c:v>23.871600000000001</c:v>
                </c:pt>
                <c:pt idx="7645">
                  <c:v>23.686800000000002</c:v>
                </c:pt>
                <c:pt idx="7646">
                  <c:v>23.785599999999999</c:v>
                </c:pt>
                <c:pt idx="7647">
                  <c:v>23.692499999999999</c:v>
                </c:pt>
                <c:pt idx="7648">
                  <c:v>23.843499999999999</c:v>
                </c:pt>
                <c:pt idx="7649">
                  <c:v>24.041799999999999</c:v>
                </c:pt>
                <c:pt idx="7650">
                  <c:v>24.0228</c:v>
                </c:pt>
                <c:pt idx="7651">
                  <c:v>24.1172</c:v>
                </c:pt>
                <c:pt idx="7652">
                  <c:v>24.122699999999998</c:v>
                </c:pt>
                <c:pt idx="7653">
                  <c:v>24.081099999999999</c:v>
                </c:pt>
                <c:pt idx="7654">
                  <c:v>23.989599999999999</c:v>
                </c:pt>
                <c:pt idx="7655">
                  <c:v>23.699400000000001</c:v>
                </c:pt>
                <c:pt idx="7656">
                  <c:v>23.376899999999999</c:v>
                </c:pt>
                <c:pt idx="7657">
                  <c:v>23.429200000000002</c:v>
                </c:pt>
                <c:pt idx="7658">
                  <c:v>23.5017</c:v>
                </c:pt>
                <c:pt idx="7659">
                  <c:v>22.825500000000002</c:v>
                </c:pt>
                <c:pt idx="7660">
                  <c:v>23.097799999999999</c:v>
                </c:pt>
                <c:pt idx="7661">
                  <c:v>23.401800000000001</c:v>
                </c:pt>
                <c:pt idx="7662">
                  <c:v>23.448899999999998</c:v>
                </c:pt>
                <c:pt idx="7663">
                  <c:v>23.5412</c:v>
                </c:pt>
                <c:pt idx="7664">
                  <c:v>23.8994</c:v>
                </c:pt>
                <c:pt idx="7665">
                  <c:v>24.0623</c:v>
                </c:pt>
                <c:pt idx="7666">
                  <c:v>24.5869</c:v>
                </c:pt>
                <c:pt idx="7667">
                  <c:v>24.689299999999999</c:v>
                </c:pt>
                <c:pt idx="7668">
                  <c:v>25.13</c:v>
                </c:pt>
                <c:pt idx="7669">
                  <c:v>25.045100000000001</c:v>
                </c:pt>
                <c:pt idx="7670">
                  <c:v>24.817499999999999</c:v>
                </c:pt>
                <c:pt idx="7671">
                  <c:v>25.058800000000002</c:v>
                </c:pt>
                <c:pt idx="7672">
                  <c:v>25.070399999999999</c:v>
                </c:pt>
                <c:pt idx="7673">
                  <c:v>25.1814</c:v>
                </c:pt>
                <c:pt idx="7674">
                  <c:v>25.427</c:v>
                </c:pt>
                <c:pt idx="7675">
                  <c:v>25.4557</c:v>
                </c:pt>
                <c:pt idx="7676">
                  <c:v>25.327200000000001</c:v>
                </c:pt>
                <c:pt idx="7677">
                  <c:v>25.335699999999999</c:v>
                </c:pt>
                <c:pt idx="7678">
                  <c:v>25.5807</c:v>
                </c:pt>
                <c:pt idx="7679">
                  <c:v>25.935700000000001</c:v>
                </c:pt>
                <c:pt idx="7680">
                  <c:v>25.5749</c:v>
                </c:pt>
                <c:pt idx="7681">
                  <c:v>25.496200000000002</c:v>
                </c:pt>
                <c:pt idx="7682">
                  <c:v>25.067399999999999</c:v>
                </c:pt>
                <c:pt idx="7683">
                  <c:v>25.088000000000001</c:v>
                </c:pt>
                <c:pt idx="7684">
                  <c:v>24.877400000000002</c:v>
                </c:pt>
                <c:pt idx="7685">
                  <c:v>25.1678</c:v>
                </c:pt>
                <c:pt idx="7686">
                  <c:v>24.642299999999999</c:v>
                </c:pt>
                <c:pt idx="7687">
                  <c:v>24.546500000000002</c:v>
                </c:pt>
                <c:pt idx="7688">
                  <c:v>24.628399999999999</c:v>
                </c:pt>
                <c:pt idx="7689">
                  <c:v>24.384799999999998</c:v>
                </c:pt>
                <c:pt idx="7690">
                  <c:v>24.349299999999999</c:v>
                </c:pt>
                <c:pt idx="7691">
                  <c:v>24.277899999999999</c:v>
                </c:pt>
                <c:pt idx="7692">
                  <c:v>24.062799999999999</c:v>
                </c:pt>
                <c:pt idx="7693">
                  <c:v>24.046099999999999</c:v>
                </c:pt>
                <c:pt idx="7694">
                  <c:v>23.811</c:v>
                </c:pt>
                <c:pt idx="7695">
                  <c:v>23.601800000000001</c:v>
                </c:pt>
                <c:pt idx="7696">
                  <c:v>23.958100000000002</c:v>
                </c:pt>
                <c:pt idx="7697">
                  <c:v>23.659700000000001</c:v>
                </c:pt>
                <c:pt idx="7698">
                  <c:v>23.563199999999998</c:v>
                </c:pt>
                <c:pt idx="7699">
                  <c:v>23.317799999999998</c:v>
                </c:pt>
                <c:pt idx="7700">
                  <c:v>23.931699999999999</c:v>
                </c:pt>
                <c:pt idx="7701">
                  <c:v>23.967600000000001</c:v>
                </c:pt>
                <c:pt idx="7702">
                  <c:v>24.2148</c:v>
                </c:pt>
                <c:pt idx="7703">
                  <c:v>24.2575</c:v>
                </c:pt>
                <c:pt idx="7704">
                  <c:v>24.1815</c:v>
                </c:pt>
                <c:pt idx="7705">
                  <c:v>24.389700000000001</c:v>
                </c:pt>
                <c:pt idx="7706">
                  <c:v>24.7196</c:v>
                </c:pt>
                <c:pt idx="7707">
                  <c:v>24.109500000000001</c:v>
                </c:pt>
                <c:pt idx="7708">
                  <c:v>23.752700000000001</c:v>
                </c:pt>
                <c:pt idx="7709">
                  <c:v>23.671800000000001</c:v>
                </c:pt>
                <c:pt idx="7710">
                  <c:v>23.588699999999999</c:v>
                </c:pt>
                <c:pt idx="7711">
                  <c:v>24.046099999999999</c:v>
                </c:pt>
                <c:pt idx="7712">
                  <c:v>23.934200000000001</c:v>
                </c:pt>
                <c:pt idx="7713">
                  <c:v>23.975899999999999</c:v>
                </c:pt>
                <c:pt idx="7714">
                  <c:v>23.859200000000001</c:v>
                </c:pt>
                <c:pt idx="7715">
                  <c:v>23.661100000000001</c:v>
                </c:pt>
                <c:pt idx="7716">
                  <c:v>24.116299999999999</c:v>
                </c:pt>
                <c:pt idx="7717">
                  <c:v>24.553699999999999</c:v>
                </c:pt>
                <c:pt idx="7718">
                  <c:v>24.466100000000001</c:v>
                </c:pt>
                <c:pt idx="7719">
                  <c:v>24.734500000000001</c:v>
                </c:pt>
                <c:pt idx="7720">
                  <c:v>24.990400000000001</c:v>
                </c:pt>
                <c:pt idx="7721">
                  <c:v>24.841100000000001</c:v>
                </c:pt>
                <c:pt idx="7722">
                  <c:v>24.714099999999998</c:v>
                </c:pt>
                <c:pt idx="7723">
                  <c:v>24.6006</c:v>
                </c:pt>
                <c:pt idx="7724">
                  <c:v>24.557500000000001</c:v>
                </c:pt>
                <c:pt idx="7725">
                  <c:v>24.673100000000002</c:v>
                </c:pt>
                <c:pt idx="7726">
                  <c:v>24.8447</c:v>
                </c:pt>
                <c:pt idx="7727">
                  <c:v>24.310600000000001</c:v>
                </c:pt>
                <c:pt idx="7728">
                  <c:v>23.840599999999998</c:v>
                </c:pt>
                <c:pt idx="7729">
                  <c:v>23.744599999999998</c:v>
                </c:pt>
                <c:pt idx="7730">
                  <c:v>23.626100000000001</c:v>
                </c:pt>
                <c:pt idx="7731">
                  <c:v>23.621300000000002</c:v>
                </c:pt>
                <c:pt idx="7732">
                  <c:v>23.252300000000002</c:v>
                </c:pt>
                <c:pt idx="7733">
                  <c:v>23.235299999999999</c:v>
                </c:pt>
                <c:pt idx="7734">
                  <c:v>22.8916</c:v>
                </c:pt>
                <c:pt idx="7735">
                  <c:v>22.628799999999998</c:v>
                </c:pt>
                <c:pt idx="7736">
                  <c:v>22.265499999999999</c:v>
                </c:pt>
                <c:pt idx="7737">
                  <c:v>22.6647</c:v>
                </c:pt>
                <c:pt idx="7738">
                  <c:v>23.0733</c:v>
                </c:pt>
                <c:pt idx="7739">
                  <c:v>23.03</c:v>
                </c:pt>
                <c:pt idx="7740">
                  <c:v>23.1325</c:v>
                </c:pt>
                <c:pt idx="7741">
                  <c:v>23.381</c:v>
                </c:pt>
                <c:pt idx="7742">
                  <c:v>23.599599999999999</c:v>
                </c:pt>
                <c:pt idx="7743">
                  <c:v>23.532699999999998</c:v>
                </c:pt>
                <c:pt idx="7744">
                  <c:v>22.9998</c:v>
                </c:pt>
                <c:pt idx="7745">
                  <c:v>22.860800000000001</c:v>
                </c:pt>
                <c:pt idx="7746">
                  <c:v>23.130800000000001</c:v>
                </c:pt>
                <c:pt idx="7747">
                  <c:v>22.553799999999999</c:v>
                </c:pt>
                <c:pt idx="7748">
                  <c:v>22.6097</c:v>
                </c:pt>
                <c:pt idx="7749">
                  <c:v>21.922999999999998</c:v>
                </c:pt>
                <c:pt idx="7750">
                  <c:v>22.0017</c:v>
                </c:pt>
                <c:pt idx="7751">
                  <c:v>22.539000000000001</c:v>
                </c:pt>
                <c:pt idx="7752">
                  <c:v>23.0078</c:v>
                </c:pt>
                <c:pt idx="7753">
                  <c:v>22.9373</c:v>
                </c:pt>
                <c:pt idx="7754">
                  <c:v>23.143799999999999</c:v>
                </c:pt>
                <c:pt idx="7755">
                  <c:v>23.302499999999998</c:v>
                </c:pt>
                <c:pt idx="7756">
                  <c:v>23.513500000000001</c:v>
                </c:pt>
                <c:pt idx="7757">
                  <c:v>23.453600000000002</c:v>
                </c:pt>
                <c:pt idx="7758">
                  <c:v>23.740300000000001</c:v>
                </c:pt>
                <c:pt idx="7759">
                  <c:v>24.080400000000001</c:v>
                </c:pt>
                <c:pt idx="7760">
                  <c:v>24.161100000000001</c:v>
                </c:pt>
                <c:pt idx="7761">
                  <c:v>23.923500000000001</c:v>
                </c:pt>
                <c:pt idx="7762">
                  <c:v>23.920100000000001</c:v>
                </c:pt>
                <c:pt idx="7763">
                  <c:v>24.133800000000001</c:v>
                </c:pt>
                <c:pt idx="7764">
                  <c:v>24.1313</c:v>
                </c:pt>
                <c:pt idx="7765">
                  <c:v>23.876100000000001</c:v>
                </c:pt>
                <c:pt idx="7766">
                  <c:v>23.968900000000001</c:v>
                </c:pt>
                <c:pt idx="7767">
                  <c:v>24.085000000000001</c:v>
                </c:pt>
                <c:pt idx="7768">
                  <c:v>24.263500000000001</c:v>
                </c:pt>
                <c:pt idx="7769">
                  <c:v>24.119499999999999</c:v>
                </c:pt>
                <c:pt idx="7770">
                  <c:v>24.502500000000001</c:v>
                </c:pt>
                <c:pt idx="7771">
                  <c:v>24.4282</c:v>
                </c:pt>
                <c:pt idx="7772">
                  <c:v>24.220600000000001</c:v>
                </c:pt>
                <c:pt idx="7773">
                  <c:v>24.192799999999998</c:v>
                </c:pt>
                <c:pt idx="7774">
                  <c:v>23.7042</c:v>
                </c:pt>
                <c:pt idx="7775">
                  <c:v>23.842600000000001</c:v>
                </c:pt>
                <c:pt idx="7776">
                  <c:v>24.137499999999999</c:v>
                </c:pt>
                <c:pt idx="7777">
                  <c:v>24.081199999999999</c:v>
                </c:pt>
                <c:pt idx="7778">
                  <c:v>23.673999999999999</c:v>
                </c:pt>
                <c:pt idx="7779">
                  <c:v>23.824999999999999</c:v>
                </c:pt>
                <c:pt idx="7780">
                  <c:v>23.364799999999999</c:v>
                </c:pt>
                <c:pt idx="7781">
                  <c:v>23.463799999999999</c:v>
                </c:pt>
                <c:pt idx="7782">
                  <c:v>23.290400000000002</c:v>
                </c:pt>
                <c:pt idx="7783">
                  <c:v>23.618500000000001</c:v>
                </c:pt>
                <c:pt idx="7784">
                  <c:v>23.421099999999999</c:v>
                </c:pt>
                <c:pt idx="7785">
                  <c:v>23.780999999999999</c:v>
                </c:pt>
                <c:pt idx="7786">
                  <c:v>23.444299999999998</c:v>
                </c:pt>
                <c:pt idx="7787">
                  <c:v>23.349799999999998</c:v>
                </c:pt>
                <c:pt idx="7788">
                  <c:v>23.224799999999998</c:v>
                </c:pt>
                <c:pt idx="7789">
                  <c:v>23.450299999999999</c:v>
                </c:pt>
                <c:pt idx="7790">
                  <c:v>23.975100000000001</c:v>
                </c:pt>
                <c:pt idx="7791">
                  <c:v>24.2211</c:v>
                </c:pt>
                <c:pt idx="7792">
                  <c:v>24.129100000000001</c:v>
                </c:pt>
                <c:pt idx="7793">
                  <c:v>23.816299999999998</c:v>
                </c:pt>
                <c:pt idx="7794">
                  <c:v>24.058199999999999</c:v>
                </c:pt>
                <c:pt idx="7795">
                  <c:v>24.405000000000001</c:v>
                </c:pt>
                <c:pt idx="7796">
                  <c:v>24.3446</c:v>
                </c:pt>
                <c:pt idx="7797">
                  <c:v>24.3489</c:v>
                </c:pt>
                <c:pt idx="7798">
                  <c:v>24.305599999999998</c:v>
                </c:pt>
                <c:pt idx="7799">
                  <c:v>24.385000000000002</c:v>
                </c:pt>
                <c:pt idx="7800">
                  <c:v>24.443100000000001</c:v>
                </c:pt>
                <c:pt idx="7801">
                  <c:v>24.499199999999998</c:v>
                </c:pt>
                <c:pt idx="7802">
                  <c:v>24.313800000000001</c:v>
                </c:pt>
                <c:pt idx="7803">
                  <c:v>24.647400000000001</c:v>
                </c:pt>
                <c:pt idx="7804">
                  <c:v>24.4023</c:v>
                </c:pt>
                <c:pt idx="7805">
                  <c:v>24.893699999999999</c:v>
                </c:pt>
                <c:pt idx="7806">
                  <c:v>25.1767</c:v>
                </c:pt>
                <c:pt idx="7807">
                  <c:v>25.196000000000002</c:v>
                </c:pt>
                <c:pt idx="7808">
                  <c:v>25.127300000000002</c:v>
                </c:pt>
                <c:pt idx="7809">
                  <c:v>24.935600000000001</c:v>
                </c:pt>
                <c:pt idx="7810">
                  <c:v>24.992799999999999</c:v>
                </c:pt>
                <c:pt idx="7811">
                  <c:v>24.744</c:v>
                </c:pt>
                <c:pt idx="7812">
                  <c:v>24.700099999999999</c:v>
                </c:pt>
                <c:pt idx="7813">
                  <c:v>24.807099999999998</c:v>
                </c:pt>
                <c:pt idx="7814">
                  <c:v>25.133500000000002</c:v>
                </c:pt>
                <c:pt idx="7815">
                  <c:v>25.093800000000002</c:v>
                </c:pt>
                <c:pt idx="7816">
                  <c:v>25.0427</c:v>
                </c:pt>
                <c:pt idx="7817">
                  <c:v>25.373100000000001</c:v>
                </c:pt>
                <c:pt idx="7818">
                  <c:v>25.4102</c:v>
                </c:pt>
                <c:pt idx="7819">
                  <c:v>25.151800000000001</c:v>
                </c:pt>
                <c:pt idx="7820">
                  <c:v>25.380700000000001</c:v>
                </c:pt>
                <c:pt idx="7821">
                  <c:v>25.882300000000001</c:v>
                </c:pt>
                <c:pt idx="7822">
                  <c:v>25.767800000000001</c:v>
                </c:pt>
                <c:pt idx="7823">
                  <c:v>26.185600000000001</c:v>
                </c:pt>
                <c:pt idx="7824">
                  <c:v>26.105699999999999</c:v>
                </c:pt>
                <c:pt idx="7825">
                  <c:v>26.126899999999999</c:v>
                </c:pt>
                <c:pt idx="7826">
                  <c:v>26.3995</c:v>
                </c:pt>
                <c:pt idx="7827">
                  <c:v>26.349900000000002</c:v>
                </c:pt>
                <c:pt idx="7828">
                  <c:v>26.240100000000002</c:v>
                </c:pt>
                <c:pt idx="7829">
                  <c:v>26.148</c:v>
                </c:pt>
                <c:pt idx="7830">
                  <c:v>25.966899999999999</c:v>
                </c:pt>
                <c:pt idx="7831">
                  <c:v>26.042200000000001</c:v>
                </c:pt>
                <c:pt idx="7832">
                  <c:v>25.9206</c:v>
                </c:pt>
                <c:pt idx="7833">
                  <c:v>25.8857</c:v>
                </c:pt>
                <c:pt idx="7834">
                  <c:v>25.7087</c:v>
                </c:pt>
                <c:pt idx="7835">
                  <c:v>25.7135</c:v>
                </c:pt>
                <c:pt idx="7836">
                  <c:v>25.341200000000001</c:v>
                </c:pt>
                <c:pt idx="7837">
                  <c:v>25.2637</c:v>
                </c:pt>
                <c:pt idx="7838">
                  <c:v>25.3644</c:v>
                </c:pt>
                <c:pt idx="7839">
                  <c:v>25.6356</c:v>
                </c:pt>
                <c:pt idx="7840">
                  <c:v>25.6082</c:v>
                </c:pt>
                <c:pt idx="7841">
                  <c:v>25.835899999999999</c:v>
                </c:pt>
                <c:pt idx="7842">
                  <c:v>25.568000000000001</c:v>
                </c:pt>
                <c:pt idx="7843">
                  <c:v>25.439699999999998</c:v>
                </c:pt>
                <c:pt idx="7844">
                  <c:v>25.695699999999999</c:v>
                </c:pt>
                <c:pt idx="7845">
                  <c:v>25.204799999999999</c:v>
                </c:pt>
                <c:pt idx="7846">
                  <c:v>24.8672</c:v>
                </c:pt>
                <c:pt idx="7847">
                  <c:v>25.0837</c:v>
                </c:pt>
                <c:pt idx="7848">
                  <c:v>26.022400000000001</c:v>
                </c:pt>
                <c:pt idx="7849">
                  <c:v>26.114699999999999</c:v>
                </c:pt>
                <c:pt idx="7850">
                  <c:v>26.434899999999999</c:v>
                </c:pt>
                <c:pt idx="7851">
                  <c:v>26.308199999999999</c:v>
                </c:pt>
                <c:pt idx="7852">
                  <c:v>26.501899999999999</c:v>
                </c:pt>
                <c:pt idx="7853">
                  <c:v>26.218699999999998</c:v>
                </c:pt>
                <c:pt idx="7854">
                  <c:v>26.312100000000001</c:v>
                </c:pt>
                <c:pt idx="7855">
                  <c:v>25.6724</c:v>
                </c:pt>
                <c:pt idx="7856">
                  <c:v>25.915800000000001</c:v>
                </c:pt>
                <c:pt idx="7857">
                  <c:v>26.078700000000001</c:v>
                </c:pt>
                <c:pt idx="7858">
                  <c:v>25.781500000000001</c:v>
                </c:pt>
                <c:pt idx="7859">
                  <c:v>25.8931</c:v>
                </c:pt>
                <c:pt idx="7860">
                  <c:v>25.369700000000002</c:v>
                </c:pt>
                <c:pt idx="7861">
                  <c:v>25.460100000000001</c:v>
                </c:pt>
                <c:pt idx="7862">
                  <c:v>25.841799999999999</c:v>
                </c:pt>
                <c:pt idx="7863">
                  <c:v>25.847999999999999</c:v>
                </c:pt>
                <c:pt idx="7864">
                  <c:v>25.294</c:v>
                </c:pt>
                <c:pt idx="7865">
                  <c:v>25.833300000000001</c:v>
                </c:pt>
                <c:pt idx="7866">
                  <c:v>25.8581</c:v>
                </c:pt>
                <c:pt idx="7867">
                  <c:v>25.7334</c:v>
                </c:pt>
                <c:pt idx="7868">
                  <c:v>26.1966</c:v>
                </c:pt>
                <c:pt idx="7869">
                  <c:v>25.844899999999999</c:v>
                </c:pt>
                <c:pt idx="7870">
                  <c:v>25.7606</c:v>
                </c:pt>
                <c:pt idx="7871">
                  <c:v>25.627099999999999</c:v>
                </c:pt>
                <c:pt idx="7872">
                  <c:v>25.631699999999999</c:v>
                </c:pt>
                <c:pt idx="7873">
                  <c:v>25.821899999999999</c:v>
                </c:pt>
                <c:pt idx="7874">
                  <c:v>25.978300000000001</c:v>
                </c:pt>
                <c:pt idx="7875">
                  <c:v>25.6572</c:v>
                </c:pt>
                <c:pt idx="7876">
                  <c:v>25.702400000000001</c:v>
                </c:pt>
                <c:pt idx="7877">
                  <c:v>25.366700000000002</c:v>
                </c:pt>
                <c:pt idx="7878">
                  <c:v>25.656500000000001</c:v>
                </c:pt>
                <c:pt idx="7879">
                  <c:v>24.869399999999999</c:v>
                </c:pt>
                <c:pt idx="7880">
                  <c:v>24.608699999999999</c:v>
                </c:pt>
                <c:pt idx="7881">
                  <c:v>25.0443</c:v>
                </c:pt>
                <c:pt idx="7882">
                  <c:v>25.158000000000001</c:v>
                </c:pt>
                <c:pt idx="7883">
                  <c:v>24.883900000000001</c:v>
                </c:pt>
                <c:pt idx="7884">
                  <c:v>24.9176</c:v>
                </c:pt>
                <c:pt idx="7885">
                  <c:v>25.143599999999999</c:v>
                </c:pt>
                <c:pt idx="7886">
                  <c:v>25.4651</c:v>
                </c:pt>
                <c:pt idx="7887">
                  <c:v>25.306000000000001</c:v>
                </c:pt>
                <c:pt idx="7888">
                  <c:v>24.885200000000001</c:v>
                </c:pt>
                <c:pt idx="7889">
                  <c:v>24.5871</c:v>
                </c:pt>
                <c:pt idx="7890">
                  <c:v>24.971</c:v>
                </c:pt>
                <c:pt idx="7891">
                  <c:v>25.0412</c:v>
                </c:pt>
                <c:pt idx="7892">
                  <c:v>25.223700000000001</c:v>
                </c:pt>
                <c:pt idx="7893">
                  <c:v>25.329000000000001</c:v>
                </c:pt>
                <c:pt idx="7894">
                  <c:v>25.312899999999999</c:v>
                </c:pt>
                <c:pt idx="7895">
                  <c:v>25.1769</c:v>
                </c:pt>
                <c:pt idx="7896">
                  <c:v>24.997199999999999</c:v>
                </c:pt>
                <c:pt idx="7897">
                  <c:v>25.117799999999999</c:v>
                </c:pt>
                <c:pt idx="7898">
                  <c:v>25.223600000000001</c:v>
                </c:pt>
                <c:pt idx="7899">
                  <c:v>25.6797</c:v>
                </c:pt>
                <c:pt idx="7900">
                  <c:v>25.6005</c:v>
                </c:pt>
                <c:pt idx="7901">
                  <c:v>25.779800000000002</c:v>
                </c:pt>
                <c:pt idx="7902">
                  <c:v>25.8279</c:v>
                </c:pt>
                <c:pt idx="7903">
                  <c:v>25.444700000000001</c:v>
                </c:pt>
                <c:pt idx="7904">
                  <c:v>25.3932</c:v>
                </c:pt>
                <c:pt idx="7905">
                  <c:v>26.146599999999999</c:v>
                </c:pt>
                <c:pt idx="7906">
                  <c:v>25.828900000000001</c:v>
                </c:pt>
                <c:pt idx="7907">
                  <c:v>25.654599999999999</c:v>
                </c:pt>
                <c:pt idx="7908">
                  <c:v>25.555299999999999</c:v>
                </c:pt>
                <c:pt idx="7909">
                  <c:v>25.0593</c:v>
                </c:pt>
                <c:pt idx="7910">
                  <c:v>25.002700000000001</c:v>
                </c:pt>
                <c:pt idx="7911">
                  <c:v>24.7973</c:v>
                </c:pt>
                <c:pt idx="7912">
                  <c:v>24.072199999999999</c:v>
                </c:pt>
                <c:pt idx="7913">
                  <c:v>24.056100000000001</c:v>
                </c:pt>
                <c:pt idx="7914">
                  <c:v>24.1435</c:v>
                </c:pt>
                <c:pt idx="7915">
                  <c:v>24.197800000000001</c:v>
                </c:pt>
                <c:pt idx="7916">
                  <c:v>24.275600000000001</c:v>
                </c:pt>
                <c:pt idx="7917">
                  <c:v>24.514800000000001</c:v>
                </c:pt>
                <c:pt idx="7918">
                  <c:v>24.502099999999999</c:v>
                </c:pt>
                <c:pt idx="7919">
                  <c:v>24.275300000000001</c:v>
                </c:pt>
                <c:pt idx="7920">
                  <c:v>24.5899</c:v>
                </c:pt>
                <c:pt idx="7921">
                  <c:v>24.535900000000002</c:v>
                </c:pt>
                <c:pt idx="7922">
                  <c:v>24.424900000000001</c:v>
                </c:pt>
                <c:pt idx="7923">
                  <c:v>24.509799999999998</c:v>
                </c:pt>
                <c:pt idx="7924">
                  <c:v>24.3825</c:v>
                </c:pt>
                <c:pt idx="7925">
                  <c:v>24.990600000000001</c:v>
                </c:pt>
                <c:pt idx="7926">
                  <c:v>24.736000000000001</c:v>
                </c:pt>
                <c:pt idx="7927">
                  <c:v>24.299199999999999</c:v>
                </c:pt>
                <c:pt idx="7928">
                  <c:v>24.177299999999999</c:v>
                </c:pt>
                <c:pt idx="7929">
                  <c:v>24.138100000000001</c:v>
                </c:pt>
                <c:pt idx="7930">
                  <c:v>24.022300000000001</c:v>
                </c:pt>
                <c:pt idx="7931">
                  <c:v>23.814</c:v>
                </c:pt>
                <c:pt idx="7932">
                  <c:v>23.952300000000001</c:v>
                </c:pt>
                <c:pt idx="7933">
                  <c:v>24.212900000000001</c:v>
                </c:pt>
                <c:pt idx="7934">
                  <c:v>24.017399999999999</c:v>
                </c:pt>
                <c:pt idx="7935">
                  <c:v>24.0746</c:v>
                </c:pt>
                <c:pt idx="7936">
                  <c:v>24.285599999999999</c:v>
                </c:pt>
                <c:pt idx="7937">
                  <c:v>24.256</c:v>
                </c:pt>
                <c:pt idx="7938">
                  <c:v>24.196300000000001</c:v>
                </c:pt>
                <c:pt idx="7939">
                  <c:v>24.2502</c:v>
                </c:pt>
                <c:pt idx="7940">
                  <c:v>23.945</c:v>
                </c:pt>
                <c:pt idx="7941">
                  <c:v>23.802700000000002</c:v>
                </c:pt>
                <c:pt idx="7942">
                  <c:v>24.108000000000001</c:v>
                </c:pt>
                <c:pt idx="7943">
                  <c:v>24.0002</c:v>
                </c:pt>
                <c:pt idx="7944">
                  <c:v>24.499300000000002</c:v>
                </c:pt>
                <c:pt idx="7945">
                  <c:v>24.6556</c:v>
                </c:pt>
                <c:pt idx="7946">
                  <c:v>24.931000000000001</c:v>
                </c:pt>
                <c:pt idx="7947">
                  <c:v>24.7638</c:v>
                </c:pt>
                <c:pt idx="7948">
                  <c:v>24.750800000000002</c:v>
                </c:pt>
                <c:pt idx="7949">
                  <c:v>24.840299999999999</c:v>
                </c:pt>
                <c:pt idx="7950">
                  <c:v>25.3475</c:v>
                </c:pt>
                <c:pt idx="7951">
                  <c:v>25.803100000000001</c:v>
                </c:pt>
                <c:pt idx="7952">
                  <c:v>25.905899999999999</c:v>
                </c:pt>
                <c:pt idx="7953">
                  <c:v>26.537199999999999</c:v>
                </c:pt>
                <c:pt idx="7954">
                  <c:v>26.779299999999999</c:v>
                </c:pt>
                <c:pt idx="7955">
                  <c:v>27.049399999999999</c:v>
                </c:pt>
                <c:pt idx="7956">
                  <c:v>26.524699999999999</c:v>
                </c:pt>
                <c:pt idx="7957">
                  <c:v>26.6706</c:v>
                </c:pt>
                <c:pt idx="7958">
                  <c:v>26.6174</c:v>
                </c:pt>
                <c:pt idx="7959">
                  <c:v>26.420300000000001</c:v>
                </c:pt>
                <c:pt idx="7960">
                  <c:v>26.591799999999999</c:v>
                </c:pt>
                <c:pt idx="7961">
                  <c:v>26.499300000000002</c:v>
                </c:pt>
                <c:pt idx="7962">
                  <c:v>26.606999999999999</c:v>
                </c:pt>
                <c:pt idx="7963">
                  <c:v>26.572700000000001</c:v>
                </c:pt>
                <c:pt idx="7964">
                  <c:v>26.6584</c:v>
                </c:pt>
                <c:pt idx="7965">
                  <c:v>26.6555</c:v>
                </c:pt>
                <c:pt idx="7966">
                  <c:v>26.9039</c:v>
                </c:pt>
                <c:pt idx="7967">
                  <c:v>27.061699999999998</c:v>
                </c:pt>
                <c:pt idx="7968">
                  <c:v>27.113299999999999</c:v>
                </c:pt>
                <c:pt idx="7969">
                  <c:v>27.346499999999999</c:v>
                </c:pt>
                <c:pt idx="7970">
                  <c:v>27.559899999999999</c:v>
                </c:pt>
                <c:pt idx="7971">
                  <c:v>27.93</c:v>
                </c:pt>
                <c:pt idx="7972">
                  <c:v>27.964099999999998</c:v>
                </c:pt>
                <c:pt idx="7973">
                  <c:v>28.4468</c:v>
                </c:pt>
                <c:pt idx="7974">
                  <c:v>28.2468</c:v>
                </c:pt>
                <c:pt idx="7975">
                  <c:v>28.3978</c:v>
                </c:pt>
                <c:pt idx="7976">
                  <c:v>28.469000000000001</c:v>
                </c:pt>
                <c:pt idx="7977">
                  <c:v>28.592700000000001</c:v>
                </c:pt>
                <c:pt idx="7978">
                  <c:v>28.5046</c:v>
                </c:pt>
                <c:pt idx="7979">
                  <c:v>28.096599999999999</c:v>
                </c:pt>
                <c:pt idx="7980">
                  <c:v>28.0534</c:v>
                </c:pt>
                <c:pt idx="7981">
                  <c:v>27.9421</c:v>
                </c:pt>
                <c:pt idx="7982">
                  <c:v>28.241599999999998</c:v>
                </c:pt>
                <c:pt idx="7983">
                  <c:v>28.503</c:v>
                </c:pt>
                <c:pt idx="7984">
                  <c:v>28.754000000000001</c:v>
                </c:pt>
                <c:pt idx="7985">
                  <c:v>28.354500000000002</c:v>
                </c:pt>
                <c:pt idx="7986">
                  <c:v>28.6874</c:v>
                </c:pt>
                <c:pt idx="7987">
                  <c:v>28.965599999999998</c:v>
                </c:pt>
                <c:pt idx="7988">
                  <c:v>29.144400000000001</c:v>
                </c:pt>
                <c:pt idx="7989">
                  <c:v>29.189499999999999</c:v>
                </c:pt>
                <c:pt idx="7990">
                  <c:v>29.432500000000001</c:v>
                </c:pt>
                <c:pt idx="7991">
                  <c:v>29.097000000000001</c:v>
                </c:pt>
                <c:pt idx="7992">
                  <c:v>29.252400000000002</c:v>
                </c:pt>
                <c:pt idx="7993">
                  <c:v>29.130800000000001</c:v>
                </c:pt>
                <c:pt idx="7994">
                  <c:v>28.657900000000001</c:v>
                </c:pt>
                <c:pt idx="7995">
                  <c:v>28.765799999999999</c:v>
                </c:pt>
                <c:pt idx="7996">
                  <c:v>29.112400000000001</c:v>
                </c:pt>
                <c:pt idx="7997">
                  <c:v>28.9069</c:v>
                </c:pt>
                <c:pt idx="7998">
                  <c:v>28.737100000000002</c:v>
                </c:pt>
                <c:pt idx="7999">
                  <c:v>29.270399999999999</c:v>
                </c:pt>
                <c:pt idx="8000">
                  <c:v>29.119900000000001</c:v>
                </c:pt>
                <c:pt idx="8001">
                  <c:v>29.015899999999998</c:v>
                </c:pt>
                <c:pt idx="8002">
                  <c:v>29.247</c:v>
                </c:pt>
                <c:pt idx="8003">
                  <c:v>29.021599999999999</c:v>
                </c:pt>
                <c:pt idx="8004">
                  <c:v>28.997</c:v>
                </c:pt>
                <c:pt idx="8005">
                  <c:v>28.8809</c:v>
                </c:pt>
                <c:pt idx="8006">
                  <c:v>28.853400000000001</c:v>
                </c:pt>
                <c:pt idx="8007">
                  <c:v>28.96</c:v>
                </c:pt>
                <c:pt idx="8008">
                  <c:v>29.103400000000001</c:v>
                </c:pt>
                <c:pt idx="8009">
                  <c:v>29.2883</c:v>
                </c:pt>
                <c:pt idx="8010">
                  <c:v>29.823399999999999</c:v>
                </c:pt>
                <c:pt idx="8011">
                  <c:v>29.299800000000001</c:v>
                </c:pt>
                <c:pt idx="8012">
                  <c:v>28.9161</c:v>
                </c:pt>
                <c:pt idx="8013">
                  <c:v>29.1843</c:v>
                </c:pt>
                <c:pt idx="8014">
                  <c:v>29.3994</c:v>
                </c:pt>
                <c:pt idx="8015">
                  <c:v>29.0748</c:v>
                </c:pt>
                <c:pt idx="8016">
                  <c:v>29.168800000000001</c:v>
                </c:pt>
                <c:pt idx="8017">
                  <c:v>28.650600000000001</c:v>
                </c:pt>
                <c:pt idx="8018">
                  <c:v>28.645499999999998</c:v>
                </c:pt>
                <c:pt idx="8019">
                  <c:v>28.838699999999999</c:v>
                </c:pt>
                <c:pt idx="8020">
                  <c:v>29.0533</c:v>
                </c:pt>
                <c:pt idx="8021">
                  <c:v>28.6402</c:v>
                </c:pt>
                <c:pt idx="8022">
                  <c:v>28.812100000000001</c:v>
                </c:pt>
                <c:pt idx="8023">
                  <c:v>28.5504</c:v>
                </c:pt>
                <c:pt idx="8024">
                  <c:v>27.9237</c:v>
                </c:pt>
                <c:pt idx="8025">
                  <c:v>28.101500000000001</c:v>
                </c:pt>
                <c:pt idx="8026">
                  <c:v>27.7056</c:v>
                </c:pt>
                <c:pt idx="8027">
                  <c:v>27.788699999999999</c:v>
                </c:pt>
                <c:pt idx="8028">
                  <c:v>27.9085</c:v>
                </c:pt>
                <c:pt idx="8029">
                  <c:v>27.8018</c:v>
                </c:pt>
                <c:pt idx="8030">
                  <c:v>28.267600000000002</c:v>
                </c:pt>
                <c:pt idx="8031">
                  <c:v>28.3843</c:v>
                </c:pt>
                <c:pt idx="8032">
                  <c:v>28.6662</c:v>
                </c:pt>
                <c:pt idx="8033">
                  <c:v>28.353899999999999</c:v>
                </c:pt>
                <c:pt idx="8034">
                  <c:v>28.5716</c:v>
                </c:pt>
                <c:pt idx="8035">
                  <c:v>28.369599999999998</c:v>
                </c:pt>
                <c:pt idx="8036">
                  <c:v>28.409800000000001</c:v>
                </c:pt>
                <c:pt idx="8037">
                  <c:v>28.1767</c:v>
                </c:pt>
                <c:pt idx="8038">
                  <c:v>28.026499999999999</c:v>
                </c:pt>
                <c:pt idx="8039">
                  <c:v>28.081900000000001</c:v>
                </c:pt>
                <c:pt idx="8040">
                  <c:v>28.151199999999999</c:v>
                </c:pt>
                <c:pt idx="8041">
                  <c:v>28.460999999999999</c:v>
                </c:pt>
                <c:pt idx="8042">
                  <c:v>28.774899999999999</c:v>
                </c:pt>
                <c:pt idx="8043">
                  <c:v>28.610099999999999</c:v>
                </c:pt>
                <c:pt idx="8044">
                  <c:v>28.3385</c:v>
                </c:pt>
                <c:pt idx="8045">
                  <c:v>28.3826</c:v>
                </c:pt>
                <c:pt idx="8046">
                  <c:v>28.323399999999999</c:v>
                </c:pt>
                <c:pt idx="8047">
                  <c:v>28.232500000000002</c:v>
                </c:pt>
                <c:pt idx="8048">
                  <c:v>28.064299999999999</c:v>
                </c:pt>
                <c:pt idx="8049">
                  <c:v>27.973500000000001</c:v>
                </c:pt>
                <c:pt idx="8050">
                  <c:v>27.547499999999999</c:v>
                </c:pt>
                <c:pt idx="8051">
                  <c:v>27.6571</c:v>
                </c:pt>
                <c:pt idx="8052">
                  <c:v>27.5166</c:v>
                </c:pt>
                <c:pt idx="8053">
                  <c:v>27.325900000000001</c:v>
                </c:pt>
                <c:pt idx="8054">
                  <c:v>27.301600000000001</c:v>
                </c:pt>
                <c:pt idx="8055">
                  <c:v>27.2942</c:v>
                </c:pt>
                <c:pt idx="8056">
                  <c:v>27.380099999999999</c:v>
                </c:pt>
                <c:pt idx="8057">
                  <c:v>27.055299999999999</c:v>
                </c:pt>
                <c:pt idx="8058">
                  <c:v>27.219000000000001</c:v>
                </c:pt>
                <c:pt idx="8059">
                  <c:v>26.943899999999999</c:v>
                </c:pt>
                <c:pt idx="8060">
                  <c:v>26.616700000000002</c:v>
                </c:pt>
                <c:pt idx="8061">
                  <c:v>26.706700000000001</c:v>
                </c:pt>
                <c:pt idx="8062">
                  <c:v>26.697600000000001</c:v>
                </c:pt>
                <c:pt idx="8063">
                  <c:v>26.4344</c:v>
                </c:pt>
                <c:pt idx="8064">
                  <c:v>26.2608</c:v>
                </c:pt>
                <c:pt idx="8065">
                  <c:v>26.337399999999999</c:v>
                </c:pt>
                <c:pt idx="8066">
                  <c:v>26.688199999999998</c:v>
                </c:pt>
                <c:pt idx="8067">
                  <c:v>27.1035</c:v>
                </c:pt>
                <c:pt idx="8068">
                  <c:v>27.089400000000001</c:v>
                </c:pt>
                <c:pt idx="8069">
                  <c:v>26.801200000000001</c:v>
                </c:pt>
                <c:pt idx="8070">
                  <c:v>26.7422</c:v>
                </c:pt>
                <c:pt idx="8071">
                  <c:v>26.7348</c:v>
                </c:pt>
                <c:pt idx="8072">
                  <c:v>26.705500000000001</c:v>
                </c:pt>
                <c:pt idx="8073">
                  <c:v>27.306699999999999</c:v>
                </c:pt>
                <c:pt idx="8074">
                  <c:v>27.3841</c:v>
                </c:pt>
                <c:pt idx="8075">
                  <c:v>27.709700000000002</c:v>
                </c:pt>
                <c:pt idx="8076">
                  <c:v>27.637599999999999</c:v>
                </c:pt>
                <c:pt idx="8077">
                  <c:v>27.7683</c:v>
                </c:pt>
                <c:pt idx="8078">
                  <c:v>27.596900000000002</c:v>
                </c:pt>
                <c:pt idx="8079">
                  <c:v>27.659500000000001</c:v>
                </c:pt>
                <c:pt idx="8080">
                  <c:v>27.639700000000001</c:v>
                </c:pt>
                <c:pt idx="8081">
                  <c:v>27.560400000000001</c:v>
                </c:pt>
                <c:pt idx="8082">
                  <c:v>27.502400000000002</c:v>
                </c:pt>
                <c:pt idx="8083">
                  <c:v>27.837</c:v>
                </c:pt>
                <c:pt idx="8084">
                  <c:v>27.925899999999999</c:v>
                </c:pt>
                <c:pt idx="8085">
                  <c:v>28.1677</c:v>
                </c:pt>
                <c:pt idx="8086">
                  <c:v>28.819299999999998</c:v>
                </c:pt>
                <c:pt idx="8087">
                  <c:v>28.599299999999999</c:v>
                </c:pt>
                <c:pt idx="8088">
                  <c:v>28.822099999999999</c:v>
                </c:pt>
                <c:pt idx="8089">
                  <c:v>29.232700000000001</c:v>
                </c:pt>
                <c:pt idx="8090">
                  <c:v>29.2547</c:v>
                </c:pt>
                <c:pt idx="8091">
                  <c:v>29.0382</c:v>
                </c:pt>
                <c:pt idx="8092">
                  <c:v>28.924900000000001</c:v>
                </c:pt>
                <c:pt idx="8093">
                  <c:v>29.711400000000001</c:v>
                </c:pt>
                <c:pt idx="8094">
                  <c:v>29.546900000000001</c:v>
                </c:pt>
                <c:pt idx="8095">
                  <c:v>29.751999999999999</c:v>
                </c:pt>
                <c:pt idx="8096">
                  <c:v>29.440300000000001</c:v>
                </c:pt>
                <c:pt idx="8097">
                  <c:v>29.576899999999998</c:v>
                </c:pt>
                <c:pt idx="8098">
                  <c:v>29.086400000000001</c:v>
                </c:pt>
                <c:pt idx="8099">
                  <c:v>29.243300000000001</c:v>
                </c:pt>
                <c:pt idx="8100">
                  <c:v>28.6249</c:v>
                </c:pt>
                <c:pt idx="8101">
                  <c:v>28.866800000000001</c:v>
                </c:pt>
                <c:pt idx="8102">
                  <c:v>29.4328</c:v>
                </c:pt>
                <c:pt idx="8103">
                  <c:v>29.836099999999998</c:v>
                </c:pt>
                <c:pt idx="8104">
                  <c:v>30.037099999999999</c:v>
                </c:pt>
                <c:pt idx="8105">
                  <c:v>29.980799999999999</c:v>
                </c:pt>
                <c:pt idx="8106">
                  <c:v>30.335899999999999</c:v>
                </c:pt>
                <c:pt idx="8107">
                  <c:v>29.917899999999999</c:v>
                </c:pt>
                <c:pt idx="8108">
                  <c:v>29.8444</c:v>
                </c:pt>
                <c:pt idx="8109">
                  <c:v>29.446000000000002</c:v>
                </c:pt>
                <c:pt idx="8110">
                  <c:v>29.8735</c:v>
                </c:pt>
                <c:pt idx="8111">
                  <c:v>30.3093</c:v>
                </c:pt>
                <c:pt idx="8112">
                  <c:v>29.91</c:v>
                </c:pt>
                <c:pt idx="8113">
                  <c:v>29.812799999999999</c:v>
                </c:pt>
                <c:pt idx="8114">
                  <c:v>29.346399999999999</c:v>
                </c:pt>
                <c:pt idx="8115">
                  <c:v>29.422999999999998</c:v>
                </c:pt>
                <c:pt idx="8116">
                  <c:v>29.398199999999999</c:v>
                </c:pt>
                <c:pt idx="8117">
                  <c:v>29.544699999999999</c:v>
                </c:pt>
                <c:pt idx="8118">
                  <c:v>29.762599999999999</c:v>
                </c:pt>
                <c:pt idx="8119">
                  <c:v>29.707100000000001</c:v>
                </c:pt>
                <c:pt idx="8120">
                  <c:v>30.115100000000002</c:v>
                </c:pt>
                <c:pt idx="8121">
                  <c:v>29.903700000000001</c:v>
                </c:pt>
                <c:pt idx="8122">
                  <c:v>29.678999999999998</c:v>
                </c:pt>
                <c:pt idx="8123">
                  <c:v>29.499099999999999</c:v>
                </c:pt>
                <c:pt idx="8124">
                  <c:v>29.376100000000001</c:v>
                </c:pt>
                <c:pt idx="8125">
                  <c:v>29.154699999999998</c:v>
                </c:pt>
                <c:pt idx="8126">
                  <c:v>29.200299999999999</c:v>
                </c:pt>
                <c:pt idx="8127">
                  <c:v>29.416599999999999</c:v>
                </c:pt>
                <c:pt idx="8128">
                  <c:v>29.580300000000001</c:v>
                </c:pt>
                <c:pt idx="8129">
                  <c:v>29.503499999999999</c:v>
                </c:pt>
                <c:pt idx="8130">
                  <c:v>29.640599999999999</c:v>
                </c:pt>
                <c:pt idx="8131">
                  <c:v>29.496500000000001</c:v>
                </c:pt>
                <c:pt idx="8132">
                  <c:v>29.596</c:v>
                </c:pt>
                <c:pt idx="8133">
                  <c:v>29.529499999999999</c:v>
                </c:pt>
                <c:pt idx="8134">
                  <c:v>29.52</c:v>
                </c:pt>
                <c:pt idx="8135">
                  <c:v>29.518599999999999</c:v>
                </c:pt>
                <c:pt idx="8136">
                  <c:v>29.205500000000001</c:v>
                </c:pt>
                <c:pt idx="8137">
                  <c:v>29.17</c:v>
                </c:pt>
                <c:pt idx="8138">
                  <c:v>29.149100000000001</c:v>
                </c:pt>
                <c:pt idx="8139">
                  <c:v>29.480699999999999</c:v>
                </c:pt>
                <c:pt idx="8140">
                  <c:v>29.370999999999999</c:v>
                </c:pt>
                <c:pt idx="8141">
                  <c:v>29.22</c:v>
                </c:pt>
                <c:pt idx="8142">
                  <c:v>29.628599999999999</c:v>
                </c:pt>
                <c:pt idx="8143">
                  <c:v>29.876100000000001</c:v>
                </c:pt>
                <c:pt idx="8144">
                  <c:v>29.645399999999999</c:v>
                </c:pt>
                <c:pt idx="8145">
                  <c:v>29.7835</c:v>
                </c:pt>
                <c:pt idx="8146">
                  <c:v>29.655200000000001</c:v>
                </c:pt>
                <c:pt idx="8147">
                  <c:v>29.743600000000001</c:v>
                </c:pt>
                <c:pt idx="8148">
                  <c:v>29.639099999999999</c:v>
                </c:pt>
                <c:pt idx="8149">
                  <c:v>29.347799999999999</c:v>
                </c:pt>
                <c:pt idx="8150">
                  <c:v>29.354500000000002</c:v>
                </c:pt>
                <c:pt idx="8151">
                  <c:v>28.876899999999999</c:v>
                </c:pt>
                <c:pt idx="8152">
                  <c:v>28.999199999999998</c:v>
                </c:pt>
                <c:pt idx="8153">
                  <c:v>29.178799999999999</c:v>
                </c:pt>
                <c:pt idx="8154">
                  <c:v>29.427700000000002</c:v>
                </c:pt>
                <c:pt idx="8155">
                  <c:v>29.5245</c:v>
                </c:pt>
                <c:pt idx="8156">
                  <c:v>29.587900000000001</c:v>
                </c:pt>
                <c:pt idx="8157">
                  <c:v>29.4907</c:v>
                </c:pt>
                <c:pt idx="8158">
                  <c:v>29.115100000000002</c:v>
                </c:pt>
                <c:pt idx="8159">
                  <c:v>28.969899999999999</c:v>
                </c:pt>
                <c:pt idx="8160">
                  <c:v>28.818300000000001</c:v>
                </c:pt>
                <c:pt idx="8161">
                  <c:v>28.3368</c:v>
                </c:pt>
                <c:pt idx="8162">
                  <c:v>28.064299999999999</c:v>
                </c:pt>
                <c:pt idx="8163">
                  <c:v>28.2013</c:v>
                </c:pt>
                <c:pt idx="8164">
                  <c:v>28.013500000000001</c:v>
                </c:pt>
                <c:pt idx="8165">
                  <c:v>28.155200000000001</c:v>
                </c:pt>
                <c:pt idx="8166">
                  <c:v>28.363099999999999</c:v>
                </c:pt>
                <c:pt idx="8167">
                  <c:v>28.324999999999999</c:v>
                </c:pt>
                <c:pt idx="8168">
                  <c:v>27.8443</c:v>
                </c:pt>
                <c:pt idx="8169">
                  <c:v>27.680700000000002</c:v>
                </c:pt>
                <c:pt idx="8170">
                  <c:v>27.571300000000001</c:v>
                </c:pt>
                <c:pt idx="8171">
                  <c:v>27.497800000000002</c:v>
                </c:pt>
                <c:pt idx="8172">
                  <c:v>27.675899999999999</c:v>
                </c:pt>
                <c:pt idx="8173">
                  <c:v>27.669799999999999</c:v>
                </c:pt>
                <c:pt idx="8174">
                  <c:v>27.337499999999999</c:v>
                </c:pt>
                <c:pt idx="8175">
                  <c:v>27.2803</c:v>
                </c:pt>
                <c:pt idx="8176">
                  <c:v>27.664300000000001</c:v>
                </c:pt>
                <c:pt idx="8177">
                  <c:v>27.819099999999999</c:v>
                </c:pt>
                <c:pt idx="8178">
                  <c:v>27.602399999999999</c:v>
                </c:pt>
                <c:pt idx="8179">
                  <c:v>27.802399999999999</c:v>
                </c:pt>
                <c:pt idx="8180">
                  <c:v>28.075800000000001</c:v>
                </c:pt>
                <c:pt idx="8181">
                  <c:v>28.028099999999998</c:v>
                </c:pt>
                <c:pt idx="8182">
                  <c:v>28.3033</c:v>
                </c:pt>
                <c:pt idx="8183">
                  <c:v>28.476099999999999</c:v>
                </c:pt>
                <c:pt idx="8184">
                  <c:v>28.028300000000002</c:v>
                </c:pt>
                <c:pt idx="8185">
                  <c:v>27.735399999999998</c:v>
                </c:pt>
                <c:pt idx="8186">
                  <c:v>27.6358</c:v>
                </c:pt>
                <c:pt idx="8187">
                  <c:v>26.811699999999998</c:v>
                </c:pt>
                <c:pt idx="8188">
                  <c:v>26.939699999999998</c:v>
                </c:pt>
                <c:pt idx="8189">
                  <c:v>27.004999999999999</c:v>
                </c:pt>
                <c:pt idx="8190">
                  <c:v>26.502800000000001</c:v>
                </c:pt>
                <c:pt idx="8191">
                  <c:v>26.5016</c:v>
                </c:pt>
                <c:pt idx="8192">
                  <c:v>26.410399999999999</c:v>
                </c:pt>
                <c:pt idx="8193">
                  <c:v>26.897300000000001</c:v>
                </c:pt>
                <c:pt idx="8194">
                  <c:v>26.844999999999999</c:v>
                </c:pt>
                <c:pt idx="8195">
                  <c:v>27.316400000000002</c:v>
                </c:pt>
                <c:pt idx="8196">
                  <c:v>27.498799999999999</c:v>
                </c:pt>
                <c:pt idx="8197">
                  <c:v>27.720600000000001</c:v>
                </c:pt>
                <c:pt idx="8198">
                  <c:v>27.702400000000001</c:v>
                </c:pt>
                <c:pt idx="8199">
                  <c:v>27.404499999999999</c:v>
                </c:pt>
                <c:pt idx="8200">
                  <c:v>27.627500000000001</c:v>
                </c:pt>
                <c:pt idx="8201">
                  <c:v>27.4937</c:v>
                </c:pt>
                <c:pt idx="8202">
                  <c:v>27.570499999999999</c:v>
                </c:pt>
                <c:pt idx="8203">
                  <c:v>27.085799999999999</c:v>
                </c:pt>
                <c:pt idx="8204">
                  <c:v>26.6081</c:v>
                </c:pt>
                <c:pt idx="8205">
                  <c:v>26.8355</c:v>
                </c:pt>
                <c:pt idx="8206">
                  <c:v>26.274999999999999</c:v>
                </c:pt>
                <c:pt idx="8207">
                  <c:v>26.139500000000002</c:v>
                </c:pt>
                <c:pt idx="8208">
                  <c:v>25.9269</c:v>
                </c:pt>
                <c:pt idx="8209">
                  <c:v>26.449000000000002</c:v>
                </c:pt>
                <c:pt idx="8210">
                  <c:v>26.5868</c:v>
                </c:pt>
                <c:pt idx="8211">
                  <c:v>26.693300000000001</c:v>
                </c:pt>
                <c:pt idx="8212">
                  <c:v>27.2913</c:v>
                </c:pt>
                <c:pt idx="8213">
                  <c:v>27.287500000000001</c:v>
                </c:pt>
                <c:pt idx="8214">
                  <c:v>27.253299999999999</c:v>
                </c:pt>
                <c:pt idx="8215">
                  <c:v>27.180900000000001</c:v>
                </c:pt>
                <c:pt idx="8216">
                  <c:v>26.862500000000001</c:v>
                </c:pt>
                <c:pt idx="8217">
                  <c:v>26.508600000000001</c:v>
                </c:pt>
                <c:pt idx="8218">
                  <c:v>26.415099999999999</c:v>
                </c:pt>
                <c:pt idx="8219">
                  <c:v>26.727599999999999</c:v>
                </c:pt>
                <c:pt idx="8220">
                  <c:v>26.680599999999998</c:v>
                </c:pt>
                <c:pt idx="8221">
                  <c:v>26.209</c:v>
                </c:pt>
                <c:pt idx="8222">
                  <c:v>26.315100000000001</c:v>
                </c:pt>
                <c:pt idx="8223">
                  <c:v>26.2714</c:v>
                </c:pt>
                <c:pt idx="8224">
                  <c:v>26.434899999999999</c:v>
                </c:pt>
                <c:pt idx="8225">
                  <c:v>26.575900000000001</c:v>
                </c:pt>
                <c:pt idx="8226">
                  <c:v>26.416599999999999</c:v>
                </c:pt>
                <c:pt idx="8227">
                  <c:v>26.080500000000001</c:v>
                </c:pt>
                <c:pt idx="8228">
                  <c:v>26.206199999999999</c:v>
                </c:pt>
                <c:pt idx="8229">
                  <c:v>26.168900000000001</c:v>
                </c:pt>
                <c:pt idx="8230">
                  <c:v>25.655200000000001</c:v>
                </c:pt>
                <c:pt idx="8231">
                  <c:v>25.851299999999998</c:v>
                </c:pt>
                <c:pt idx="8232">
                  <c:v>26.034700000000001</c:v>
                </c:pt>
                <c:pt idx="8233">
                  <c:v>26.151900000000001</c:v>
                </c:pt>
                <c:pt idx="8234">
                  <c:v>25.8079</c:v>
                </c:pt>
                <c:pt idx="8235">
                  <c:v>26.350300000000001</c:v>
                </c:pt>
                <c:pt idx="8236">
                  <c:v>25.889299999999999</c:v>
                </c:pt>
                <c:pt idx="8237">
                  <c:v>25.7742</c:v>
                </c:pt>
                <c:pt idx="8238">
                  <c:v>25.416</c:v>
                </c:pt>
                <c:pt idx="8239">
                  <c:v>25.214300000000001</c:v>
                </c:pt>
                <c:pt idx="8240">
                  <c:v>24.974900000000002</c:v>
                </c:pt>
                <c:pt idx="8241">
                  <c:v>24.843900000000001</c:v>
                </c:pt>
                <c:pt idx="8242">
                  <c:v>24.705100000000002</c:v>
                </c:pt>
                <c:pt idx="8243">
                  <c:v>25.607900000000001</c:v>
                </c:pt>
                <c:pt idx="8244">
                  <c:v>26.039899999999999</c:v>
                </c:pt>
                <c:pt idx="8245">
                  <c:v>26.098299999999998</c:v>
                </c:pt>
                <c:pt idx="8246">
                  <c:v>26.368099999999998</c:v>
                </c:pt>
                <c:pt idx="8247">
                  <c:v>26.166</c:v>
                </c:pt>
                <c:pt idx="8248">
                  <c:v>25.9345</c:v>
                </c:pt>
                <c:pt idx="8249">
                  <c:v>25.992000000000001</c:v>
                </c:pt>
                <c:pt idx="8250">
                  <c:v>25.278300000000002</c:v>
                </c:pt>
                <c:pt idx="8251">
                  <c:v>24.8718</c:v>
                </c:pt>
                <c:pt idx="8252">
                  <c:v>24.4511</c:v>
                </c:pt>
                <c:pt idx="8253">
                  <c:v>24.323699999999999</c:v>
                </c:pt>
                <c:pt idx="8254">
                  <c:v>24.649000000000001</c:v>
                </c:pt>
                <c:pt idx="8255">
                  <c:v>24.414200000000001</c:v>
                </c:pt>
                <c:pt idx="8256">
                  <c:v>24.554200000000002</c:v>
                </c:pt>
                <c:pt idx="8257">
                  <c:v>24.477</c:v>
                </c:pt>
                <c:pt idx="8258">
                  <c:v>24.478000000000002</c:v>
                </c:pt>
                <c:pt idx="8259">
                  <c:v>24.377300000000002</c:v>
                </c:pt>
                <c:pt idx="8260">
                  <c:v>24.158100000000001</c:v>
                </c:pt>
                <c:pt idx="8261">
                  <c:v>24.103100000000001</c:v>
                </c:pt>
                <c:pt idx="8262">
                  <c:v>24.079799999999999</c:v>
                </c:pt>
                <c:pt idx="8263">
                  <c:v>24.046800000000001</c:v>
                </c:pt>
                <c:pt idx="8264">
                  <c:v>24.001999999999999</c:v>
                </c:pt>
                <c:pt idx="8265">
                  <c:v>23.811499999999999</c:v>
                </c:pt>
                <c:pt idx="8266">
                  <c:v>24.009799999999998</c:v>
                </c:pt>
                <c:pt idx="8267">
                  <c:v>23.606300000000001</c:v>
                </c:pt>
                <c:pt idx="8268">
                  <c:v>23.358499999999999</c:v>
                </c:pt>
                <c:pt idx="8269">
                  <c:v>22.886299999999999</c:v>
                </c:pt>
                <c:pt idx="8270">
                  <c:v>22.7989</c:v>
                </c:pt>
                <c:pt idx="8271">
                  <c:v>22.937799999999999</c:v>
                </c:pt>
                <c:pt idx="8272">
                  <c:v>22.795999999999999</c:v>
                </c:pt>
                <c:pt idx="8273">
                  <c:v>22.7041</c:v>
                </c:pt>
                <c:pt idx="8274">
                  <c:v>22.749500000000001</c:v>
                </c:pt>
                <c:pt idx="8275">
                  <c:v>23.203299999999999</c:v>
                </c:pt>
                <c:pt idx="8276">
                  <c:v>23.0289</c:v>
                </c:pt>
                <c:pt idx="8277">
                  <c:v>23.075099999999999</c:v>
                </c:pt>
                <c:pt idx="8278">
                  <c:v>23.449000000000002</c:v>
                </c:pt>
                <c:pt idx="8279">
                  <c:v>23.912700000000001</c:v>
                </c:pt>
                <c:pt idx="8280">
                  <c:v>23.844899999999999</c:v>
                </c:pt>
                <c:pt idx="8281">
                  <c:v>23.6966</c:v>
                </c:pt>
                <c:pt idx="8282">
                  <c:v>24.005299999999998</c:v>
                </c:pt>
                <c:pt idx="8283">
                  <c:v>23.961500000000001</c:v>
                </c:pt>
                <c:pt idx="8284">
                  <c:v>23.912400000000002</c:v>
                </c:pt>
                <c:pt idx="8285">
                  <c:v>23.4011</c:v>
                </c:pt>
                <c:pt idx="8286">
                  <c:v>23.389700000000001</c:v>
                </c:pt>
                <c:pt idx="8287">
                  <c:v>23.2486</c:v>
                </c:pt>
                <c:pt idx="8288">
                  <c:v>23.299700000000001</c:v>
                </c:pt>
                <c:pt idx="8289">
                  <c:v>23.334499999999998</c:v>
                </c:pt>
                <c:pt idx="8290">
                  <c:v>23.45</c:v>
                </c:pt>
                <c:pt idx="8291">
                  <c:v>23.803899999999999</c:v>
                </c:pt>
                <c:pt idx="8292">
                  <c:v>24.163699999999999</c:v>
                </c:pt>
                <c:pt idx="8293">
                  <c:v>24.037099999999999</c:v>
                </c:pt>
                <c:pt idx="8294">
                  <c:v>23.912299999999998</c:v>
                </c:pt>
                <c:pt idx="8295">
                  <c:v>24.0944</c:v>
                </c:pt>
                <c:pt idx="8296">
                  <c:v>23.7761</c:v>
                </c:pt>
                <c:pt idx="8297">
                  <c:v>23.501300000000001</c:v>
                </c:pt>
                <c:pt idx="8298">
                  <c:v>23.203199999999999</c:v>
                </c:pt>
                <c:pt idx="8299">
                  <c:v>23.157800000000002</c:v>
                </c:pt>
                <c:pt idx="8300">
                  <c:v>22.966999999999999</c:v>
                </c:pt>
                <c:pt idx="8301">
                  <c:v>22.473199999999999</c:v>
                </c:pt>
                <c:pt idx="8302">
                  <c:v>22.717500000000001</c:v>
                </c:pt>
                <c:pt idx="8303">
                  <c:v>22.675699999999999</c:v>
                </c:pt>
                <c:pt idx="8304">
                  <c:v>22.887899999999998</c:v>
                </c:pt>
                <c:pt idx="8305">
                  <c:v>23.209499999999998</c:v>
                </c:pt>
                <c:pt idx="8306">
                  <c:v>22.839500000000001</c:v>
                </c:pt>
                <c:pt idx="8307">
                  <c:v>22.922799999999999</c:v>
                </c:pt>
                <c:pt idx="8308">
                  <c:v>22.8109</c:v>
                </c:pt>
                <c:pt idx="8309">
                  <c:v>22.8736</c:v>
                </c:pt>
                <c:pt idx="8310">
                  <c:v>22.9269</c:v>
                </c:pt>
                <c:pt idx="8311">
                  <c:v>22.985700000000001</c:v>
                </c:pt>
                <c:pt idx="8312">
                  <c:v>21.9894</c:v>
                </c:pt>
                <c:pt idx="8313">
                  <c:v>22.303799999999999</c:v>
                </c:pt>
                <c:pt idx="8314">
                  <c:v>22.248999999999999</c:v>
                </c:pt>
                <c:pt idx="8315">
                  <c:v>22.256799999999998</c:v>
                </c:pt>
                <c:pt idx="8316">
                  <c:v>22.1479</c:v>
                </c:pt>
                <c:pt idx="8317">
                  <c:v>21.561</c:v>
                </c:pt>
                <c:pt idx="8318">
                  <c:v>21.751300000000001</c:v>
                </c:pt>
                <c:pt idx="8319">
                  <c:v>21.668600000000001</c:v>
                </c:pt>
                <c:pt idx="8320">
                  <c:v>21.198399999999999</c:v>
                </c:pt>
                <c:pt idx="8321">
                  <c:v>21.490100000000002</c:v>
                </c:pt>
                <c:pt idx="8322">
                  <c:v>21.523099999999999</c:v>
                </c:pt>
                <c:pt idx="8323">
                  <c:v>21.906600000000001</c:v>
                </c:pt>
                <c:pt idx="8324">
                  <c:v>22.108699999999999</c:v>
                </c:pt>
                <c:pt idx="8325">
                  <c:v>22.294899999999998</c:v>
                </c:pt>
                <c:pt idx="8326">
                  <c:v>22.0974</c:v>
                </c:pt>
                <c:pt idx="8327">
                  <c:v>21.6371</c:v>
                </c:pt>
                <c:pt idx="8328">
                  <c:v>22.029900000000001</c:v>
                </c:pt>
                <c:pt idx="8329">
                  <c:v>21.9434</c:v>
                </c:pt>
                <c:pt idx="8330">
                  <c:v>21.7332</c:v>
                </c:pt>
                <c:pt idx="8331">
                  <c:v>22.081900000000001</c:v>
                </c:pt>
                <c:pt idx="8332">
                  <c:v>21.881900000000002</c:v>
                </c:pt>
                <c:pt idx="8333">
                  <c:v>21.875800000000002</c:v>
                </c:pt>
                <c:pt idx="8334">
                  <c:v>21.9983</c:v>
                </c:pt>
                <c:pt idx="8335">
                  <c:v>22.3659</c:v>
                </c:pt>
                <c:pt idx="8336">
                  <c:v>22.2986</c:v>
                </c:pt>
                <c:pt idx="8337">
                  <c:v>22.891500000000001</c:v>
                </c:pt>
                <c:pt idx="8338">
                  <c:v>23.013400000000001</c:v>
                </c:pt>
                <c:pt idx="8339">
                  <c:v>23.1723</c:v>
                </c:pt>
                <c:pt idx="8340">
                  <c:v>23.0838</c:v>
                </c:pt>
                <c:pt idx="8341">
                  <c:v>22.877500000000001</c:v>
                </c:pt>
                <c:pt idx="8342">
                  <c:v>23.331499999999998</c:v>
                </c:pt>
                <c:pt idx="8343">
                  <c:v>23.230799999999999</c:v>
                </c:pt>
                <c:pt idx="8344">
                  <c:v>23.104600000000001</c:v>
                </c:pt>
                <c:pt idx="8345">
                  <c:v>22.831099999999999</c:v>
                </c:pt>
                <c:pt idx="8346">
                  <c:v>23.176500000000001</c:v>
                </c:pt>
                <c:pt idx="8347">
                  <c:v>23.377500000000001</c:v>
                </c:pt>
                <c:pt idx="8348">
                  <c:v>24.212499999999999</c:v>
                </c:pt>
                <c:pt idx="8349">
                  <c:v>24.166699999999999</c:v>
                </c:pt>
                <c:pt idx="8350">
                  <c:v>24.1602</c:v>
                </c:pt>
                <c:pt idx="8351">
                  <c:v>24.125699999999998</c:v>
                </c:pt>
                <c:pt idx="8352">
                  <c:v>24.366199999999999</c:v>
                </c:pt>
                <c:pt idx="8353">
                  <c:v>24.067399999999999</c:v>
                </c:pt>
                <c:pt idx="8354">
                  <c:v>24.332899999999999</c:v>
                </c:pt>
                <c:pt idx="8355">
                  <c:v>24.558399999999999</c:v>
                </c:pt>
                <c:pt idx="8356">
                  <c:v>24.626100000000001</c:v>
                </c:pt>
                <c:pt idx="8357">
                  <c:v>24.925699999999999</c:v>
                </c:pt>
                <c:pt idx="8358">
                  <c:v>24.805900000000001</c:v>
                </c:pt>
                <c:pt idx="8359">
                  <c:v>24.942699999999999</c:v>
                </c:pt>
                <c:pt idx="8360">
                  <c:v>25.098800000000001</c:v>
                </c:pt>
                <c:pt idx="8361">
                  <c:v>25.305199999999999</c:v>
                </c:pt>
                <c:pt idx="8362">
                  <c:v>25.577100000000002</c:v>
                </c:pt>
                <c:pt idx="8363">
                  <c:v>25.516500000000001</c:v>
                </c:pt>
                <c:pt idx="8364">
                  <c:v>25.505600000000001</c:v>
                </c:pt>
                <c:pt idx="8365">
                  <c:v>25.1983</c:v>
                </c:pt>
                <c:pt idx="8366">
                  <c:v>25.057400000000001</c:v>
                </c:pt>
                <c:pt idx="8367">
                  <c:v>25.103999999999999</c:v>
                </c:pt>
                <c:pt idx="8368">
                  <c:v>24.912500000000001</c:v>
                </c:pt>
                <c:pt idx="8369">
                  <c:v>24.9756</c:v>
                </c:pt>
                <c:pt idx="8370">
                  <c:v>24.844000000000001</c:v>
                </c:pt>
                <c:pt idx="8371">
                  <c:v>24.24</c:v>
                </c:pt>
                <c:pt idx="8372">
                  <c:v>24.450700000000001</c:v>
                </c:pt>
                <c:pt idx="8373">
                  <c:v>24.3933</c:v>
                </c:pt>
                <c:pt idx="8374">
                  <c:v>24.038799999999998</c:v>
                </c:pt>
                <c:pt idx="8375">
                  <c:v>23.005700000000001</c:v>
                </c:pt>
                <c:pt idx="8376">
                  <c:v>22.791699999999999</c:v>
                </c:pt>
                <c:pt idx="8377">
                  <c:v>23.145</c:v>
                </c:pt>
                <c:pt idx="8378">
                  <c:v>23.298200000000001</c:v>
                </c:pt>
                <c:pt idx="8379">
                  <c:v>23.701000000000001</c:v>
                </c:pt>
                <c:pt idx="8380">
                  <c:v>23.9985</c:v>
                </c:pt>
                <c:pt idx="8381">
                  <c:v>24.094899999999999</c:v>
                </c:pt>
                <c:pt idx="8382">
                  <c:v>24.253399999999999</c:v>
                </c:pt>
                <c:pt idx="8383">
                  <c:v>24.296800000000001</c:v>
                </c:pt>
                <c:pt idx="8384">
                  <c:v>24.8508</c:v>
                </c:pt>
                <c:pt idx="8385">
                  <c:v>24.988900000000001</c:v>
                </c:pt>
                <c:pt idx="8386">
                  <c:v>24.4696</c:v>
                </c:pt>
                <c:pt idx="8387">
                  <c:v>24.598199999999999</c:v>
                </c:pt>
                <c:pt idx="8388">
                  <c:v>24.752099999999999</c:v>
                </c:pt>
                <c:pt idx="8389">
                  <c:v>24.945799999999998</c:v>
                </c:pt>
                <c:pt idx="8390">
                  <c:v>25.249300000000002</c:v>
                </c:pt>
                <c:pt idx="8391">
                  <c:v>25.231999999999999</c:v>
                </c:pt>
                <c:pt idx="8392">
                  <c:v>25.648199999999999</c:v>
                </c:pt>
                <c:pt idx="8393">
                  <c:v>26.128</c:v>
                </c:pt>
                <c:pt idx="8394">
                  <c:v>26.512899999999998</c:v>
                </c:pt>
                <c:pt idx="8395">
                  <c:v>26.498999999999999</c:v>
                </c:pt>
                <c:pt idx="8396">
                  <c:v>26.267499999999998</c:v>
                </c:pt>
                <c:pt idx="8397">
                  <c:v>26.374300000000002</c:v>
                </c:pt>
                <c:pt idx="8398">
                  <c:v>26.503399999999999</c:v>
                </c:pt>
                <c:pt idx="8399">
                  <c:v>26.1267</c:v>
                </c:pt>
                <c:pt idx="8400">
                  <c:v>26.0047</c:v>
                </c:pt>
                <c:pt idx="8401">
                  <c:v>26.0671</c:v>
                </c:pt>
                <c:pt idx="8402">
                  <c:v>26.187899999999999</c:v>
                </c:pt>
                <c:pt idx="8403">
                  <c:v>26.200800000000001</c:v>
                </c:pt>
                <c:pt idx="8404">
                  <c:v>25.9877</c:v>
                </c:pt>
                <c:pt idx="8405">
                  <c:v>26.227799999999998</c:v>
                </c:pt>
                <c:pt idx="8406">
                  <c:v>26.062000000000001</c:v>
                </c:pt>
                <c:pt idx="8407">
                  <c:v>26.398499999999999</c:v>
                </c:pt>
                <c:pt idx="8408">
                  <c:v>25.957699999999999</c:v>
                </c:pt>
                <c:pt idx="8409">
                  <c:v>25.702400000000001</c:v>
                </c:pt>
                <c:pt idx="8410">
                  <c:v>25.378799999999998</c:v>
                </c:pt>
                <c:pt idx="8411">
                  <c:v>24.8139</c:v>
                </c:pt>
                <c:pt idx="8412">
                  <c:v>24.586300000000001</c:v>
                </c:pt>
                <c:pt idx="8413">
                  <c:v>24.722999999999999</c:v>
                </c:pt>
                <c:pt idx="8414">
                  <c:v>24.678699999999999</c:v>
                </c:pt>
                <c:pt idx="8415">
                  <c:v>24.328299999999999</c:v>
                </c:pt>
                <c:pt idx="8416">
                  <c:v>24.220199999999998</c:v>
                </c:pt>
                <c:pt idx="8417">
                  <c:v>24.4557</c:v>
                </c:pt>
                <c:pt idx="8418">
                  <c:v>25.191800000000001</c:v>
                </c:pt>
                <c:pt idx="8419">
                  <c:v>25.4026</c:v>
                </c:pt>
                <c:pt idx="8420">
                  <c:v>25.1721</c:v>
                </c:pt>
                <c:pt idx="8421">
                  <c:v>25.091799999999999</c:v>
                </c:pt>
                <c:pt idx="8422">
                  <c:v>25.340199999999999</c:v>
                </c:pt>
                <c:pt idx="8423">
                  <c:v>25.084700000000002</c:v>
                </c:pt>
                <c:pt idx="8424">
                  <c:v>24.8523</c:v>
                </c:pt>
                <c:pt idx="8425">
                  <c:v>25.027000000000001</c:v>
                </c:pt>
                <c:pt idx="8426">
                  <c:v>24.903199999999998</c:v>
                </c:pt>
                <c:pt idx="8427">
                  <c:v>24.4269</c:v>
                </c:pt>
                <c:pt idx="8428">
                  <c:v>24.3674</c:v>
                </c:pt>
                <c:pt idx="8429">
                  <c:v>24.0913</c:v>
                </c:pt>
                <c:pt idx="8430">
                  <c:v>24.186800000000002</c:v>
                </c:pt>
                <c:pt idx="8431">
                  <c:v>24.107199999999999</c:v>
                </c:pt>
                <c:pt idx="8432">
                  <c:v>23.852599999999999</c:v>
                </c:pt>
                <c:pt idx="8433">
                  <c:v>23.841899999999999</c:v>
                </c:pt>
                <c:pt idx="8434">
                  <c:v>24.0305</c:v>
                </c:pt>
                <c:pt idx="8435">
                  <c:v>24.2989</c:v>
                </c:pt>
                <c:pt idx="8436">
                  <c:v>24.365100000000002</c:v>
                </c:pt>
                <c:pt idx="8437">
                  <c:v>22.4069</c:v>
                </c:pt>
                <c:pt idx="8438">
                  <c:v>22.228200000000001</c:v>
                </c:pt>
                <c:pt idx="8439">
                  <c:v>22.336500000000001</c:v>
                </c:pt>
                <c:pt idx="8440">
                  <c:v>22.089500000000001</c:v>
                </c:pt>
                <c:pt idx="8441">
                  <c:v>22.1615</c:v>
                </c:pt>
                <c:pt idx="8442">
                  <c:v>21.833400000000001</c:v>
                </c:pt>
                <c:pt idx="8443">
                  <c:v>21.925599999999999</c:v>
                </c:pt>
                <c:pt idx="8444">
                  <c:v>22.125</c:v>
                </c:pt>
                <c:pt idx="8445">
                  <c:v>22.447700000000001</c:v>
                </c:pt>
                <c:pt idx="8446">
                  <c:v>22.152799999999999</c:v>
                </c:pt>
                <c:pt idx="8447">
                  <c:v>22.119599999999998</c:v>
                </c:pt>
                <c:pt idx="8448">
                  <c:v>22.427199999999999</c:v>
                </c:pt>
                <c:pt idx="8449">
                  <c:v>22.145900000000001</c:v>
                </c:pt>
                <c:pt idx="8450">
                  <c:v>22.1205</c:v>
                </c:pt>
                <c:pt idx="8451">
                  <c:v>22.202300000000001</c:v>
                </c:pt>
                <c:pt idx="8452">
                  <c:v>21.9361</c:v>
                </c:pt>
                <c:pt idx="8453">
                  <c:v>21.799700000000001</c:v>
                </c:pt>
                <c:pt idx="8454">
                  <c:v>22.133199999999999</c:v>
                </c:pt>
                <c:pt idx="8455">
                  <c:v>22.223800000000001</c:v>
                </c:pt>
                <c:pt idx="8456">
                  <c:v>22.561299999999999</c:v>
                </c:pt>
                <c:pt idx="8457">
                  <c:v>22.270299999999999</c:v>
                </c:pt>
                <c:pt idx="8458">
                  <c:v>22.4969</c:v>
                </c:pt>
                <c:pt idx="8459">
                  <c:v>22.6494</c:v>
                </c:pt>
                <c:pt idx="8460">
                  <c:v>22.1478</c:v>
                </c:pt>
                <c:pt idx="8461">
                  <c:v>21.634899999999998</c:v>
                </c:pt>
                <c:pt idx="8462">
                  <c:v>21.8385</c:v>
                </c:pt>
                <c:pt idx="8463">
                  <c:v>21.743400000000001</c:v>
                </c:pt>
                <c:pt idx="8464">
                  <c:v>21.720600000000001</c:v>
                </c:pt>
                <c:pt idx="8465">
                  <c:v>22.2255</c:v>
                </c:pt>
                <c:pt idx="8466">
                  <c:v>22.573499999999999</c:v>
                </c:pt>
                <c:pt idx="8467">
                  <c:v>22.660499999999999</c:v>
                </c:pt>
                <c:pt idx="8468">
                  <c:v>22.492899999999999</c:v>
                </c:pt>
                <c:pt idx="8469">
                  <c:v>22.507400000000001</c:v>
                </c:pt>
                <c:pt idx="8470">
                  <c:v>22.622199999999999</c:v>
                </c:pt>
                <c:pt idx="8471">
                  <c:v>22.8871</c:v>
                </c:pt>
                <c:pt idx="8472">
                  <c:v>22.746600000000001</c:v>
                </c:pt>
                <c:pt idx="8473">
                  <c:v>22.927199999999999</c:v>
                </c:pt>
                <c:pt idx="8474">
                  <c:v>23.100899999999999</c:v>
                </c:pt>
                <c:pt idx="8475">
                  <c:v>23.145199999999999</c:v>
                </c:pt>
                <c:pt idx="8476">
                  <c:v>23.094899999999999</c:v>
                </c:pt>
                <c:pt idx="8477">
                  <c:v>23.151499999999999</c:v>
                </c:pt>
                <c:pt idx="8478">
                  <c:v>22.7332</c:v>
                </c:pt>
                <c:pt idx="8479">
                  <c:v>22.476299999999998</c:v>
                </c:pt>
                <c:pt idx="8480">
                  <c:v>22.453800000000001</c:v>
                </c:pt>
                <c:pt idx="8481">
                  <c:v>22.443300000000001</c:v>
                </c:pt>
                <c:pt idx="8482">
                  <c:v>22.391400000000001</c:v>
                </c:pt>
                <c:pt idx="8483">
                  <c:v>22.671299999999999</c:v>
                </c:pt>
                <c:pt idx="8484">
                  <c:v>22.494199999999999</c:v>
                </c:pt>
                <c:pt idx="8485">
                  <c:v>22.412199999999999</c:v>
                </c:pt>
                <c:pt idx="8486">
                  <c:v>22.770099999999999</c:v>
                </c:pt>
                <c:pt idx="8487">
                  <c:v>23.091200000000001</c:v>
                </c:pt>
                <c:pt idx="8488">
                  <c:v>22.556699999999999</c:v>
                </c:pt>
                <c:pt idx="8489">
                  <c:v>23.080200000000001</c:v>
                </c:pt>
                <c:pt idx="8490">
                  <c:v>23.1952</c:v>
                </c:pt>
                <c:pt idx="8491">
                  <c:v>23.360800000000001</c:v>
                </c:pt>
                <c:pt idx="8492">
                  <c:v>23.700099999999999</c:v>
                </c:pt>
                <c:pt idx="8493">
                  <c:v>23.817799999999998</c:v>
                </c:pt>
                <c:pt idx="8494">
                  <c:v>24.105399999999999</c:v>
                </c:pt>
                <c:pt idx="8495">
                  <c:v>24.2377</c:v>
                </c:pt>
                <c:pt idx="8496">
                  <c:v>23.8977</c:v>
                </c:pt>
                <c:pt idx="8497">
                  <c:v>24.207100000000001</c:v>
                </c:pt>
                <c:pt idx="8498">
                  <c:v>23.7834</c:v>
                </c:pt>
                <c:pt idx="8499">
                  <c:v>24.1111</c:v>
                </c:pt>
                <c:pt idx="8500">
                  <c:v>21.6294</c:v>
                </c:pt>
                <c:pt idx="8501">
                  <c:v>21.726099999999999</c:v>
                </c:pt>
                <c:pt idx="8502">
                  <c:v>21.8629</c:v>
                </c:pt>
                <c:pt idx="8503">
                  <c:v>21.8977</c:v>
                </c:pt>
                <c:pt idx="8504">
                  <c:v>21.749700000000001</c:v>
                </c:pt>
                <c:pt idx="8505">
                  <c:v>21.497199999999999</c:v>
                </c:pt>
                <c:pt idx="8506">
                  <c:v>21.621500000000001</c:v>
                </c:pt>
                <c:pt idx="8507">
                  <c:v>21.550799999999999</c:v>
                </c:pt>
                <c:pt idx="8508">
                  <c:v>21.580400000000001</c:v>
                </c:pt>
                <c:pt idx="8509">
                  <c:v>21.097799999999999</c:v>
                </c:pt>
                <c:pt idx="8510">
                  <c:v>21.144200000000001</c:v>
                </c:pt>
                <c:pt idx="8511">
                  <c:v>21.114799999999999</c:v>
                </c:pt>
                <c:pt idx="8512">
                  <c:v>21.090299999999999</c:v>
                </c:pt>
                <c:pt idx="8513">
                  <c:v>20.9468</c:v>
                </c:pt>
                <c:pt idx="8514">
                  <c:v>21.228000000000002</c:v>
                </c:pt>
                <c:pt idx="8515">
                  <c:v>20.480399999999999</c:v>
                </c:pt>
                <c:pt idx="8516">
                  <c:v>20.501300000000001</c:v>
                </c:pt>
                <c:pt idx="8517">
                  <c:v>20.211099999999998</c:v>
                </c:pt>
                <c:pt idx="8518">
                  <c:v>20.0672</c:v>
                </c:pt>
                <c:pt idx="8519">
                  <c:v>20.436900000000001</c:v>
                </c:pt>
                <c:pt idx="8520">
                  <c:v>20.1921</c:v>
                </c:pt>
                <c:pt idx="8521">
                  <c:v>20.0626</c:v>
                </c:pt>
                <c:pt idx="8522">
                  <c:v>20.6356</c:v>
                </c:pt>
                <c:pt idx="8523">
                  <c:v>20.821899999999999</c:v>
                </c:pt>
                <c:pt idx="8524">
                  <c:v>21.3123</c:v>
                </c:pt>
                <c:pt idx="8525">
                  <c:v>21.381399999999999</c:v>
                </c:pt>
                <c:pt idx="8526">
                  <c:v>21.200800000000001</c:v>
                </c:pt>
                <c:pt idx="8527">
                  <c:v>21.772500000000001</c:v>
                </c:pt>
                <c:pt idx="8528">
                  <c:v>21.930399999999999</c:v>
                </c:pt>
                <c:pt idx="8529">
                  <c:v>21.974399999999999</c:v>
                </c:pt>
                <c:pt idx="8530">
                  <c:v>22.025200000000002</c:v>
                </c:pt>
                <c:pt idx="8531">
                  <c:v>22.000900000000001</c:v>
                </c:pt>
                <c:pt idx="8532">
                  <c:v>22.296099999999999</c:v>
                </c:pt>
                <c:pt idx="8533">
                  <c:v>22.552</c:v>
                </c:pt>
                <c:pt idx="8534">
                  <c:v>22.746700000000001</c:v>
                </c:pt>
                <c:pt idx="8535">
                  <c:v>22.394400000000001</c:v>
                </c:pt>
                <c:pt idx="8536">
                  <c:v>22.589700000000001</c:v>
                </c:pt>
                <c:pt idx="8537">
                  <c:v>22.187000000000001</c:v>
                </c:pt>
                <c:pt idx="8538">
                  <c:v>21.728200000000001</c:v>
                </c:pt>
                <c:pt idx="8539">
                  <c:v>21.262899999999998</c:v>
                </c:pt>
                <c:pt idx="8540">
                  <c:v>21.392299999999999</c:v>
                </c:pt>
                <c:pt idx="8541">
                  <c:v>21.405000000000001</c:v>
                </c:pt>
                <c:pt idx="8542">
                  <c:v>21.489799999999999</c:v>
                </c:pt>
                <c:pt idx="8543">
                  <c:v>21.475000000000001</c:v>
                </c:pt>
                <c:pt idx="8544">
                  <c:v>21.805499999999999</c:v>
                </c:pt>
                <c:pt idx="8545">
                  <c:v>22.003299999999999</c:v>
                </c:pt>
                <c:pt idx="8546">
                  <c:v>21.8035</c:v>
                </c:pt>
                <c:pt idx="8547">
                  <c:v>21.577200000000001</c:v>
                </c:pt>
                <c:pt idx="8548">
                  <c:v>21.530899999999999</c:v>
                </c:pt>
                <c:pt idx="8549">
                  <c:v>22.0366</c:v>
                </c:pt>
                <c:pt idx="8550">
                  <c:v>22.480899999999998</c:v>
                </c:pt>
                <c:pt idx="8551">
                  <c:v>22.238399999999999</c:v>
                </c:pt>
                <c:pt idx="8552">
                  <c:v>21.979700000000001</c:v>
                </c:pt>
                <c:pt idx="8553">
                  <c:v>21.808199999999999</c:v>
                </c:pt>
                <c:pt idx="8554">
                  <c:v>21.605499999999999</c:v>
                </c:pt>
                <c:pt idx="8555">
                  <c:v>21.515699999999999</c:v>
                </c:pt>
                <c:pt idx="8556">
                  <c:v>21.893000000000001</c:v>
                </c:pt>
                <c:pt idx="8557">
                  <c:v>22.140699999999999</c:v>
                </c:pt>
                <c:pt idx="8558">
                  <c:v>22.095400000000001</c:v>
                </c:pt>
                <c:pt idx="8559">
                  <c:v>21.882899999999999</c:v>
                </c:pt>
                <c:pt idx="8560">
                  <c:v>21.9756</c:v>
                </c:pt>
                <c:pt idx="8561">
                  <c:v>22.2272</c:v>
                </c:pt>
                <c:pt idx="8562">
                  <c:v>19.133700000000001</c:v>
                </c:pt>
                <c:pt idx="8563">
                  <c:v>18.656199999999998</c:v>
                </c:pt>
                <c:pt idx="8564">
                  <c:v>18.7257</c:v>
                </c:pt>
                <c:pt idx="8565">
                  <c:v>18.9817</c:v>
                </c:pt>
                <c:pt idx="8566">
                  <c:v>18.994499999999999</c:v>
                </c:pt>
                <c:pt idx="8567">
                  <c:v>19.099399999999999</c:v>
                </c:pt>
                <c:pt idx="8568">
                  <c:v>18.844100000000001</c:v>
                </c:pt>
                <c:pt idx="8569">
                  <c:v>19.136299999999999</c:v>
                </c:pt>
                <c:pt idx="8570">
                  <c:v>18.692399999999999</c:v>
                </c:pt>
                <c:pt idx="8571">
                  <c:v>18.796199999999999</c:v>
                </c:pt>
                <c:pt idx="8572">
                  <c:v>18.922799999999999</c:v>
                </c:pt>
                <c:pt idx="8573">
                  <c:v>18.848700000000001</c:v>
                </c:pt>
                <c:pt idx="8574">
                  <c:v>18.673200000000001</c:v>
                </c:pt>
                <c:pt idx="8575">
                  <c:v>18.339700000000001</c:v>
                </c:pt>
                <c:pt idx="8576">
                  <c:v>17.743600000000001</c:v>
                </c:pt>
                <c:pt idx="8577">
                  <c:v>17.4194</c:v>
                </c:pt>
                <c:pt idx="8578">
                  <c:v>17.5321</c:v>
                </c:pt>
                <c:pt idx="8579">
                  <c:v>17.312200000000001</c:v>
                </c:pt>
                <c:pt idx="8580">
                  <c:v>17.4039</c:v>
                </c:pt>
                <c:pt idx="8581">
                  <c:v>17.423100000000002</c:v>
                </c:pt>
                <c:pt idx="8582">
                  <c:v>16.8917</c:v>
                </c:pt>
                <c:pt idx="8583">
                  <c:v>16.752500000000001</c:v>
                </c:pt>
                <c:pt idx="8584">
                  <c:v>16.369399999999999</c:v>
                </c:pt>
                <c:pt idx="8585">
                  <c:v>16.283999999999999</c:v>
                </c:pt>
                <c:pt idx="8586">
                  <c:v>15.9453</c:v>
                </c:pt>
                <c:pt idx="8587">
                  <c:v>15.887</c:v>
                </c:pt>
                <c:pt idx="8588">
                  <c:v>15.6983</c:v>
                </c:pt>
                <c:pt idx="8589">
                  <c:v>15.560499999999999</c:v>
                </c:pt>
                <c:pt idx="8590">
                  <c:v>15.571899999999999</c:v>
                </c:pt>
                <c:pt idx="8591">
                  <c:v>15.922000000000001</c:v>
                </c:pt>
                <c:pt idx="8592">
                  <c:v>15.8421</c:v>
                </c:pt>
                <c:pt idx="8593">
                  <c:v>15.933999999999999</c:v>
                </c:pt>
                <c:pt idx="8594">
                  <c:v>16.305700000000002</c:v>
                </c:pt>
                <c:pt idx="8595">
                  <c:v>16.230799999999999</c:v>
                </c:pt>
                <c:pt idx="8596">
                  <c:v>16.3309</c:v>
                </c:pt>
                <c:pt idx="8597">
                  <c:v>16.101400000000002</c:v>
                </c:pt>
                <c:pt idx="8598">
                  <c:v>16.4283</c:v>
                </c:pt>
                <c:pt idx="8599">
                  <c:v>16.259499999999999</c:v>
                </c:pt>
                <c:pt idx="8600">
                  <c:v>16.2102</c:v>
                </c:pt>
                <c:pt idx="8601">
                  <c:v>16.297000000000001</c:v>
                </c:pt>
                <c:pt idx="8602">
                  <c:v>16.428100000000001</c:v>
                </c:pt>
                <c:pt idx="8603">
                  <c:v>15.826499999999999</c:v>
                </c:pt>
                <c:pt idx="8604">
                  <c:v>15.957100000000001</c:v>
                </c:pt>
                <c:pt idx="8605">
                  <c:v>15.8561</c:v>
                </c:pt>
                <c:pt idx="8606">
                  <c:v>16.0093</c:v>
                </c:pt>
                <c:pt idx="8607">
                  <c:v>15.973599999999999</c:v>
                </c:pt>
                <c:pt idx="8608">
                  <c:v>15.826000000000001</c:v>
                </c:pt>
                <c:pt idx="8609">
                  <c:v>15.777699999999999</c:v>
                </c:pt>
                <c:pt idx="8610">
                  <c:v>15.842000000000001</c:v>
                </c:pt>
                <c:pt idx="8611">
                  <c:v>15.8012</c:v>
                </c:pt>
                <c:pt idx="8612">
                  <c:v>16.063099999999999</c:v>
                </c:pt>
                <c:pt idx="8613">
                  <c:v>16.025200000000002</c:v>
                </c:pt>
                <c:pt idx="8614">
                  <c:v>15.7622</c:v>
                </c:pt>
                <c:pt idx="8615">
                  <c:v>16.0488</c:v>
                </c:pt>
                <c:pt idx="8616">
                  <c:v>15.968</c:v>
                </c:pt>
                <c:pt idx="8617">
                  <c:v>15.4839</c:v>
                </c:pt>
                <c:pt idx="8618">
                  <c:v>15.318</c:v>
                </c:pt>
                <c:pt idx="8619">
                  <c:v>15.400399999999999</c:v>
                </c:pt>
                <c:pt idx="8620">
                  <c:v>15.4026</c:v>
                </c:pt>
                <c:pt idx="8621">
                  <c:v>15.4122</c:v>
                </c:pt>
                <c:pt idx="8622">
                  <c:v>15.715999999999999</c:v>
                </c:pt>
                <c:pt idx="8623">
                  <c:v>15.853400000000001</c:v>
                </c:pt>
                <c:pt idx="8624">
                  <c:v>15.967499999999999</c:v>
                </c:pt>
                <c:pt idx="8625">
                  <c:v>11.143800000000001</c:v>
                </c:pt>
                <c:pt idx="8626">
                  <c:v>10.9953</c:v>
                </c:pt>
                <c:pt idx="8627">
                  <c:v>10.6387</c:v>
                </c:pt>
                <c:pt idx="8628">
                  <c:v>10.5588</c:v>
                </c:pt>
                <c:pt idx="8629">
                  <c:v>10.7905</c:v>
                </c:pt>
                <c:pt idx="8630">
                  <c:v>10.8093</c:v>
                </c:pt>
                <c:pt idx="8631">
                  <c:v>11.4102</c:v>
                </c:pt>
                <c:pt idx="8632">
                  <c:v>11.5139</c:v>
                </c:pt>
                <c:pt idx="8633">
                  <c:v>11.703099999999999</c:v>
                </c:pt>
                <c:pt idx="8634">
                  <c:v>11.4573</c:v>
                </c:pt>
                <c:pt idx="8635">
                  <c:v>11.244999999999999</c:v>
                </c:pt>
                <c:pt idx="8636">
                  <c:v>11.0845</c:v>
                </c:pt>
                <c:pt idx="8637">
                  <c:v>10.9163</c:v>
                </c:pt>
                <c:pt idx="8638">
                  <c:v>10.4993</c:v>
                </c:pt>
                <c:pt idx="8639">
                  <c:v>10.4686</c:v>
                </c:pt>
                <c:pt idx="8640">
                  <c:v>10.456899999999999</c:v>
                </c:pt>
                <c:pt idx="8641">
                  <c:v>10.1021</c:v>
                </c:pt>
                <c:pt idx="8642">
                  <c:v>9.9946599999999997</c:v>
                </c:pt>
                <c:pt idx="8643">
                  <c:v>10.0619</c:v>
                </c:pt>
                <c:pt idx="8644">
                  <c:v>10.2578</c:v>
                </c:pt>
                <c:pt idx="8645">
                  <c:v>10.185700000000001</c:v>
                </c:pt>
                <c:pt idx="8646">
                  <c:v>10.3249</c:v>
                </c:pt>
                <c:pt idx="8647">
                  <c:v>10.1944</c:v>
                </c:pt>
                <c:pt idx="8648">
                  <c:v>10.228999999999999</c:v>
                </c:pt>
                <c:pt idx="8649">
                  <c:v>9.7584800000000005</c:v>
                </c:pt>
                <c:pt idx="8650">
                  <c:v>9.5884800000000006</c:v>
                </c:pt>
                <c:pt idx="8651">
                  <c:v>9.7203599999999994</c:v>
                </c:pt>
                <c:pt idx="8652">
                  <c:v>9.4954499999999999</c:v>
                </c:pt>
                <c:pt idx="8653">
                  <c:v>9.5229300000000006</c:v>
                </c:pt>
                <c:pt idx="8654">
                  <c:v>9.21753</c:v>
                </c:pt>
                <c:pt idx="8655">
                  <c:v>9.4824199999999994</c:v>
                </c:pt>
                <c:pt idx="8656">
                  <c:v>9.5607900000000008</c:v>
                </c:pt>
                <c:pt idx="8657">
                  <c:v>9.9205400000000008</c:v>
                </c:pt>
                <c:pt idx="8658">
                  <c:v>9.5633900000000001</c:v>
                </c:pt>
                <c:pt idx="8659">
                  <c:v>9.5201200000000004</c:v>
                </c:pt>
                <c:pt idx="8660">
                  <c:v>9.4750499999999995</c:v>
                </c:pt>
                <c:pt idx="8661">
                  <c:v>9.5372900000000005</c:v>
                </c:pt>
                <c:pt idx="8662">
                  <c:v>9.8470300000000002</c:v>
                </c:pt>
                <c:pt idx="8663">
                  <c:v>9.8457399999999993</c:v>
                </c:pt>
                <c:pt idx="8664">
                  <c:v>9.4306999999999999</c:v>
                </c:pt>
                <c:pt idx="8665">
                  <c:v>9.6144400000000001</c:v>
                </c:pt>
                <c:pt idx="8666">
                  <c:v>9.8027499999999996</c:v>
                </c:pt>
                <c:pt idx="8667">
                  <c:v>9.7711000000000006</c:v>
                </c:pt>
                <c:pt idx="8668">
                  <c:v>10.086</c:v>
                </c:pt>
                <c:pt idx="8669">
                  <c:v>10.2979</c:v>
                </c:pt>
                <c:pt idx="8670">
                  <c:v>10.1153</c:v>
                </c:pt>
                <c:pt idx="8671">
                  <c:v>9.9888899999999996</c:v>
                </c:pt>
                <c:pt idx="8672">
                  <c:v>10.425599999999999</c:v>
                </c:pt>
                <c:pt idx="8673">
                  <c:v>10.129899999999999</c:v>
                </c:pt>
                <c:pt idx="8674">
                  <c:v>9.9940200000000008</c:v>
                </c:pt>
                <c:pt idx="8675">
                  <c:v>9.8760999999999992</c:v>
                </c:pt>
                <c:pt idx="8676">
                  <c:v>9.7530800000000006</c:v>
                </c:pt>
                <c:pt idx="8677">
                  <c:v>9.3327000000000009</c:v>
                </c:pt>
                <c:pt idx="8678">
                  <c:v>9.52501</c:v>
                </c:pt>
                <c:pt idx="8679">
                  <c:v>9.5157799999999995</c:v>
                </c:pt>
                <c:pt idx="8680">
                  <c:v>9.4149700000000003</c:v>
                </c:pt>
                <c:pt idx="8681">
                  <c:v>9.5313099999999995</c:v>
                </c:pt>
                <c:pt idx="8682">
                  <c:v>9.3844799999999999</c:v>
                </c:pt>
                <c:pt idx="8683">
                  <c:v>9.4591799999999999</c:v>
                </c:pt>
                <c:pt idx="8684">
                  <c:v>9.3980599999999992</c:v>
                </c:pt>
                <c:pt idx="8685">
                  <c:v>9.8027800000000003</c:v>
                </c:pt>
                <c:pt idx="8686">
                  <c:v>9.6650600000000004</c:v>
                </c:pt>
                <c:pt idx="8687">
                  <c:v>0.67333100000000001</c:v>
                </c:pt>
                <c:pt idx="8688">
                  <c:v>0.92566099999999996</c:v>
                </c:pt>
                <c:pt idx="8689">
                  <c:v>1.0062500000000001</c:v>
                </c:pt>
                <c:pt idx="8690">
                  <c:v>0.51068899999999995</c:v>
                </c:pt>
                <c:pt idx="8691">
                  <c:v>0.26331900000000003</c:v>
                </c:pt>
                <c:pt idx="8692">
                  <c:v>0.33876800000000001</c:v>
                </c:pt>
                <c:pt idx="8693">
                  <c:v>0.73955099999999996</c:v>
                </c:pt>
                <c:pt idx="8694">
                  <c:v>0.67112000000000005</c:v>
                </c:pt>
                <c:pt idx="8695">
                  <c:v>0.47686400000000001</c:v>
                </c:pt>
                <c:pt idx="8696">
                  <c:v>0.84816800000000003</c:v>
                </c:pt>
                <c:pt idx="8697">
                  <c:v>0.46700399999999997</c:v>
                </c:pt>
                <c:pt idx="8698">
                  <c:v>0.82950699999999999</c:v>
                </c:pt>
                <c:pt idx="8699">
                  <c:v>0.79756000000000005</c:v>
                </c:pt>
                <c:pt idx="8700">
                  <c:v>0.60184499999999996</c:v>
                </c:pt>
                <c:pt idx="8701">
                  <c:v>0.109625</c:v>
                </c:pt>
                <c:pt idx="8702">
                  <c:v>0.119766</c:v>
                </c:pt>
                <c:pt idx="8703">
                  <c:v>0.340285</c:v>
                </c:pt>
                <c:pt idx="8704">
                  <c:v>0.98687999999999998</c:v>
                </c:pt>
                <c:pt idx="8705">
                  <c:v>1.1068899999999999</c:v>
                </c:pt>
                <c:pt idx="8706">
                  <c:v>1.3731</c:v>
                </c:pt>
                <c:pt idx="8707">
                  <c:v>1.9225300000000001</c:v>
                </c:pt>
                <c:pt idx="8708">
                  <c:v>2.2136499999999999</c:v>
                </c:pt>
                <c:pt idx="8709">
                  <c:v>2.29047</c:v>
                </c:pt>
                <c:pt idx="8710">
                  <c:v>2.1749499999999999</c:v>
                </c:pt>
                <c:pt idx="8711">
                  <c:v>2.1501999999999999</c:v>
                </c:pt>
                <c:pt idx="8712">
                  <c:v>2.5490699999999999</c:v>
                </c:pt>
                <c:pt idx="8713">
                  <c:v>2.5007600000000001</c:v>
                </c:pt>
                <c:pt idx="8714">
                  <c:v>2.59612</c:v>
                </c:pt>
                <c:pt idx="8715">
                  <c:v>2.19442</c:v>
                </c:pt>
                <c:pt idx="8716">
                  <c:v>2.42564</c:v>
                </c:pt>
                <c:pt idx="8717">
                  <c:v>2.5007100000000002</c:v>
                </c:pt>
                <c:pt idx="8718">
                  <c:v>2.1840799999999998</c:v>
                </c:pt>
                <c:pt idx="8719">
                  <c:v>2.34884</c:v>
                </c:pt>
                <c:pt idx="8720">
                  <c:v>2.2031499999999999</c:v>
                </c:pt>
                <c:pt idx="8721">
                  <c:v>2.3418299999999999</c:v>
                </c:pt>
                <c:pt idx="8722">
                  <c:v>2.7862800000000001</c:v>
                </c:pt>
                <c:pt idx="8723">
                  <c:v>3.0351699999999999</c:v>
                </c:pt>
                <c:pt idx="8724">
                  <c:v>2.6676600000000001</c:v>
                </c:pt>
                <c:pt idx="8725">
                  <c:v>3.0644300000000002</c:v>
                </c:pt>
                <c:pt idx="8726">
                  <c:v>3.9240599999999999</c:v>
                </c:pt>
                <c:pt idx="8727">
                  <c:v>3.6503100000000002</c:v>
                </c:pt>
                <c:pt idx="8728">
                  <c:v>3.79067</c:v>
                </c:pt>
                <c:pt idx="8729">
                  <c:v>4.1957300000000002</c:v>
                </c:pt>
                <c:pt idx="8730">
                  <c:v>4.0086199999999996</c:v>
                </c:pt>
                <c:pt idx="8731">
                  <c:v>3.82829</c:v>
                </c:pt>
                <c:pt idx="8732">
                  <c:v>4.0315500000000002</c:v>
                </c:pt>
                <c:pt idx="8733">
                  <c:v>4.5150300000000003</c:v>
                </c:pt>
                <c:pt idx="8734">
                  <c:v>4.5662399999999996</c:v>
                </c:pt>
                <c:pt idx="8735">
                  <c:v>4.7398300000000004</c:v>
                </c:pt>
                <c:pt idx="8736">
                  <c:v>4.5001499999999997</c:v>
                </c:pt>
                <c:pt idx="8737">
                  <c:v>4.7336799999999997</c:v>
                </c:pt>
                <c:pt idx="8738">
                  <c:v>4.6218000000000004</c:v>
                </c:pt>
                <c:pt idx="8739">
                  <c:v>4.4778900000000004</c:v>
                </c:pt>
                <c:pt idx="8740">
                  <c:v>4.1684999999999999</c:v>
                </c:pt>
                <c:pt idx="8741">
                  <c:v>3.9736099999999999</c:v>
                </c:pt>
                <c:pt idx="8742">
                  <c:v>4.3708900000000002</c:v>
                </c:pt>
                <c:pt idx="8743">
                  <c:v>4.4531400000000003</c:v>
                </c:pt>
                <c:pt idx="8744">
                  <c:v>4.4814800000000004</c:v>
                </c:pt>
                <c:pt idx="8745">
                  <c:v>4.6070000000000002</c:v>
                </c:pt>
                <c:pt idx="8746">
                  <c:v>4.5882300000000003</c:v>
                </c:pt>
                <c:pt idx="8747">
                  <c:v>4.9536300000000004</c:v>
                </c:pt>
                <c:pt idx="8748">
                  <c:v>4.80131</c:v>
                </c:pt>
                <c:pt idx="8749">
                  <c:v>4.6262499999999998</c:v>
                </c:pt>
                <c:pt idx="8750">
                  <c:v>-0.61205100000000001</c:v>
                </c:pt>
                <c:pt idx="8751">
                  <c:v>-0.780721</c:v>
                </c:pt>
                <c:pt idx="8752">
                  <c:v>-0.94040599999999996</c:v>
                </c:pt>
                <c:pt idx="8753">
                  <c:v>-0.67363300000000004</c:v>
                </c:pt>
                <c:pt idx="8754">
                  <c:v>-0.308923</c:v>
                </c:pt>
                <c:pt idx="8755">
                  <c:v>-0.41607499999999997</c:v>
                </c:pt>
                <c:pt idx="8756">
                  <c:v>-0.67230900000000005</c:v>
                </c:pt>
                <c:pt idx="8757">
                  <c:v>-0.68625700000000001</c:v>
                </c:pt>
                <c:pt idx="8758">
                  <c:v>-0.84202699999999997</c:v>
                </c:pt>
                <c:pt idx="8759">
                  <c:v>-0.91598299999999999</c:v>
                </c:pt>
                <c:pt idx="8760">
                  <c:v>-0.86344699999999996</c:v>
                </c:pt>
                <c:pt idx="8761">
                  <c:v>-0.77890899999999996</c:v>
                </c:pt>
                <c:pt idx="8762">
                  <c:v>-0.55655100000000002</c:v>
                </c:pt>
                <c:pt idx="8763">
                  <c:v>-0.50678800000000002</c:v>
                </c:pt>
                <c:pt idx="8764">
                  <c:v>-0.810145</c:v>
                </c:pt>
                <c:pt idx="8765">
                  <c:v>-1.04559</c:v>
                </c:pt>
                <c:pt idx="8766">
                  <c:v>-1.3603799999999999</c:v>
                </c:pt>
                <c:pt idx="8767">
                  <c:v>-1.1775899999999999</c:v>
                </c:pt>
                <c:pt idx="8768">
                  <c:v>-1.50427</c:v>
                </c:pt>
                <c:pt idx="8769">
                  <c:v>-1.93102</c:v>
                </c:pt>
                <c:pt idx="8770">
                  <c:v>-1.8602000000000001</c:v>
                </c:pt>
                <c:pt idx="8771">
                  <c:v>-1.6691100000000001</c:v>
                </c:pt>
                <c:pt idx="8772">
                  <c:v>-1.65289</c:v>
                </c:pt>
                <c:pt idx="8773">
                  <c:v>-1.46397</c:v>
                </c:pt>
                <c:pt idx="8774">
                  <c:v>-1.7962899999999999</c:v>
                </c:pt>
                <c:pt idx="8775">
                  <c:v>-1.5487500000000001</c:v>
                </c:pt>
                <c:pt idx="8776">
                  <c:v>-1.4672099999999999</c:v>
                </c:pt>
                <c:pt idx="8777">
                  <c:v>-1.29294</c:v>
                </c:pt>
                <c:pt idx="8778">
                  <c:v>-1.25484</c:v>
                </c:pt>
                <c:pt idx="8779">
                  <c:v>-1.2294099999999999</c:v>
                </c:pt>
                <c:pt idx="8780">
                  <c:v>-1.3770899999999999</c:v>
                </c:pt>
                <c:pt idx="8781">
                  <c:v>-1.91598</c:v>
                </c:pt>
                <c:pt idx="8782">
                  <c:v>-1.7030700000000001</c:v>
                </c:pt>
                <c:pt idx="8783">
                  <c:v>-1.4699599999999999</c:v>
                </c:pt>
                <c:pt idx="8784">
                  <c:v>-1.12483</c:v>
                </c:pt>
                <c:pt idx="8785">
                  <c:v>-1.41153</c:v>
                </c:pt>
                <c:pt idx="8786">
                  <c:v>-1.4373800000000001</c:v>
                </c:pt>
                <c:pt idx="8787">
                  <c:v>-1.71193</c:v>
                </c:pt>
                <c:pt idx="8788">
                  <c:v>-1.39873</c:v>
                </c:pt>
                <c:pt idx="8789">
                  <c:v>-1.5079499999999999</c:v>
                </c:pt>
                <c:pt idx="8790">
                  <c:v>-1.2666599999999999</c:v>
                </c:pt>
                <c:pt idx="8791">
                  <c:v>-1.50339</c:v>
                </c:pt>
                <c:pt idx="8792">
                  <c:v>-1.38504</c:v>
                </c:pt>
                <c:pt idx="8793">
                  <c:v>-1.51498</c:v>
                </c:pt>
                <c:pt idx="8794">
                  <c:v>-1.5190399999999999</c:v>
                </c:pt>
                <c:pt idx="8795">
                  <c:v>-1.61561</c:v>
                </c:pt>
                <c:pt idx="8796">
                  <c:v>-0.80017000000000005</c:v>
                </c:pt>
                <c:pt idx="8797">
                  <c:v>-0.58685600000000004</c:v>
                </c:pt>
                <c:pt idx="8798">
                  <c:v>-0.75497300000000001</c:v>
                </c:pt>
                <c:pt idx="8799">
                  <c:v>-1.0198499999999999</c:v>
                </c:pt>
                <c:pt idx="8800">
                  <c:v>-1.19963</c:v>
                </c:pt>
                <c:pt idx="8801">
                  <c:v>-0.95236200000000004</c:v>
                </c:pt>
                <c:pt idx="8802">
                  <c:v>-0.84959200000000001</c:v>
                </c:pt>
                <c:pt idx="8803">
                  <c:v>-0.73712599999999995</c:v>
                </c:pt>
                <c:pt idx="8804">
                  <c:v>-0.63176699999999997</c:v>
                </c:pt>
                <c:pt idx="8805">
                  <c:v>-0.65774299999999997</c:v>
                </c:pt>
                <c:pt idx="8806">
                  <c:v>-0.85853999999999997</c:v>
                </c:pt>
                <c:pt idx="8807">
                  <c:v>-0.65442400000000001</c:v>
                </c:pt>
                <c:pt idx="8808">
                  <c:v>-0.83009599999999995</c:v>
                </c:pt>
                <c:pt idx="8809">
                  <c:v>-0.68741200000000002</c:v>
                </c:pt>
                <c:pt idx="8810">
                  <c:v>-0.45627800000000002</c:v>
                </c:pt>
                <c:pt idx="8811">
                  <c:v>-0.39137100000000002</c:v>
                </c:pt>
                <c:pt idx="8812">
                  <c:v>10.759499999999999</c:v>
                </c:pt>
                <c:pt idx="8813">
                  <c:v>10.642799999999999</c:v>
                </c:pt>
                <c:pt idx="8814">
                  <c:v>10.190099999999999</c:v>
                </c:pt>
                <c:pt idx="8815">
                  <c:v>10.2021</c:v>
                </c:pt>
                <c:pt idx="8816">
                  <c:v>10.0396</c:v>
                </c:pt>
                <c:pt idx="8817">
                  <c:v>10.358700000000001</c:v>
                </c:pt>
                <c:pt idx="8818">
                  <c:v>10.341799999999999</c:v>
                </c:pt>
                <c:pt idx="8819">
                  <c:v>10.1914</c:v>
                </c:pt>
                <c:pt idx="8820">
                  <c:v>10.335599999999999</c:v>
                </c:pt>
                <c:pt idx="8821">
                  <c:v>10.156700000000001</c:v>
                </c:pt>
                <c:pt idx="8822">
                  <c:v>9.9980499999999992</c:v>
                </c:pt>
                <c:pt idx="8823">
                  <c:v>10.035299999999999</c:v>
                </c:pt>
                <c:pt idx="8824">
                  <c:v>10.229100000000001</c:v>
                </c:pt>
                <c:pt idx="8825">
                  <c:v>10.258800000000001</c:v>
                </c:pt>
                <c:pt idx="8826">
                  <c:v>10.2797</c:v>
                </c:pt>
                <c:pt idx="8827">
                  <c:v>10.406700000000001</c:v>
                </c:pt>
                <c:pt idx="8828">
                  <c:v>10.322900000000001</c:v>
                </c:pt>
                <c:pt idx="8829">
                  <c:v>10.4621</c:v>
                </c:pt>
                <c:pt idx="8830">
                  <c:v>10.787100000000001</c:v>
                </c:pt>
                <c:pt idx="8831">
                  <c:v>11.422800000000001</c:v>
                </c:pt>
                <c:pt idx="8832">
                  <c:v>11.2654</c:v>
                </c:pt>
                <c:pt idx="8833">
                  <c:v>11.3371</c:v>
                </c:pt>
                <c:pt idx="8834">
                  <c:v>11.5893</c:v>
                </c:pt>
                <c:pt idx="8835">
                  <c:v>11.8993</c:v>
                </c:pt>
                <c:pt idx="8836">
                  <c:v>12.1097</c:v>
                </c:pt>
                <c:pt idx="8837">
                  <c:v>12.046099999999999</c:v>
                </c:pt>
                <c:pt idx="8838">
                  <c:v>12.0547</c:v>
                </c:pt>
                <c:pt idx="8839">
                  <c:v>11.637600000000001</c:v>
                </c:pt>
                <c:pt idx="8840">
                  <c:v>11.022600000000001</c:v>
                </c:pt>
                <c:pt idx="8841">
                  <c:v>10.8147</c:v>
                </c:pt>
                <c:pt idx="8842">
                  <c:v>10.9436</c:v>
                </c:pt>
                <c:pt idx="8843">
                  <c:v>10.286899999999999</c:v>
                </c:pt>
                <c:pt idx="8844">
                  <c:v>10.3202</c:v>
                </c:pt>
                <c:pt idx="8845">
                  <c:v>9.8828399999999998</c:v>
                </c:pt>
                <c:pt idx="8846">
                  <c:v>9.4166799999999995</c:v>
                </c:pt>
                <c:pt idx="8847">
                  <c:v>9.8974600000000006</c:v>
                </c:pt>
                <c:pt idx="8848">
                  <c:v>9.8640500000000007</c:v>
                </c:pt>
                <c:pt idx="8849">
                  <c:v>9.6015999999999995</c:v>
                </c:pt>
                <c:pt idx="8850">
                  <c:v>9.2019800000000007</c:v>
                </c:pt>
                <c:pt idx="8851">
                  <c:v>9.1902000000000008</c:v>
                </c:pt>
                <c:pt idx="8852">
                  <c:v>9.1602200000000007</c:v>
                </c:pt>
                <c:pt idx="8853">
                  <c:v>9.1920500000000001</c:v>
                </c:pt>
                <c:pt idx="8854">
                  <c:v>9.3904700000000005</c:v>
                </c:pt>
                <c:pt idx="8855">
                  <c:v>9.0402199999999997</c:v>
                </c:pt>
                <c:pt idx="8856">
                  <c:v>8.9706600000000005</c:v>
                </c:pt>
                <c:pt idx="8857">
                  <c:v>8.8296799999999998</c:v>
                </c:pt>
                <c:pt idx="8858">
                  <c:v>8.6342599999999994</c:v>
                </c:pt>
                <c:pt idx="8859">
                  <c:v>8.4366299999999992</c:v>
                </c:pt>
                <c:pt idx="8860">
                  <c:v>7.8884600000000002</c:v>
                </c:pt>
                <c:pt idx="8861">
                  <c:v>7.6738600000000003</c:v>
                </c:pt>
                <c:pt idx="8862">
                  <c:v>7.6895600000000002</c:v>
                </c:pt>
                <c:pt idx="8863">
                  <c:v>7.55802</c:v>
                </c:pt>
                <c:pt idx="8864">
                  <c:v>7.4407399999999999</c:v>
                </c:pt>
                <c:pt idx="8865">
                  <c:v>7.6233599999999999</c:v>
                </c:pt>
                <c:pt idx="8866">
                  <c:v>7.84565</c:v>
                </c:pt>
                <c:pt idx="8867">
                  <c:v>7.7953299999999999</c:v>
                </c:pt>
                <c:pt idx="8868">
                  <c:v>7.4154799999999996</c:v>
                </c:pt>
                <c:pt idx="8869">
                  <c:v>7.3199300000000003</c:v>
                </c:pt>
                <c:pt idx="8870">
                  <c:v>7.3497599999999998</c:v>
                </c:pt>
                <c:pt idx="8871">
                  <c:v>7.1370300000000002</c:v>
                </c:pt>
                <c:pt idx="8872">
                  <c:v>6.37242</c:v>
                </c:pt>
                <c:pt idx="8873">
                  <c:v>6.3539000000000003</c:v>
                </c:pt>
                <c:pt idx="8874">
                  <c:v>6.46387</c:v>
                </c:pt>
                <c:pt idx="8875">
                  <c:v>10.6884</c:v>
                </c:pt>
                <c:pt idx="8876">
                  <c:v>10.269399999999999</c:v>
                </c:pt>
                <c:pt idx="8877">
                  <c:v>10.187799999999999</c:v>
                </c:pt>
                <c:pt idx="8878">
                  <c:v>10.1692</c:v>
                </c:pt>
                <c:pt idx="8879">
                  <c:v>10.197900000000001</c:v>
                </c:pt>
                <c:pt idx="8880">
                  <c:v>10.049099999999999</c:v>
                </c:pt>
                <c:pt idx="8881">
                  <c:v>10.1739</c:v>
                </c:pt>
                <c:pt idx="8882">
                  <c:v>9.8073300000000003</c:v>
                </c:pt>
                <c:pt idx="8883">
                  <c:v>9.8127899999999997</c:v>
                </c:pt>
                <c:pt idx="8884">
                  <c:v>9.8528099999999998</c:v>
                </c:pt>
                <c:pt idx="8885">
                  <c:v>10.1829</c:v>
                </c:pt>
                <c:pt idx="8886">
                  <c:v>10.3141</c:v>
                </c:pt>
                <c:pt idx="8887">
                  <c:v>10.0722</c:v>
                </c:pt>
                <c:pt idx="8888">
                  <c:v>10.108599999999999</c:v>
                </c:pt>
                <c:pt idx="8889">
                  <c:v>9.8652200000000008</c:v>
                </c:pt>
                <c:pt idx="8890">
                  <c:v>9.6894399999999994</c:v>
                </c:pt>
                <c:pt idx="8891">
                  <c:v>10.223800000000001</c:v>
                </c:pt>
                <c:pt idx="8892">
                  <c:v>10.2006</c:v>
                </c:pt>
                <c:pt idx="8893">
                  <c:v>10.2034</c:v>
                </c:pt>
                <c:pt idx="8894">
                  <c:v>10.103</c:v>
                </c:pt>
                <c:pt idx="8895">
                  <c:v>9.9253300000000007</c:v>
                </c:pt>
                <c:pt idx="8896">
                  <c:v>9.9143799999999995</c:v>
                </c:pt>
                <c:pt idx="8897">
                  <c:v>9.7801399999999994</c:v>
                </c:pt>
                <c:pt idx="8898">
                  <c:v>9.76614</c:v>
                </c:pt>
                <c:pt idx="8899">
                  <c:v>9.8949999999999996</c:v>
                </c:pt>
                <c:pt idx="8900">
                  <c:v>10.2338</c:v>
                </c:pt>
                <c:pt idx="8901">
                  <c:v>10.632300000000001</c:v>
                </c:pt>
                <c:pt idx="8902">
                  <c:v>10.5938</c:v>
                </c:pt>
                <c:pt idx="8903">
                  <c:v>10.392899999999999</c:v>
                </c:pt>
                <c:pt idx="8904">
                  <c:v>10.1639</c:v>
                </c:pt>
                <c:pt idx="8905">
                  <c:v>10.256600000000001</c:v>
                </c:pt>
                <c:pt idx="8906">
                  <c:v>10.0067</c:v>
                </c:pt>
                <c:pt idx="8907">
                  <c:v>9.9898000000000007</c:v>
                </c:pt>
                <c:pt idx="8908">
                  <c:v>9.4456299999999995</c:v>
                </c:pt>
                <c:pt idx="8909">
                  <c:v>9.0589499999999994</c:v>
                </c:pt>
                <c:pt idx="8910">
                  <c:v>8.9997199999999999</c:v>
                </c:pt>
                <c:pt idx="8911">
                  <c:v>9.0432199999999998</c:v>
                </c:pt>
                <c:pt idx="8912">
                  <c:v>9.0184499999999996</c:v>
                </c:pt>
                <c:pt idx="8913">
                  <c:v>9.0464199999999995</c:v>
                </c:pt>
                <c:pt idx="8914">
                  <c:v>8.8468599999999995</c:v>
                </c:pt>
                <c:pt idx="8915">
                  <c:v>8.9702400000000004</c:v>
                </c:pt>
                <c:pt idx="8916">
                  <c:v>9.1856200000000001</c:v>
                </c:pt>
                <c:pt idx="8917">
                  <c:v>9.1705500000000004</c:v>
                </c:pt>
                <c:pt idx="8918">
                  <c:v>9.2374600000000004</c:v>
                </c:pt>
                <c:pt idx="8919">
                  <c:v>9.4095399999999998</c:v>
                </c:pt>
                <c:pt idx="8920">
                  <c:v>9.0476899999999993</c:v>
                </c:pt>
                <c:pt idx="8921">
                  <c:v>9.1130499999999994</c:v>
                </c:pt>
                <c:pt idx="8922">
                  <c:v>8.8332499999999996</c:v>
                </c:pt>
                <c:pt idx="8923">
                  <c:v>9.1014400000000002</c:v>
                </c:pt>
                <c:pt idx="8924">
                  <c:v>9.3257300000000001</c:v>
                </c:pt>
                <c:pt idx="8925">
                  <c:v>9.8264099999999992</c:v>
                </c:pt>
                <c:pt idx="8926">
                  <c:v>10.0319</c:v>
                </c:pt>
                <c:pt idx="8927">
                  <c:v>10.179</c:v>
                </c:pt>
                <c:pt idx="8928">
                  <c:v>10.368600000000001</c:v>
                </c:pt>
                <c:pt idx="8929">
                  <c:v>10.3432</c:v>
                </c:pt>
                <c:pt idx="8930">
                  <c:v>10.243</c:v>
                </c:pt>
                <c:pt idx="8931">
                  <c:v>9.6654300000000006</c:v>
                </c:pt>
                <c:pt idx="8932">
                  <c:v>9.4789300000000001</c:v>
                </c:pt>
                <c:pt idx="8933">
                  <c:v>9.10046</c:v>
                </c:pt>
                <c:pt idx="8934">
                  <c:v>8.7195099999999996</c:v>
                </c:pt>
                <c:pt idx="8935">
                  <c:v>8.6314100000000007</c:v>
                </c:pt>
                <c:pt idx="8936">
                  <c:v>8.56386</c:v>
                </c:pt>
                <c:pt idx="8937">
                  <c:v>10.598800000000001</c:v>
                </c:pt>
                <c:pt idx="8938">
                  <c:v>10.4572</c:v>
                </c:pt>
                <c:pt idx="8939">
                  <c:v>10.073600000000001</c:v>
                </c:pt>
                <c:pt idx="8940">
                  <c:v>10.1149</c:v>
                </c:pt>
                <c:pt idx="8941">
                  <c:v>10.3383</c:v>
                </c:pt>
                <c:pt idx="8942">
                  <c:v>10.7461</c:v>
                </c:pt>
                <c:pt idx="8943">
                  <c:v>10.671099999999999</c:v>
                </c:pt>
                <c:pt idx="8944">
                  <c:v>10.5623</c:v>
                </c:pt>
                <c:pt idx="8945">
                  <c:v>10.208500000000001</c:v>
                </c:pt>
                <c:pt idx="8946">
                  <c:v>10.472300000000001</c:v>
                </c:pt>
                <c:pt idx="8947">
                  <c:v>10.6777</c:v>
                </c:pt>
                <c:pt idx="8948">
                  <c:v>10.795400000000001</c:v>
                </c:pt>
                <c:pt idx="8949">
                  <c:v>10.724600000000001</c:v>
                </c:pt>
                <c:pt idx="8950">
                  <c:v>10.8346</c:v>
                </c:pt>
                <c:pt idx="8951">
                  <c:v>10.5924</c:v>
                </c:pt>
                <c:pt idx="8952">
                  <c:v>10.9041</c:v>
                </c:pt>
                <c:pt idx="8953">
                  <c:v>10.891400000000001</c:v>
                </c:pt>
                <c:pt idx="8954">
                  <c:v>10.377000000000001</c:v>
                </c:pt>
                <c:pt idx="8955">
                  <c:v>10.5702</c:v>
                </c:pt>
                <c:pt idx="8956">
                  <c:v>10.0082</c:v>
                </c:pt>
                <c:pt idx="8957">
                  <c:v>10.418900000000001</c:v>
                </c:pt>
                <c:pt idx="8958">
                  <c:v>10.1997</c:v>
                </c:pt>
                <c:pt idx="8959">
                  <c:v>9.73278</c:v>
                </c:pt>
                <c:pt idx="8960">
                  <c:v>9.5607399999999991</c:v>
                </c:pt>
                <c:pt idx="8961">
                  <c:v>9.3730499999999992</c:v>
                </c:pt>
                <c:pt idx="8962">
                  <c:v>9.4294700000000002</c:v>
                </c:pt>
                <c:pt idx="8963">
                  <c:v>8.8674800000000005</c:v>
                </c:pt>
                <c:pt idx="8964">
                  <c:v>8.7241</c:v>
                </c:pt>
                <c:pt idx="8965">
                  <c:v>9.2617700000000003</c:v>
                </c:pt>
                <c:pt idx="8966">
                  <c:v>9.2642000000000007</c:v>
                </c:pt>
                <c:pt idx="8967">
                  <c:v>9.1902899999999992</c:v>
                </c:pt>
                <c:pt idx="8968">
                  <c:v>9.3547999999999991</c:v>
                </c:pt>
                <c:pt idx="8969">
                  <c:v>9.0448299999999993</c:v>
                </c:pt>
                <c:pt idx="8970">
                  <c:v>9.1874099999999999</c:v>
                </c:pt>
                <c:pt idx="8971">
                  <c:v>8.5894600000000008</c:v>
                </c:pt>
                <c:pt idx="8972">
                  <c:v>9.0261499999999995</c:v>
                </c:pt>
                <c:pt idx="8973">
                  <c:v>9.4372900000000008</c:v>
                </c:pt>
                <c:pt idx="8974">
                  <c:v>9.1098599999999994</c:v>
                </c:pt>
                <c:pt idx="8975">
                  <c:v>8.7718600000000002</c:v>
                </c:pt>
                <c:pt idx="8976">
                  <c:v>8.7542600000000004</c:v>
                </c:pt>
                <c:pt idx="8977">
                  <c:v>9.1585999999999999</c:v>
                </c:pt>
                <c:pt idx="8978">
                  <c:v>8.7229200000000002</c:v>
                </c:pt>
                <c:pt idx="8979">
                  <c:v>8.8188300000000002</c:v>
                </c:pt>
                <c:pt idx="8980">
                  <c:v>9.2860700000000005</c:v>
                </c:pt>
                <c:pt idx="8981">
                  <c:v>9.1561699999999995</c:v>
                </c:pt>
                <c:pt idx="8982">
                  <c:v>9.2612699999999997</c:v>
                </c:pt>
                <c:pt idx="8983">
                  <c:v>9.0822800000000008</c:v>
                </c:pt>
                <c:pt idx="8984">
                  <c:v>8.7569999999999997</c:v>
                </c:pt>
                <c:pt idx="8985">
                  <c:v>8.7706400000000002</c:v>
                </c:pt>
                <c:pt idx="8986">
                  <c:v>8.8664199999999997</c:v>
                </c:pt>
                <c:pt idx="8987">
                  <c:v>8.4360400000000002</c:v>
                </c:pt>
                <c:pt idx="8988">
                  <c:v>8.1825100000000006</c:v>
                </c:pt>
                <c:pt idx="8989">
                  <c:v>8.0463199999999997</c:v>
                </c:pt>
                <c:pt idx="8990">
                  <c:v>8.1530400000000007</c:v>
                </c:pt>
                <c:pt idx="8991">
                  <c:v>8.1656499999999994</c:v>
                </c:pt>
                <c:pt idx="8992">
                  <c:v>8.1672700000000003</c:v>
                </c:pt>
                <c:pt idx="8993">
                  <c:v>7.6060299999999996</c:v>
                </c:pt>
                <c:pt idx="8994">
                  <c:v>7.8029500000000001</c:v>
                </c:pt>
                <c:pt idx="8995">
                  <c:v>7.7584200000000001</c:v>
                </c:pt>
                <c:pt idx="8996">
                  <c:v>7.6419300000000003</c:v>
                </c:pt>
                <c:pt idx="8997">
                  <c:v>7.3262600000000004</c:v>
                </c:pt>
                <c:pt idx="8998">
                  <c:v>7.3521200000000002</c:v>
                </c:pt>
                <c:pt idx="8999">
                  <c:v>7.4098199999999999</c:v>
                </c:pt>
                <c:pt idx="9000">
                  <c:v>8.49221</c:v>
                </c:pt>
                <c:pt idx="9001">
                  <c:v>8.6484799999999993</c:v>
                </c:pt>
                <c:pt idx="9002">
                  <c:v>8.5792400000000004</c:v>
                </c:pt>
                <c:pt idx="9003">
                  <c:v>8.7632700000000003</c:v>
                </c:pt>
                <c:pt idx="9004">
                  <c:v>8.8118700000000008</c:v>
                </c:pt>
                <c:pt idx="9005">
                  <c:v>8.7435500000000008</c:v>
                </c:pt>
                <c:pt idx="9006">
                  <c:v>8.9072300000000002</c:v>
                </c:pt>
                <c:pt idx="9007">
                  <c:v>8.2694200000000002</c:v>
                </c:pt>
                <c:pt idx="9008">
                  <c:v>8.5524299999999993</c:v>
                </c:pt>
                <c:pt idx="9009">
                  <c:v>8.4496400000000005</c:v>
                </c:pt>
                <c:pt idx="9010">
                  <c:v>8.7163000000000004</c:v>
                </c:pt>
                <c:pt idx="9011">
                  <c:v>8.7128300000000003</c:v>
                </c:pt>
                <c:pt idx="9012">
                  <c:v>9.4254599999999993</c:v>
                </c:pt>
                <c:pt idx="9013">
                  <c:v>9.1850799999999992</c:v>
                </c:pt>
                <c:pt idx="9014">
                  <c:v>8.9159600000000001</c:v>
                </c:pt>
                <c:pt idx="9015">
                  <c:v>9.2094500000000004</c:v>
                </c:pt>
                <c:pt idx="9016">
                  <c:v>8.5734700000000004</c:v>
                </c:pt>
                <c:pt idx="9017">
                  <c:v>9.2125599999999999</c:v>
                </c:pt>
                <c:pt idx="9018">
                  <c:v>8.8506699999999991</c:v>
                </c:pt>
                <c:pt idx="9019">
                  <c:v>8.4802499999999998</c:v>
                </c:pt>
                <c:pt idx="9020">
                  <c:v>8.30959</c:v>
                </c:pt>
                <c:pt idx="9021">
                  <c:v>8.4954999999999998</c:v>
                </c:pt>
                <c:pt idx="9022">
                  <c:v>8.0243900000000004</c:v>
                </c:pt>
                <c:pt idx="9023">
                  <c:v>7.7581899999999999</c:v>
                </c:pt>
                <c:pt idx="9024">
                  <c:v>7.7691400000000002</c:v>
                </c:pt>
                <c:pt idx="9025">
                  <c:v>7.6656599999999999</c:v>
                </c:pt>
                <c:pt idx="9026">
                  <c:v>7.7128899999999998</c:v>
                </c:pt>
                <c:pt idx="9027">
                  <c:v>7.6281800000000004</c:v>
                </c:pt>
                <c:pt idx="9028">
                  <c:v>7.5978399999999997</c:v>
                </c:pt>
                <c:pt idx="9029">
                  <c:v>7.6489099999999999</c:v>
                </c:pt>
                <c:pt idx="9030">
                  <c:v>7.5884200000000002</c:v>
                </c:pt>
                <c:pt idx="9031">
                  <c:v>7.7268499999999998</c:v>
                </c:pt>
                <c:pt idx="9032">
                  <c:v>7.5711300000000001</c:v>
                </c:pt>
                <c:pt idx="9033">
                  <c:v>7.2772300000000003</c:v>
                </c:pt>
                <c:pt idx="9034">
                  <c:v>7.1095499999999996</c:v>
                </c:pt>
                <c:pt idx="9035">
                  <c:v>7.0193899999999996</c:v>
                </c:pt>
                <c:pt idx="9036">
                  <c:v>7.11721</c:v>
                </c:pt>
                <c:pt idx="9037">
                  <c:v>6.72973</c:v>
                </c:pt>
                <c:pt idx="9038">
                  <c:v>6.7784599999999999</c:v>
                </c:pt>
                <c:pt idx="9039">
                  <c:v>7.1612999999999998</c:v>
                </c:pt>
                <c:pt idx="9040">
                  <c:v>6.7800700000000003</c:v>
                </c:pt>
                <c:pt idx="9041">
                  <c:v>6.82735</c:v>
                </c:pt>
                <c:pt idx="9042">
                  <c:v>7.1208299999999998</c:v>
                </c:pt>
                <c:pt idx="9043">
                  <c:v>7.2342399999999998</c:v>
                </c:pt>
                <c:pt idx="9044">
                  <c:v>6.8838900000000001</c:v>
                </c:pt>
                <c:pt idx="9045">
                  <c:v>7.1316800000000002</c:v>
                </c:pt>
                <c:pt idx="9046">
                  <c:v>6.6391299999999998</c:v>
                </c:pt>
                <c:pt idx="9047">
                  <c:v>6.7796000000000003</c:v>
                </c:pt>
                <c:pt idx="9048">
                  <c:v>6.9673699999999998</c:v>
                </c:pt>
                <c:pt idx="9049">
                  <c:v>6.6851500000000001</c:v>
                </c:pt>
                <c:pt idx="9050">
                  <c:v>6.7744299999999997</c:v>
                </c:pt>
                <c:pt idx="9051">
                  <c:v>7.0282200000000001</c:v>
                </c:pt>
                <c:pt idx="9052">
                  <c:v>6.9784899999999999</c:v>
                </c:pt>
                <c:pt idx="9053">
                  <c:v>6.9558200000000001</c:v>
                </c:pt>
                <c:pt idx="9054">
                  <c:v>6.9709399999999997</c:v>
                </c:pt>
                <c:pt idx="9055">
                  <c:v>7.0926400000000003</c:v>
                </c:pt>
                <c:pt idx="9056">
                  <c:v>7.1551600000000004</c:v>
                </c:pt>
                <c:pt idx="9057">
                  <c:v>7.1307600000000004</c:v>
                </c:pt>
                <c:pt idx="9058">
                  <c:v>7.2547600000000001</c:v>
                </c:pt>
                <c:pt idx="9059">
                  <c:v>6.9870299999999999</c:v>
                </c:pt>
                <c:pt idx="9060">
                  <c:v>7.25373</c:v>
                </c:pt>
                <c:pt idx="9061">
                  <c:v>7.34727</c:v>
                </c:pt>
                <c:pt idx="9062">
                  <c:v>7.5946199999999999</c:v>
                </c:pt>
                <c:pt idx="9063">
                  <c:v>7.6452499999999999</c:v>
                </c:pt>
                <c:pt idx="9064">
                  <c:v>8.0476799999999997</c:v>
                </c:pt>
                <c:pt idx="9065">
                  <c:v>7.8905599999999998</c:v>
                </c:pt>
                <c:pt idx="9066">
                  <c:v>7.9743000000000004</c:v>
                </c:pt>
                <c:pt idx="9067">
                  <c:v>7.65367</c:v>
                </c:pt>
                <c:pt idx="9068">
                  <c:v>7.8281200000000002</c:v>
                </c:pt>
                <c:pt idx="9069">
                  <c:v>7.7082100000000002</c:v>
                </c:pt>
                <c:pt idx="9070">
                  <c:v>7.7998000000000003</c:v>
                </c:pt>
                <c:pt idx="9071">
                  <c:v>8.1455500000000001</c:v>
                </c:pt>
                <c:pt idx="9072">
                  <c:v>8.5131099999999993</c:v>
                </c:pt>
                <c:pt idx="9073">
                  <c:v>8.3818599999999996</c:v>
                </c:pt>
                <c:pt idx="9074">
                  <c:v>8.5512499999999996</c:v>
                </c:pt>
                <c:pt idx="9075">
                  <c:v>8.6094799999999996</c:v>
                </c:pt>
                <c:pt idx="9076">
                  <c:v>8.4088899999999995</c:v>
                </c:pt>
                <c:pt idx="9077">
                  <c:v>8.4514600000000009</c:v>
                </c:pt>
                <c:pt idx="9078">
                  <c:v>8.6730999999999998</c:v>
                </c:pt>
                <c:pt idx="9079">
                  <c:v>8.5348199999999999</c:v>
                </c:pt>
                <c:pt idx="9080">
                  <c:v>8.8904399999999999</c:v>
                </c:pt>
                <c:pt idx="9081">
                  <c:v>8.9208099999999995</c:v>
                </c:pt>
                <c:pt idx="9082">
                  <c:v>8.3757599999999996</c:v>
                </c:pt>
                <c:pt idx="9083">
                  <c:v>7.9368699999999999</c:v>
                </c:pt>
                <c:pt idx="9084">
                  <c:v>7.6133699999999997</c:v>
                </c:pt>
                <c:pt idx="9085">
                  <c:v>7.3618600000000001</c:v>
                </c:pt>
                <c:pt idx="9086">
                  <c:v>7.7344400000000002</c:v>
                </c:pt>
                <c:pt idx="9087">
                  <c:v>7.58629</c:v>
                </c:pt>
                <c:pt idx="9088">
                  <c:v>7.1305899999999998</c:v>
                </c:pt>
                <c:pt idx="9089">
                  <c:v>7.0363100000000003</c:v>
                </c:pt>
                <c:pt idx="9090">
                  <c:v>6.9975199999999997</c:v>
                </c:pt>
                <c:pt idx="9091">
                  <c:v>7.2353399999999999</c:v>
                </c:pt>
                <c:pt idx="9092">
                  <c:v>7.0255299999999998</c:v>
                </c:pt>
                <c:pt idx="9093">
                  <c:v>7.1616299999999997</c:v>
                </c:pt>
                <c:pt idx="9094">
                  <c:v>7.2449000000000003</c:v>
                </c:pt>
                <c:pt idx="9095">
                  <c:v>7.5277099999999999</c:v>
                </c:pt>
                <c:pt idx="9096">
                  <c:v>8.0289599999999997</c:v>
                </c:pt>
                <c:pt idx="9097">
                  <c:v>8.2277299999999993</c:v>
                </c:pt>
                <c:pt idx="9098">
                  <c:v>8.1500800000000009</c:v>
                </c:pt>
                <c:pt idx="9099">
                  <c:v>8.1441300000000005</c:v>
                </c:pt>
                <c:pt idx="9100">
                  <c:v>7.88035</c:v>
                </c:pt>
                <c:pt idx="9101">
                  <c:v>8.0122099999999996</c:v>
                </c:pt>
                <c:pt idx="9102">
                  <c:v>7.9151100000000003</c:v>
                </c:pt>
                <c:pt idx="9103">
                  <c:v>7.5450400000000002</c:v>
                </c:pt>
                <c:pt idx="9104">
                  <c:v>7.1421200000000002</c:v>
                </c:pt>
                <c:pt idx="9105">
                  <c:v>7.4091199999999997</c:v>
                </c:pt>
                <c:pt idx="9106">
                  <c:v>7.5106700000000002</c:v>
                </c:pt>
                <c:pt idx="9107">
                  <c:v>7.6136100000000004</c:v>
                </c:pt>
                <c:pt idx="9108">
                  <c:v>7.4627699999999999</c:v>
                </c:pt>
                <c:pt idx="9109">
                  <c:v>7.3154000000000003</c:v>
                </c:pt>
                <c:pt idx="9110">
                  <c:v>7.1412500000000003</c:v>
                </c:pt>
                <c:pt idx="9111">
                  <c:v>6.9519599999999997</c:v>
                </c:pt>
                <c:pt idx="9112">
                  <c:v>6.7615499999999997</c:v>
                </c:pt>
                <c:pt idx="9113">
                  <c:v>6.6790500000000002</c:v>
                </c:pt>
                <c:pt idx="9114">
                  <c:v>6.84511</c:v>
                </c:pt>
                <c:pt idx="9115">
                  <c:v>6.85487</c:v>
                </c:pt>
                <c:pt idx="9116">
                  <c:v>6.9228800000000001</c:v>
                </c:pt>
                <c:pt idx="9117">
                  <c:v>6.5860900000000004</c:v>
                </c:pt>
                <c:pt idx="9118">
                  <c:v>6.4979100000000001</c:v>
                </c:pt>
                <c:pt idx="9119">
                  <c:v>6.5809800000000003</c:v>
                </c:pt>
                <c:pt idx="9120">
                  <c:v>6.7270300000000001</c:v>
                </c:pt>
                <c:pt idx="9121">
                  <c:v>7.3337700000000003</c:v>
                </c:pt>
                <c:pt idx="9122">
                  <c:v>7.4579199999999997</c:v>
                </c:pt>
                <c:pt idx="9123">
                  <c:v>7.4823399999999998</c:v>
                </c:pt>
                <c:pt idx="9124">
                  <c:v>7.5622600000000002</c:v>
                </c:pt>
                <c:pt idx="9125">
                  <c:v>8.2315100000000001</c:v>
                </c:pt>
                <c:pt idx="9126">
                  <c:v>8.1859500000000001</c:v>
                </c:pt>
                <c:pt idx="9127">
                  <c:v>8.0764300000000002</c:v>
                </c:pt>
                <c:pt idx="9128">
                  <c:v>8.0552299999999999</c:v>
                </c:pt>
                <c:pt idx="9129">
                  <c:v>7.36869</c:v>
                </c:pt>
                <c:pt idx="9130">
                  <c:v>7.4960500000000003</c:v>
                </c:pt>
                <c:pt idx="9131">
                  <c:v>7.4615099999999996</c:v>
                </c:pt>
                <c:pt idx="9132">
                  <c:v>7.5414099999999999</c:v>
                </c:pt>
                <c:pt idx="9133">
                  <c:v>7.5718100000000002</c:v>
                </c:pt>
                <c:pt idx="9134">
                  <c:v>7.6917400000000002</c:v>
                </c:pt>
                <c:pt idx="9135">
                  <c:v>7.4831599999999998</c:v>
                </c:pt>
                <c:pt idx="9136">
                  <c:v>7.3608500000000001</c:v>
                </c:pt>
                <c:pt idx="9137">
                  <c:v>8.0271899999999992</c:v>
                </c:pt>
                <c:pt idx="9138">
                  <c:v>7.6170400000000003</c:v>
                </c:pt>
                <c:pt idx="9139">
                  <c:v>7.3907100000000003</c:v>
                </c:pt>
                <c:pt idx="9140">
                  <c:v>7.2566899999999999</c:v>
                </c:pt>
                <c:pt idx="9141">
                  <c:v>7.2692500000000004</c:v>
                </c:pt>
                <c:pt idx="9142">
                  <c:v>7.5761500000000002</c:v>
                </c:pt>
                <c:pt idx="9143">
                  <c:v>7.1820599999999999</c:v>
                </c:pt>
                <c:pt idx="9144">
                  <c:v>7.06569</c:v>
                </c:pt>
                <c:pt idx="9145">
                  <c:v>7.6708600000000002</c:v>
                </c:pt>
                <c:pt idx="9146">
                  <c:v>8.0079100000000007</c:v>
                </c:pt>
                <c:pt idx="9147">
                  <c:v>8.2451000000000008</c:v>
                </c:pt>
                <c:pt idx="9148">
                  <c:v>8.6205300000000005</c:v>
                </c:pt>
                <c:pt idx="9149">
                  <c:v>8.9240700000000004</c:v>
                </c:pt>
                <c:pt idx="9150">
                  <c:v>9.0171799999999998</c:v>
                </c:pt>
                <c:pt idx="9151">
                  <c:v>9.3021799999999999</c:v>
                </c:pt>
                <c:pt idx="9152">
                  <c:v>9.3928399999999996</c:v>
                </c:pt>
                <c:pt idx="9153">
                  <c:v>9.3293700000000008</c:v>
                </c:pt>
                <c:pt idx="9154">
                  <c:v>9.0935600000000001</c:v>
                </c:pt>
                <c:pt idx="9155">
                  <c:v>9.3948199999999993</c:v>
                </c:pt>
                <c:pt idx="9156">
                  <c:v>9.4276800000000005</c:v>
                </c:pt>
                <c:pt idx="9157">
                  <c:v>9.5876599999999996</c:v>
                </c:pt>
                <c:pt idx="9158">
                  <c:v>8.8925599999999996</c:v>
                </c:pt>
                <c:pt idx="9159">
                  <c:v>8.8839000000000006</c:v>
                </c:pt>
                <c:pt idx="9160">
                  <c:v>8.8460599999999996</c:v>
                </c:pt>
                <c:pt idx="9161">
                  <c:v>8.6799099999999996</c:v>
                </c:pt>
                <c:pt idx="9162">
                  <c:v>8.0176700000000007</c:v>
                </c:pt>
                <c:pt idx="9163">
                  <c:v>8.2197800000000001</c:v>
                </c:pt>
                <c:pt idx="9164">
                  <c:v>8.2193299999999994</c:v>
                </c:pt>
                <c:pt idx="9165">
                  <c:v>8.1859500000000001</c:v>
                </c:pt>
                <c:pt idx="9166">
                  <c:v>8.5530600000000003</c:v>
                </c:pt>
                <c:pt idx="9167">
                  <c:v>8.5056499999999993</c:v>
                </c:pt>
                <c:pt idx="9168">
                  <c:v>8.5559999999999992</c:v>
                </c:pt>
                <c:pt idx="9169">
                  <c:v>8.8056099999999997</c:v>
                </c:pt>
                <c:pt idx="9170">
                  <c:v>8.9823400000000007</c:v>
                </c:pt>
                <c:pt idx="9171">
                  <c:v>9.5607500000000005</c:v>
                </c:pt>
                <c:pt idx="9172">
                  <c:v>9.1405100000000008</c:v>
                </c:pt>
                <c:pt idx="9173">
                  <c:v>8.7889700000000008</c:v>
                </c:pt>
                <c:pt idx="9174">
                  <c:v>8.4760399999999994</c:v>
                </c:pt>
                <c:pt idx="9175">
                  <c:v>8.7110199999999995</c:v>
                </c:pt>
                <c:pt idx="9176">
                  <c:v>8.0558499999999995</c:v>
                </c:pt>
                <c:pt idx="9177">
                  <c:v>8.1659199999999998</c:v>
                </c:pt>
                <c:pt idx="9178">
                  <c:v>8.3789400000000001</c:v>
                </c:pt>
                <c:pt idx="9179">
                  <c:v>8.34863</c:v>
                </c:pt>
                <c:pt idx="9180">
                  <c:v>8.2883999999999993</c:v>
                </c:pt>
                <c:pt idx="9181">
                  <c:v>8.2864500000000003</c:v>
                </c:pt>
                <c:pt idx="9182">
                  <c:v>9.1220199999999991</c:v>
                </c:pt>
                <c:pt idx="9183">
                  <c:v>9.6057799999999993</c:v>
                </c:pt>
                <c:pt idx="9184">
                  <c:v>9.4290400000000005</c:v>
                </c:pt>
                <c:pt idx="9185">
                  <c:v>9.5890299999999993</c:v>
                </c:pt>
                <c:pt idx="9186">
                  <c:v>9.5244</c:v>
                </c:pt>
                <c:pt idx="9187">
                  <c:v>9.5292399999999997</c:v>
                </c:pt>
                <c:pt idx="9188">
                  <c:v>9.4705399999999997</c:v>
                </c:pt>
                <c:pt idx="9189">
                  <c:v>9.6306499999999993</c:v>
                </c:pt>
                <c:pt idx="9190">
                  <c:v>9.9834800000000001</c:v>
                </c:pt>
                <c:pt idx="9191">
                  <c:v>10.3939</c:v>
                </c:pt>
                <c:pt idx="9192">
                  <c:v>10.206099999999999</c:v>
                </c:pt>
                <c:pt idx="9193">
                  <c:v>10.297000000000001</c:v>
                </c:pt>
                <c:pt idx="9194">
                  <c:v>10.608700000000001</c:v>
                </c:pt>
                <c:pt idx="9195">
                  <c:v>10.610200000000001</c:v>
                </c:pt>
                <c:pt idx="9196">
                  <c:v>10.686400000000001</c:v>
                </c:pt>
                <c:pt idx="9197">
                  <c:v>10.6983</c:v>
                </c:pt>
                <c:pt idx="9198">
                  <c:v>10.556800000000001</c:v>
                </c:pt>
                <c:pt idx="9199">
                  <c:v>10.4207</c:v>
                </c:pt>
                <c:pt idx="9200">
                  <c:v>10.280900000000001</c:v>
                </c:pt>
                <c:pt idx="9201">
                  <c:v>9.6329799999999999</c:v>
                </c:pt>
                <c:pt idx="9202">
                  <c:v>9.3827599999999993</c:v>
                </c:pt>
                <c:pt idx="9203">
                  <c:v>9.3959899999999994</c:v>
                </c:pt>
                <c:pt idx="9204">
                  <c:v>9.7318300000000004</c:v>
                </c:pt>
                <c:pt idx="9205">
                  <c:v>9.4033200000000008</c:v>
                </c:pt>
                <c:pt idx="9206">
                  <c:v>9.2130399999999995</c:v>
                </c:pt>
                <c:pt idx="9207">
                  <c:v>8.5994399999999995</c:v>
                </c:pt>
                <c:pt idx="9208">
                  <c:v>9.0775199999999998</c:v>
                </c:pt>
                <c:pt idx="9209">
                  <c:v>8.5642899999999997</c:v>
                </c:pt>
                <c:pt idx="9210">
                  <c:v>8.4129900000000006</c:v>
                </c:pt>
                <c:pt idx="9211">
                  <c:v>8.1340299999999992</c:v>
                </c:pt>
                <c:pt idx="9212">
                  <c:v>8.1335899999999999</c:v>
                </c:pt>
                <c:pt idx="9213">
                  <c:v>8.7500699999999991</c:v>
                </c:pt>
                <c:pt idx="9214">
                  <c:v>8.5709800000000005</c:v>
                </c:pt>
                <c:pt idx="9215">
                  <c:v>9.0503300000000007</c:v>
                </c:pt>
                <c:pt idx="9216">
                  <c:v>9.4829799999999995</c:v>
                </c:pt>
                <c:pt idx="9217">
                  <c:v>9.7680399999999992</c:v>
                </c:pt>
                <c:pt idx="9218">
                  <c:v>9.4183199999999996</c:v>
                </c:pt>
                <c:pt idx="9219">
                  <c:v>9.8569200000000006</c:v>
                </c:pt>
                <c:pt idx="9220">
                  <c:v>10.427300000000001</c:v>
                </c:pt>
                <c:pt idx="9221">
                  <c:v>10.453099999999999</c:v>
                </c:pt>
                <c:pt idx="9222">
                  <c:v>10.7941</c:v>
                </c:pt>
                <c:pt idx="9223">
                  <c:v>10.8841</c:v>
                </c:pt>
                <c:pt idx="9224">
                  <c:v>11.0831</c:v>
                </c:pt>
                <c:pt idx="9225">
                  <c:v>10.6275</c:v>
                </c:pt>
                <c:pt idx="9226">
                  <c:v>10.446099999999999</c:v>
                </c:pt>
                <c:pt idx="9227">
                  <c:v>10.021000000000001</c:v>
                </c:pt>
                <c:pt idx="9228">
                  <c:v>9.8697499999999998</c:v>
                </c:pt>
                <c:pt idx="9229">
                  <c:v>10.0014</c:v>
                </c:pt>
                <c:pt idx="9230">
                  <c:v>9.76586</c:v>
                </c:pt>
                <c:pt idx="9231">
                  <c:v>9.6525599999999994</c:v>
                </c:pt>
                <c:pt idx="9232">
                  <c:v>9.68886</c:v>
                </c:pt>
                <c:pt idx="9233">
                  <c:v>10.254</c:v>
                </c:pt>
                <c:pt idx="9234">
                  <c:v>10.374000000000001</c:v>
                </c:pt>
                <c:pt idx="9235">
                  <c:v>10.084300000000001</c:v>
                </c:pt>
                <c:pt idx="9236">
                  <c:v>10.020200000000001</c:v>
                </c:pt>
                <c:pt idx="9237">
                  <c:v>9.9951699999999999</c:v>
                </c:pt>
                <c:pt idx="9238">
                  <c:v>10.3589</c:v>
                </c:pt>
                <c:pt idx="9239">
                  <c:v>10.7836</c:v>
                </c:pt>
                <c:pt idx="9240">
                  <c:v>10.179399999999999</c:v>
                </c:pt>
                <c:pt idx="9241">
                  <c:v>9.6639999999999997</c:v>
                </c:pt>
                <c:pt idx="9242">
                  <c:v>9.8419600000000003</c:v>
                </c:pt>
                <c:pt idx="9243">
                  <c:v>10.2728</c:v>
                </c:pt>
                <c:pt idx="9244">
                  <c:v>10.232900000000001</c:v>
                </c:pt>
                <c:pt idx="9245">
                  <c:v>9.9512300000000007</c:v>
                </c:pt>
                <c:pt idx="9246">
                  <c:v>10.1813</c:v>
                </c:pt>
                <c:pt idx="9247">
                  <c:v>9.8728400000000001</c:v>
                </c:pt>
                <c:pt idx="9248">
                  <c:v>9.9449000000000005</c:v>
                </c:pt>
                <c:pt idx="9249">
                  <c:v>9.8087199999999992</c:v>
                </c:pt>
                <c:pt idx="9250">
                  <c:v>9.7930399999999995</c:v>
                </c:pt>
                <c:pt idx="9251">
                  <c:v>9.6780399999999993</c:v>
                </c:pt>
                <c:pt idx="9252">
                  <c:v>9.1426400000000001</c:v>
                </c:pt>
                <c:pt idx="9253">
                  <c:v>9.2825199999999999</c:v>
                </c:pt>
                <c:pt idx="9254">
                  <c:v>9.4396699999999996</c:v>
                </c:pt>
                <c:pt idx="9255">
                  <c:v>9.3953600000000002</c:v>
                </c:pt>
                <c:pt idx="9256">
                  <c:v>9.4261999999999997</c:v>
                </c:pt>
                <c:pt idx="9257">
                  <c:v>9.4754900000000006</c:v>
                </c:pt>
                <c:pt idx="9258">
                  <c:v>9.4195600000000006</c:v>
                </c:pt>
                <c:pt idx="9259">
                  <c:v>8.9426100000000002</c:v>
                </c:pt>
                <c:pt idx="9260">
                  <c:v>8.6296300000000006</c:v>
                </c:pt>
                <c:pt idx="9261">
                  <c:v>8.7154799999999994</c:v>
                </c:pt>
                <c:pt idx="9262">
                  <c:v>9.0258900000000004</c:v>
                </c:pt>
                <c:pt idx="9263">
                  <c:v>9.35379</c:v>
                </c:pt>
                <c:pt idx="9264">
                  <c:v>9.6646400000000003</c:v>
                </c:pt>
                <c:pt idx="9265">
                  <c:v>9.5683500000000006</c:v>
                </c:pt>
                <c:pt idx="9266">
                  <c:v>9.9883100000000002</c:v>
                </c:pt>
                <c:pt idx="9267">
                  <c:v>10.1149</c:v>
                </c:pt>
                <c:pt idx="9268">
                  <c:v>9.8646600000000007</c:v>
                </c:pt>
                <c:pt idx="9269">
                  <c:v>10.081899999999999</c:v>
                </c:pt>
                <c:pt idx="9270">
                  <c:v>10.455</c:v>
                </c:pt>
                <c:pt idx="9271">
                  <c:v>10.3302</c:v>
                </c:pt>
                <c:pt idx="9272">
                  <c:v>10.2338</c:v>
                </c:pt>
                <c:pt idx="9273">
                  <c:v>10.5776</c:v>
                </c:pt>
                <c:pt idx="9274">
                  <c:v>10.7845</c:v>
                </c:pt>
                <c:pt idx="9275">
                  <c:v>10.621499999999999</c:v>
                </c:pt>
                <c:pt idx="9276">
                  <c:v>10.7882</c:v>
                </c:pt>
                <c:pt idx="9277">
                  <c:v>11.228199999999999</c:v>
                </c:pt>
                <c:pt idx="9278">
                  <c:v>11.482200000000001</c:v>
                </c:pt>
                <c:pt idx="9279">
                  <c:v>11.3504</c:v>
                </c:pt>
                <c:pt idx="9280">
                  <c:v>11.2941</c:v>
                </c:pt>
                <c:pt idx="9281">
                  <c:v>11.314399999999999</c:v>
                </c:pt>
                <c:pt idx="9282">
                  <c:v>11.4131</c:v>
                </c:pt>
                <c:pt idx="9283">
                  <c:v>11.6701</c:v>
                </c:pt>
                <c:pt idx="9284">
                  <c:v>11.645200000000001</c:v>
                </c:pt>
                <c:pt idx="9285">
                  <c:v>11.543699999999999</c:v>
                </c:pt>
                <c:pt idx="9286">
                  <c:v>11.9079</c:v>
                </c:pt>
                <c:pt idx="9287">
                  <c:v>11.958299999999999</c:v>
                </c:pt>
                <c:pt idx="9288">
                  <c:v>12.217700000000001</c:v>
                </c:pt>
                <c:pt idx="9289">
                  <c:v>12.516</c:v>
                </c:pt>
                <c:pt idx="9290">
                  <c:v>12.277200000000001</c:v>
                </c:pt>
                <c:pt idx="9291">
                  <c:v>11.8269</c:v>
                </c:pt>
                <c:pt idx="9292">
                  <c:v>11.5044</c:v>
                </c:pt>
                <c:pt idx="9293">
                  <c:v>11.4992</c:v>
                </c:pt>
                <c:pt idx="9294">
                  <c:v>11.5906</c:v>
                </c:pt>
                <c:pt idx="9295">
                  <c:v>11.567</c:v>
                </c:pt>
                <c:pt idx="9296">
                  <c:v>11.767200000000001</c:v>
                </c:pt>
                <c:pt idx="9297">
                  <c:v>11.7902</c:v>
                </c:pt>
                <c:pt idx="9298">
                  <c:v>11.651199999999999</c:v>
                </c:pt>
                <c:pt idx="9299">
                  <c:v>11.677099999999999</c:v>
                </c:pt>
                <c:pt idx="9300">
                  <c:v>11.3718</c:v>
                </c:pt>
                <c:pt idx="9301">
                  <c:v>11.368499999999999</c:v>
                </c:pt>
                <c:pt idx="9302">
                  <c:v>11.327299999999999</c:v>
                </c:pt>
                <c:pt idx="9303">
                  <c:v>11.303900000000001</c:v>
                </c:pt>
                <c:pt idx="9304">
                  <c:v>11.6257</c:v>
                </c:pt>
                <c:pt idx="9305">
                  <c:v>11.578900000000001</c:v>
                </c:pt>
                <c:pt idx="9306">
                  <c:v>11.429500000000001</c:v>
                </c:pt>
                <c:pt idx="9307">
                  <c:v>11.1548</c:v>
                </c:pt>
                <c:pt idx="9308">
                  <c:v>10.7715</c:v>
                </c:pt>
                <c:pt idx="9309">
                  <c:v>11.079499999999999</c:v>
                </c:pt>
                <c:pt idx="9310">
                  <c:v>10.9657</c:v>
                </c:pt>
                <c:pt idx="9311">
                  <c:v>11.064399999999999</c:v>
                </c:pt>
                <c:pt idx="9312">
                  <c:v>10.6074</c:v>
                </c:pt>
                <c:pt idx="9313">
                  <c:v>10.679399999999999</c:v>
                </c:pt>
                <c:pt idx="9314">
                  <c:v>10.805199999999999</c:v>
                </c:pt>
                <c:pt idx="9315">
                  <c:v>10.631</c:v>
                </c:pt>
                <c:pt idx="9316">
                  <c:v>10.108499999999999</c:v>
                </c:pt>
                <c:pt idx="9317">
                  <c:v>10.2194</c:v>
                </c:pt>
                <c:pt idx="9318">
                  <c:v>10.2857</c:v>
                </c:pt>
                <c:pt idx="9319">
                  <c:v>10.6129</c:v>
                </c:pt>
                <c:pt idx="9320">
                  <c:v>10.4468</c:v>
                </c:pt>
                <c:pt idx="9321">
                  <c:v>9.9576100000000007</c:v>
                </c:pt>
                <c:pt idx="9322">
                  <c:v>10.1835</c:v>
                </c:pt>
                <c:pt idx="9323">
                  <c:v>9.9724500000000003</c:v>
                </c:pt>
                <c:pt idx="9324">
                  <c:v>9.6034699999999997</c:v>
                </c:pt>
                <c:pt idx="9325">
                  <c:v>9.1657200000000003</c:v>
                </c:pt>
                <c:pt idx="9326">
                  <c:v>9.3144600000000004</c:v>
                </c:pt>
                <c:pt idx="9327">
                  <c:v>9.3218200000000007</c:v>
                </c:pt>
                <c:pt idx="9328">
                  <c:v>9.1051400000000005</c:v>
                </c:pt>
                <c:pt idx="9329">
                  <c:v>9.0317500000000006</c:v>
                </c:pt>
                <c:pt idx="9330">
                  <c:v>9.1534499999999994</c:v>
                </c:pt>
                <c:pt idx="9331">
                  <c:v>8.8216800000000006</c:v>
                </c:pt>
                <c:pt idx="9332">
                  <c:v>8.9440000000000008</c:v>
                </c:pt>
                <c:pt idx="9333">
                  <c:v>8.7894199999999998</c:v>
                </c:pt>
                <c:pt idx="9334">
                  <c:v>8.8786400000000008</c:v>
                </c:pt>
                <c:pt idx="9335">
                  <c:v>9.0370000000000008</c:v>
                </c:pt>
                <c:pt idx="9336">
                  <c:v>8.6342499999999998</c:v>
                </c:pt>
                <c:pt idx="9337">
                  <c:v>8.3405699999999996</c:v>
                </c:pt>
                <c:pt idx="9338">
                  <c:v>7.9496799999999999</c:v>
                </c:pt>
                <c:pt idx="9339">
                  <c:v>8.0203199999999999</c:v>
                </c:pt>
                <c:pt idx="9340">
                  <c:v>7.7668900000000001</c:v>
                </c:pt>
                <c:pt idx="9341">
                  <c:v>7.9459400000000002</c:v>
                </c:pt>
                <c:pt idx="9342">
                  <c:v>7.4064899999999998</c:v>
                </c:pt>
                <c:pt idx="9343">
                  <c:v>7.3343600000000002</c:v>
                </c:pt>
                <c:pt idx="9344">
                  <c:v>7.3171200000000001</c:v>
                </c:pt>
                <c:pt idx="9345">
                  <c:v>7.2746199999999996</c:v>
                </c:pt>
                <c:pt idx="9346">
                  <c:v>7.3220000000000001</c:v>
                </c:pt>
                <c:pt idx="9347">
                  <c:v>7.3470500000000003</c:v>
                </c:pt>
                <c:pt idx="9348">
                  <c:v>7.4329499999999999</c:v>
                </c:pt>
                <c:pt idx="9349">
                  <c:v>7.3915899999999999</c:v>
                </c:pt>
                <c:pt idx="9350">
                  <c:v>7.4023899999999996</c:v>
                </c:pt>
                <c:pt idx="9351">
                  <c:v>7.1844400000000004</c:v>
                </c:pt>
                <c:pt idx="9352">
                  <c:v>7.2588400000000002</c:v>
                </c:pt>
                <c:pt idx="9353">
                  <c:v>7.01492</c:v>
                </c:pt>
                <c:pt idx="9354">
                  <c:v>7.3820600000000001</c:v>
                </c:pt>
                <c:pt idx="9355">
                  <c:v>7.2187099999999997</c:v>
                </c:pt>
                <c:pt idx="9356">
                  <c:v>7.50061</c:v>
                </c:pt>
                <c:pt idx="9357">
                  <c:v>8.1323000000000008</c:v>
                </c:pt>
                <c:pt idx="9358">
                  <c:v>8.0196500000000004</c:v>
                </c:pt>
                <c:pt idx="9359">
                  <c:v>8.0376600000000007</c:v>
                </c:pt>
                <c:pt idx="9360">
                  <c:v>8.0683500000000006</c:v>
                </c:pt>
                <c:pt idx="9361">
                  <c:v>7.9636100000000001</c:v>
                </c:pt>
                <c:pt idx="9362">
                  <c:v>7.4441699999999997</c:v>
                </c:pt>
                <c:pt idx="9363">
                  <c:v>7.2991299999999999</c:v>
                </c:pt>
                <c:pt idx="9364">
                  <c:v>7.6337599999999997</c:v>
                </c:pt>
                <c:pt idx="9365">
                  <c:v>7.3430999999999997</c:v>
                </c:pt>
                <c:pt idx="9366">
                  <c:v>6.9407399999999999</c:v>
                </c:pt>
                <c:pt idx="9367">
                  <c:v>6.5086500000000003</c:v>
                </c:pt>
                <c:pt idx="9368">
                  <c:v>6.8982799999999997</c:v>
                </c:pt>
                <c:pt idx="9369">
                  <c:v>7.54115</c:v>
                </c:pt>
                <c:pt idx="9370">
                  <c:v>7.6558999999999999</c:v>
                </c:pt>
                <c:pt idx="9371">
                  <c:v>7.8690899999999999</c:v>
                </c:pt>
                <c:pt idx="9372">
                  <c:v>7.5126499999999998</c:v>
                </c:pt>
                <c:pt idx="9373">
                  <c:v>7.6372</c:v>
                </c:pt>
                <c:pt idx="9374">
                  <c:v>7.49308</c:v>
                </c:pt>
                <c:pt idx="9375">
                  <c:v>7.0251700000000001</c:v>
                </c:pt>
                <c:pt idx="9376">
                  <c:v>7.2466699999999999</c:v>
                </c:pt>
                <c:pt idx="9377">
                  <c:v>7.4245099999999997</c:v>
                </c:pt>
                <c:pt idx="9378">
                  <c:v>7.4190100000000001</c:v>
                </c:pt>
                <c:pt idx="9379">
                  <c:v>7.80999</c:v>
                </c:pt>
                <c:pt idx="9380">
                  <c:v>7.5300200000000004</c:v>
                </c:pt>
                <c:pt idx="9381">
                  <c:v>7.2789000000000001</c:v>
                </c:pt>
                <c:pt idx="9382">
                  <c:v>7.1863799999999998</c:v>
                </c:pt>
                <c:pt idx="9383">
                  <c:v>7.2965200000000001</c:v>
                </c:pt>
                <c:pt idx="9384">
                  <c:v>7.4448499999999997</c:v>
                </c:pt>
                <c:pt idx="9385">
                  <c:v>7.6559900000000001</c:v>
                </c:pt>
                <c:pt idx="9386">
                  <c:v>7.7087700000000003</c:v>
                </c:pt>
                <c:pt idx="9387">
                  <c:v>7.8312499999999998</c:v>
                </c:pt>
                <c:pt idx="9388">
                  <c:v>8.2174200000000006</c:v>
                </c:pt>
                <c:pt idx="9389">
                  <c:v>8.3375900000000005</c:v>
                </c:pt>
                <c:pt idx="9390">
                  <c:v>8.5156600000000005</c:v>
                </c:pt>
                <c:pt idx="9391">
                  <c:v>8.8873300000000004</c:v>
                </c:pt>
                <c:pt idx="9392">
                  <c:v>8.9994700000000005</c:v>
                </c:pt>
                <c:pt idx="9393">
                  <c:v>8.8916400000000007</c:v>
                </c:pt>
                <c:pt idx="9394">
                  <c:v>9.2545300000000008</c:v>
                </c:pt>
                <c:pt idx="9395">
                  <c:v>8.87669</c:v>
                </c:pt>
                <c:pt idx="9396">
                  <c:v>8.4503599999999999</c:v>
                </c:pt>
                <c:pt idx="9397">
                  <c:v>8.5220900000000004</c:v>
                </c:pt>
                <c:pt idx="9398">
                  <c:v>8.1288800000000005</c:v>
                </c:pt>
                <c:pt idx="9399">
                  <c:v>8.2947799999999994</c:v>
                </c:pt>
                <c:pt idx="9400">
                  <c:v>8.4182400000000008</c:v>
                </c:pt>
                <c:pt idx="9401">
                  <c:v>8.2810199999999998</c:v>
                </c:pt>
                <c:pt idx="9402">
                  <c:v>8.3953399999999991</c:v>
                </c:pt>
                <c:pt idx="9403">
                  <c:v>8.1256799999999991</c:v>
                </c:pt>
                <c:pt idx="9404">
                  <c:v>8.37927</c:v>
                </c:pt>
                <c:pt idx="9405">
                  <c:v>7.8706899999999997</c:v>
                </c:pt>
                <c:pt idx="9406">
                  <c:v>7.95791</c:v>
                </c:pt>
                <c:pt idx="9407">
                  <c:v>7.8241500000000004</c:v>
                </c:pt>
                <c:pt idx="9408">
                  <c:v>7.9569999999999999</c:v>
                </c:pt>
                <c:pt idx="9409">
                  <c:v>7.6437600000000003</c:v>
                </c:pt>
                <c:pt idx="9410">
                  <c:v>7.4524400000000002</c:v>
                </c:pt>
                <c:pt idx="9411">
                  <c:v>7.4882999999999997</c:v>
                </c:pt>
                <c:pt idx="9412">
                  <c:v>7.5104300000000004</c:v>
                </c:pt>
                <c:pt idx="9413">
                  <c:v>7.6071600000000004</c:v>
                </c:pt>
                <c:pt idx="9414">
                  <c:v>7.26457</c:v>
                </c:pt>
                <c:pt idx="9415">
                  <c:v>7.5019999999999998</c:v>
                </c:pt>
                <c:pt idx="9416">
                  <c:v>7.4820700000000002</c:v>
                </c:pt>
                <c:pt idx="9417">
                  <c:v>7.4433800000000003</c:v>
                </c:pt>
                <c:pt idx="9418">
                  <c:v>7.8296799999999998</c:v>
                </c:pt>
                <c:pt idx="9419">
                  <c:v>8.0622799999999994</c:v>
                </c:pt>
                <c:pt idx="9420">
                  <c:v>7.9433699999999998</c:v>
                </c:pt>
                <c:pt idx="9421">
                  <c:v>7.9558299999999997</c:v>
                </c:pt>
                <c:pt idx="9422">
                  <c:v>8.4695099999999996</c:v>
                </c:pt>
                <c:pt idx="9423">
                  <c:v>8.2756699999999999</c:v>
                </c:pt>
                <c:pt idx="9424">
                  <c:v>8.3586200000000002</c:v>
                </c:pt>
                <c:pt idx="9425">
                  <c:v>8.3205100000000005</c:v>
                </c:pt>
                <c:pt idx="9426">
                  <c:v>8.2927300000000006</c:v>
                </c:pt>
                <c:pt idx="9427">
                  <c:v>8.6015099999999993</c:v>
                </c:pt>
                <c:pt idx="9428">
                  <c:v>8.6935000000000002</c:v>
                </c:pt>
                <c:pt idx="9429">
                  <c:v>8.5954200000000007</c:v>
                </c:pt>
                <c:pt idx="9430">
                  <c:v>8.7157400000000003</c:v>
                </c:pt>
                <c:pt idx="9431">
                  <c:v>9.0495800000000006</c:v>
                </c:pt>
                <c:pt idx="9432">
                  <c:v>9.4959399999999992</c:v>
                </c:pt>
                <c:pt idx="9433">
                  <c:v>9.5452700000000004</c:v>
                </c:pt>
                <c:pt idx="9434">
                  <c:v>9.4820200000000003</c:v>
                </c:pt>
                <c:pt idx="9435">
                  <c:v>9.9444400000000002</c:v>
                </c:pt>
                <c:pt idx="9436">
                  <c:v>9.8414199999999994</c:v>
                </c:pt>
                <c:pt idx="9437">
                  <c:v>8.3953000000000007</c:v>
                </c:pt>
                <c:pt idx="9438">
                  <c:v>8.3545400000000001</c:v>
                </c:pt>
                <c:pt idx="9439">
                  <c:v>8.2176100000000005</c:v>
                </c:pt>
                <c:pt idx="9440">
                  <c:v>8.4252300000000009</c:v>
                </c:pt>
                <c:pt idx="9441">
                  <c:v>8.4672599999999996</c:v>
                </c:pt>
                <c:pt idx="9442">
                  <c:v>8.6071799999999996</c:v>
                </c:pt>
                <c:pt idx="9443">
                  <c:v>8.3244199999999999</c:v>
                </c:pt>
                <c:pt idx="9444">
                  <c:v>8.3867999999999991</c:v>
                </c:pt>
                <c:pt idx="9445">
                  <c:v>9.1161300000000001</c:v>
                </c:pt>
                <c:pt idx="9446">
                  <c:v>9.5634599999999992</c:v>
                </c:pt>
                <c:pt idx="9447">
                  <c:v>9.4430999999999994</c:v>
                </c:pt>
                <c:pt idx="9448">
                  <c:v>9.6783099999999997</c:v>
                </c:pt>
                <c:pt idx="9449">
                  <c:v>9.9909599999999994</c:v>
                </c:pt>
                <c:pt idx="9450">
                  <c:v>10.186500000000001</c:v>
                </c:pt>
                <c:pt idx="9451">
                  <c:v>10.166499999999999</c:v>
                </c:pt>
                <c:pt idx="9452">
                  <c:v>10.241199999999999</c:v>
                </c:pt>
                <c:pt idx="9453">
                  <c:v>10.2645</c:v>
                </c:pt>
                <c:pt idx="9454">
                  <c:v>10.5381</c:v>
                </c:pt>
                <c:pt idx="9455">
                  <c:v>10.4558</c:v>
                </c:pt>
                <c:pt idx="9456">
                  <c:v>10.501099999999999</c:v>
                </c:pt>
                <c:pt idx="9457">
                  <c:v>10.665900000000001</c:v>
                </c:pt>
                <c:pt idx="9458">
                  <c:v>10.7697</c:v>
                </c:pt>
                <c:pt idx="9459">
                  <c:v>11.078200000000001</c:v>
                </c:pt>
                <c:pt idx="9460">
                  <c:v>11.382</c:v>
                </c:pt>
                <c:pt idx="9461">
                  <c:v>11.4663</c:v>
                </c:pt>
                <c:pt idx="9462">
                  <c:v>11.5213</c:v>
                </c:pt>
                <c:pt idx="9463">
                  <c:v>11.7189</c:v>
                </c:pt>
                <c:pt idx="9464">
                  <c:v>11.9011</c:v>
                </c:pt>
                <c:pt idx="9465">
                  <c:v>12.2829</c:v>
                </c:pt>
                <c:pt idx="9466">
                  <c:v>12.1028</c:v>
                </c:pt>
                <c:pt idx="9467">
                  <c:v>12.525399999999999</c:v>
                </c:pt>
                <c:pt idx="9468">
                  <c:v>12.2727</c:v>
                </c:pt>
                <c:pt idx="9469">
                  <c:v>12.425700000000001</c:v>
                </c:pt>
                <c:pt idx="9470">
                  <c:v>12.3415</c:v>
                </c:pt>
                <c:pt idx="9471">
                  <c:v>12.3939</c:v>
                </c:pt>
                <c:pt idx="9472">
                  <c:v>12.291</c:v>
                </c:pt>
                <c:pt idx="9473">
                  <c:v>12.3271</c:v>
                </c:pt>
                <c:pt idx="9474">
                  <c:v>12.100300000000001</c:v>
                </c:pt>
                <c:pt idx="9475">
                  <c:v>11.9267</c:v>
                </c:pt>
                <c:pt idx="9476">
                  <c:v>11.6188</c:v>
                </c:pt>
                <c:pt idx="9477">
                  <c:v>11.7784</c:v>
                </c:pt>
                <c:pt idx="9478">
                  <c:v>10.925599999999999</c:v>
                </c:pt>
                <c:pt idx="9479">
                  <c:v>11.1083</c:v>
                </c:pt>
                <c:pt idx="9480">
                  <c:v>10.795999999999999</c:v>
                </c:pt>
                <c:pt idx="9481">
                  <c:v>10.6996</c:v>
                </c:pt>
                <c:pt idx="9482">
                  <c:v>10.861499999999999</c:v>
                </c:pt>
                <c:pt idx="9483">
                  <c:v>10.910600000000001</c:v>
                </c:pt>
                <c:pt idx="9484">
                  <c:v>11.2235</c:v>
                </c:pt>
                <c:pt idx="9485">
                  <c:v>11.108000000000001</c:v>
                </c:pt>
                <c:pt idx="9486">
                  <c:v>11.0642</c:v>
                </c:pt>
                <c:pt idx="9487">
                  <c:v>11.010300000000001</c:v>
                </c:pt>
                <c:pt idx="9488">
                  <c:v>10.9155</c:v>
                </c:pt>
                <c:pt idx="9489">
                  <c:v>10.7746</c:v>
                </c:pt>
                <c:pt idx="9490">
                  <c:v>10.9491</c:v>
                </c:pt>
                <c:pt idx="9491">
                  <c:v>10.8438</c:v>
                </c:pt>
                <c:pt idx="9492">
                  <c:v>11.033200000000001</c:v>
                </c:pt>
                <c:pt idx="9493">
                  <c:v>11.3048</c:v>
                </c:pt>
                <c:pt idx="9494">
                  <c:v>11.011900000000001</c:v>
                </c:pt>
                <c:pt idx="9495">
                  <c:v>11.2202</c:v>
                </c:pt>
                <c:pt idx="9496">
                  <c:v>11.090299999999999</c:v>
                </c:pt>
                <c:pt idx="9497">
                  <c:v>10.9057</c:v>
                </c:pt>
                <c:pt idx="9498">
                  <c:v>10.950900000000001</c:v>
                </c:pt>
                <c:pt idx="9499">
                  <c:v>11.177</c:v>
                </c:pt>
                <c:pt idx="9500">
                  <c:v>9.5662800000000008</c:v>
                </c:pt>
                <c:pt idx="9501">
                  <c:v>10.232699999999999</c:v>
                </c:pt>
                <c:pt idx="9502">
                  <c:v>10.318099999999999</c:v>
                </c:pt>
                <c:pt idx="9503">
                  <c:v>10.307399999999999</c:v>
                </c:pt>
                <c:pt idx="9504">
                  <c:v>10.347</c:v>
                </c:pt>
                <c:pt idx="9505">
                  <c:v>10.1677</c:v>
                </c:pt>
                <c:pt idx="9506">
                  <c:v>10.0113</c:v>
                </c:pt>
                <c:pt idx="9507">
                  <c:v>10.0382</c:v>
                </c:pt>
                <c:pt idx="9508">
                  <c:v>10.346399999999999</c:v>
                </c:pt>
                <c:pt idx="9509">
                  <c:v>10.625400000000001</c:v>
                </c:pt>
                <c:pt idx="9510">
                  <c:v>10.285600000000001</c:v>
                </c:pt>
                <c:pt idx="9511">
                  <c:v>9.9765999999999995</c:v>
                </c:pt>
                <c:pt idx="9512">
                  <c:v>10.0229</c:v>
                </c:pt>
                <c:pt idx="9513">
                  <c:v>10.367000000000001</c:v>
                </c:pt>
                <c:pt idx="9514">
                  <c:v>10.2799</c:v>
                </c:pt>
                <c:pt idx="9515">
                  <c:v>10.5815</c:v>
                </c:pt>
                <c:pt idx="9516">
                  <c:v>10.6035</c:v>
                </c:pt>
                <c:pt idx="9517">
                  <c:v>10.6858</c:v>
                </c:pt>
                <c:pt idx="9518">
                  <c:v>11.025</c:v>
                </c:pt>
                <c:pt idx="9519">
                  <c:v>11.045400000000001</c:v>
                </c:pt>
                <c:pt idx="9520">
                  <c:v>11.231999999999999</c:v>
                </c:pt>
                <c:pt idx="9521">
                  <c:v>10.886200000000001</c:v>
                </c:pt>
                <c:pt idx="9522">
                  <c:v>10.8209</c:v>
                </c:pt>
                <c:pt idx="9523">
                  <c:v>10.6396</c:v>
                </c:pt>
                <c:pt idx="9524">
                  <c:v>10.7371</c:v>
                </c:pt>
                <c:pt idx="9525">
                  <c:v>10.8162</c:v>
                </c:pt>
                <c:pt idx="9526">
                  <c:v>10.91</c:v>
                </c:pt>
                <c:pt idx="9527">
                  <c:v>11.0161</c:v>
                </c:pt>
                <c:pt idx="9528">
                  <c:v>10.838900000000001</c:v>
                </c:pt>
                <c:pt idx="9529">
                  <c:v>10.889799999999999</c:v>
                </c:pt>
                <c:pt idx="9530">
                  <c:v>10.455</c:v>
                </c:pt>
                <c:pt idx="9531">
                  <c:v>10.5977</c:v>
                </c:pt>
                <c:pt idx="9532">
                  <c:v>10.297499999999999</c:v>
                </c:pt>
                <c:pt idx="9533">
                  <c:v>10.2552</c:v>
                </c:pt>
                <c:pt idx="9534">
                  <c:v>9.9745500000000007</c:v>
                </c:pt>
                <c:pt idx="9535">
                  <c:v>10.439</c:v>
                </c:pt>
                <c:pt idx="9536">
                  <c:v>9.8193800000000007</c:v>
                </c:pt>
                <c:pt idx="9537">
                  <c:v>10.077999999999999</c:v>
                </c:pt>
                <c:pt idx="9538">
                  <c:v>9.8967700000000001</c:v>
                </c:pt>
                <c:pt idx="9539">
                  <c:v>9.72532</c:v>
                </c:pt>
                <c:pt idx="9540">
                  <c:v>9.7117799999999992</c:v>
                </c:pt>
                <c:pt idx="9541">
                  <c:v>10.1038</c:v>
                </c:pt>
                <c:pt idx="9542">
                  <c:v>10.479100000000001</c:v>
                </c:pt>
                <c:pt idx="9543">
                  <c:v>10.182499999999999</c:v>
                </c:pt>
                <c:pt idx="9544">
                  <c:v>10.343400000000001</c:v>
                </c:pt>
                <c:pt idx="9545">
                  <c:v>10.103899999999999</c:v>
                </c:pt>
                <c:pt idx="9546">
                  <c:v>9.5536799999999999</c:v>
                </c:pt>
                <c:pt idx="9547">
                  <c:v>9.6055200000000003</c:v>
                </c:pt>
                <c:pt idx="9548">
                  <c:v>9.29054</c:v>
                </c:pt>
                <c:pt idx="9549">
                  <c:v>9.6502300000000005</c:v>
                </c:pt>
                <c:pt idx="9550">
                  <c:v>9.0267099999999996</c:v>
                </c:pt>
                <c:pt idx="9551">
                  <c:v>8.7646899999999999</c:v>
                </c:pt>
                <c:pt idx="9552">
                  <c:v>8.7337799999999994</c:v>
                </c:pt>
                <c:pt idx="9553">
                  <c:v>8.9392800000000001</c:v>
                </c:pt>
                <c:pt idx="9554">
                  <c:v>9.4464400000000008</c:v>
                </c:pt>
                <c:pt idx="9555">
                  <c:v>9.3465199999999999</c:v>
                </c:pt>
                <c:pt idx="9556">
                  <c:v>9.3259000000000007</c:v>
                </c:pt>
                <c:pt idx="9557">
                  <c:v>9.0710200000000007</c:v>
                </c:pt>
                <c:pt idx="9558">
                  <c:v>9.0772499999999994</c:v>
                </c:pt>
                <c:pt idx="9559">
                  <c:v>9.2624099999999991</c:v>
                </c:pt>
                <c:pt idx="9560">
                  <c:v>9.2874099999999995</c:v>
                </c:pt>
                <c:pt idx="9561">
                  <c:v>9.5316100000000006</c:v>
                </c:pt>
                <c:pt idx="9562">
                  <c:v>7.8767899999999997</c:v>
                </c:pt>
                <c:pt idx="9563">
                  <c:v>7.7021600000000001</c:v>
                </c:pt>
                <c:pt idx="9564">
                  <c:v>7.54054</c:v>
                </c:pt>
                <c:pt idx="9565">
                  <c:v>7.2533799999999999</c:v>
                </c:pt>
                <c:pt idx="9566">
                  <c:v>7.1242200000000002</c:v>
                </c:pt>
                <c:pt idx="9567">
                  <c:v>7.0420299999999996</c:v>
                </c:pt>
                <c:pt idx="9568">
                  <c:v>7.8667499999999997</c:v>
                </c:pt>
                <c:pt idx="9569">
                  <c:v>7.9082499999999998</c:v>
                </c:pt>
                <c:pt idx="9570">
                  <c:v>7.6913099999999996</c:v>
                </c:pt>
                <c:pt idx="9571">
                  <c:v>7.8216700000000001</c:v>
                </c:pt>
                <c:pt idx="9572">
                  <c:v>7.8569300000000002</c:v>
                </c:pt>
                <c:pt idx="9573">
                  <c:v>7.6665099999999997</c:v>
                </c:pt>
                <c:pt idx="9574">
                  <c:v>7.6835199999999997</c:v>
                </c:pt>
                <c:pt idx="9575">
                  <c:v>7.1036700000000002</c:v>
                </c:pt>
                <c:pt idx="9576">
                  <c:v>6.82761</c:v>
                </c:pt>
                <c:pt idx="9577">
                  <c:v>6.5875300000000001</c:v>
                </c:pt>
                <c:pt idx="9578">
                  <c:v>6.4474999999999998</c:v>
                </c:pt>
                <c:pt idx="9579">
                  <c:v>6.1426600000000002</c:v>
                </c:pt>
                <c:pt idx="9580">
                  <c:v>6.3904399999999999</c:v>
                </c:pt>
                <c:pt idx="9581">
                  <c:v>6.2948300000000001</c:v>
                </c:pt>
                <c:pt idx="9582">
                  <c:v>6.5400600000000004</c:v>
                </c:pt>
                <c:pt idx="9583">
                  <c:v>6.4400899999999996</c:v>
                </c:pt>
                <c:pt idx="9584">
                  <c:v>5.9531499999999999</c:v>
                </c:pt>
                <c:pt idx="9585">
                  <c:v>5.4765600000000001</c:v>
                </c:pt>
                <c:pt idx="9586">
                  <c:v>6.0505100000000001</c:v>
                </c:pt>
                <c:pt idx="9587">
                  <c:v>5.8627700000000003</c:v>
                </c:pt>
                <c:pt idx="9588">
                  <c:v>5.93588</c:v>
                </c:pt>
                <c:pt idx="9589">
                  <c:v>5.5438000000000001</c:v>
                </c:pt>
                <c:pt idx="9590">
                  <c:v>6.0515699999999999</c:v>
                </c:pt>
                <c:pt idx="9591">
                  <c:v>6.1384699999999999</c:v>
                </c:pt>
                <c:pt idx="9592">
                  <c:v>6.1115300000000001</c:v>
                </c:pt>
                <c:pt idx="9593">
                  <c:v>6.0588600000000001</c:v>
                </c:pt>
                <c:pt idx="9594">
                  <c:v>6.0311399999999997</c:v>
                </c:pt>
                <c:pt idx="9595">
                  <c:v>6.1366399999999999</c:v>
                </c:pt>
                <c:pt idx="9596">
                  <c:v>6.7902800000000001</c:v>
                </c:pt>
                <c:pt idx="9597">
                  <c:v>6.5182099999999998</c:v>
                </c:pt>
                <c:pt idx="9598">
                  <c:v>5.8838600000000003</c:v>
                </c:pt>
                <c:pt idx="9599">
                  <c:v>5.9532499999999997</c:v>
                </c:pt>
                <c:pt idx="9600">
                  <c:v>6.0918700000000001</c:v>
                </c:pt>
                <c:pt idx="9601">
                  <c:v>6.4258699999999997</c:v>
                </c:pt>
                <c:pt idx="9602">
                  <c:v>5.9782099999999998</c:v>
                </c:pt>
                <c:pt idx="9603">
                  <c:v>6.0790600000000001</c:v>
                </c:pt>
                <c:pt idx="9604">
                  <c:v>6.4146799999999997</c:v>
                </c:pt>
                <c:pt idx="9605">
                  <c:v>6.63619</c:v>
                </c:pt>
                <c:pt idx="9606">
                  <c:v>6.5522900000000002</c:v>
                </c:pt>
                <c:pt idx="9607">
                  <c:v>6.7710299999999997</c:v>
                </c:pt>
                <c:pt idx="9608">
                  <c:v>6.9402299999999997</c:v>
                </c:pt>
                <c:pt idx="9609">
                  <c:v>6.8655999999999997</c:v>
                </c:pt>
                <c:pt idx="9610">
                  <c:v>7.0631899999999996</c:v>
                </c:pt>
                <c:pt idx="9611">
                  <c:v>6.9752999999999998</c:v>
                </c:pt>
                <c:pt idx="9612">
                  <c:v>7.2342000000000004</c:v>
                </c:pt>
                <c:pt idx="9613">
                  <c:v>7.7108699999999999</c:v>
                </c:pt>
                <c:pt idx="9614">
                  <c:v>7.5805400000000001</c:v>
                </c:pt>
                <c:pt idx="9615">
                  <c:v>7.5325499999999996</c:v>
                </c:pt>
                <c:pt idx="9616">
                  <c:v>7.1773499999999997</c:v>
                </c:pt>
                <c:pt idx="9617">
                  <c:v>7.4007500000000004</c:v>
                </c:pt>
                <c:pt idx="9618">
                  <c:v>7.6771500000000001</c:v>
                </c:pt>
                <c:pt idx="9619">
                  <c:v>7.7615100000000004</c:v>
                </c:pt>
                <c:pt idx="9620">
                  <c:v>7.8076600000000003</c:v>
                </c:pt>
                <c:pt idx="9621">
                  <c:v>8.3995800000000003</c:v>
                </c:pt>
                <c:pt idx="9622">
                  <c:v>8.7717500000000008</c:v>
                </c:pt>
                <c:pt idx="9623">
                  <c:v>8.5368300000000001</c:v>
                </c:pt>
                <c:pt idx="9624">
                  <c:v>8.4760899999999992</c:v>
                </c:pt>
                <c:pt idx="9625">
                  <c:v>5.7891599999999999</c:v>
                </c:pt>
                <c:pt idx="9626">
                  <c:v>6.0158899999999997</c:v>
                </c:pt>
                <c:pt idx="9627">
                  <c:v>6.2008299999999998</c:v>
                </c:pt>
                <c:pt idx="9628">
                  <c:v>6.9660900000000003</c:v>
                </c:pt>
                <c:pt idx="9629">
                  <c:v>7.0570399999999998</c:v>
                </c:pt>
                <c:pt idx="9630">
                  <c:v>6.7390400000000001</c:v>
                </c:pt>
                <c:pt idx="9631">
                  <c:v>6.6730600000000004</c:v>
                </c:pt>
                <c:pt idx="9632">
                  <c:v>6.8251799999999996</c:v>
                </c:pt>
                <c:pt idx="9633">
                  <c:v>6.6170900000000001</c:v>
                </c:pt>
                <c:pt idx="9634">
                  <c:v>6.5632900000000003</c:v>
                </c:pt>
                <c:pt idx="9635">
                  <c:v>6.7155300000000002</c:v>
                </c:pt>
                <c:pt idx="9636">
                  <c:v>6.4846199999999996</c:v>
                </c:pt>
                <c:pt idx="9637">
                  <c:v>6.5500299999999996</c:v>
                </c:pt>
                <c:pt idx="9638">
                  <c:v>6.1746800000000004</c:v>
                </c:pt>
                <c:pt idx="9639">
                  <c:v>5.8756500000000003</c:v>
                </c:pt>
                <c:pt idx="9640">
                  <c:v>6.0986200000000004</c:v>
                </c:pt>
                <c:pt idx="9641">
                  <c:v>6.1310099999999998</c:v>
                </c:pt>
                <c:pt idx="9642">
                  <c:v>6.0967900000000004</c:v>
                </c:pt>
                <c:pt idx="9643">
                  <c:v>5.5142899999999999</c:v>
                </c:pt>
                <c:pt idx="9644">
                  <c:v>5.7285700000000004</c:v>
                </c:pt>
                <c:pt idx="9645">
                  <c:v>5.4287400000000003</c:v>
                </c:pt>
                <c:pt idx="9646">
                  <c:v>5.2481799999999996</c:v>
                </c:pt>
                <c:pt idx="9647">
                  <c:v>5.01579</c:v>
                </c:pt>
                <c:pt idx="9648">
                  <c:v>4.9593600000000002</c:v>
                </c:pt>
                <c:pt idx="9649">
                  <c:v>5.1249099999999999</c:v>
                </c:pt>
                <c:pt idx="9650">
                  <c:v>5.3450100000000003</c:v>
                </c:pt>
                <c:pt idx="9651">
                  <c:v>5.0671299999999997</c:v>
                </c:pt>
                <c:pt idx="9652">
                  <c:v>5.1602800000000002</c:v>
                </c:pt>
                <c:pt idx="9653">
                  <c:v>5.1849100000000004</c:v>
                </c:pt>
                <c:pt idx="9654">
                  <c:v>5.26525</c:v>
                </c:pt>
                <c:pt idx="9655">
                  <c:v>4.8407400000000003</c:v>
                </c:pt>
                <c:pt idx="9656">
                  <c:v>4.6947599999999996</c:v>
                </c:pt>
                <c:pt idx="9657">
                  <c:v>4.51363</c:v>
                </c:pt>
                <c:pt idx="9658">
                  <c:v>4.12113</c:v>
                </c:pt>
                <c:pt idx="9659">
                  <c:v>3.8709899999999999</c:v>
                </c:pt>
                <c:pt idx="9660">
                  <c:v>3.87547</c:v>
                </c:pt>
                <c:pt idx="9661">
                  <c:v>4.1355599999999999</c:v>
                </c:pt>
                <c:pt idx="9662">
                  <c:v>3.7955399999999999</c:v>
                </c:pt>
                <c:pt idx="9663">
                  <c:v>3.8152300000000001</c:v>
                </c:pt>
                <c:pt idx="9664">
                  <c:v>3.4756200000000002</c:v>
                </c:pt>
                <c:pt idx="9665">
                  <c:v>3.2246800000000002</c:v>
                </c:pt>
                <c:pt idx="9666">
                  <c:v>2.89059</c:v>
                </c:pt>
                <c:pt idx="9667">
                  <c:v>3.29297</c:v>
                </c:pt>
                <c:pt idx="9668">
                  <c:v>3.2341600000000001</c:v>
                </c:pt>
                <c:pt idx="9669">
                  <c:v>3.5606599999999999</c:v>
                </c:pt>
                <c:pt idx="9670">
                  <c:v>3.6965499999999998</c:v>
                </c:pt>
                <c:pt idx="9671">
                  <c:v>3.6820200000000001</c:v>
                </c:pt>
                <c:pt idx="9672">
                  <c:v>3.7905500000000001</c:v>
                </c:pt>
                <c:pt idx="9673">
                  <c:v>3.8071999999999999</c:v>
                </c:pt>
                <c:pt idx="9674">
                  <c:v>3.5927600000000002</c:v>
                </c:pt>
                <c:pt idx="9675">
                  <c:v>3.53735</c:v>
                </c:pt>
                <c:pt idx="9676">
                  <c:v>3.6901899999999999</c:v>
                </c:pt>
                <c:pt idx="9677">
                  <c:v>3.7779799999999999</c:v>
                </c:pt>
                <c:pt idx="9678">
                  <c:v>3.5006699999999999</c:v>
                </c:pt>
                <c:pt idx="9679">
                  <c:v>3.5983800000000001</c:v>
                </c:pt>
                <c:pt idx="9680">
                  <c:v>3.3796599999999999</c:v>
                </c:pt>
                <c:pt idx="9681">
                  <c:v>3.1217199999999998</c:v>
                </c:pt>
                <c:pt idx="9682">
                  <c:v>2.6419600000000001</c:v>
                </c:pt>
                <c:pt idx="9683">
                  <c:v>2.1705899999999998</c:v>
                </c:pt>
                <c:pt idx="9684">
                  <c:v>2.1920899999999999</c:v>
                </c:pt>
                <c:pt idx="9685">
                  <c:v>2.2547600000000001</c:v>
                </c:pt>
                <c:pt idx="9686">
                  <c:v>2.8291900000000001</c:v>
                </c:pt>
                <c:pt idx="9687">
                  <c:v>-1.0101899999999999</c:v>
                </c:pt>
                <c:pt idx="9688">
                  <c:v>-1.03807</c:v>
                </c:pt>
                <c:pt idx="9689">
                  <c:v>-1.20756</c:v>
                </c:pt>
                <c:pt idx="9690">
                  <c:v>-1.1084499999999999</c:v>
                </c:pt>
                <c:pt idx="9691">
                  <c:v>-0.91567600000000005</c:v>
                </c:pt>
                <c:pt idx="9692">
                  <c:v>-0.93361300000000003</c:v>
                </c:pt>
                <c:pt idx="9693">
                  <c:v>-1.11927</c:v>
                </c:pt>
                <c:pt idx="9694">
                  <c:v>-1.4966900000000001</c:v>
                </c:pt>
                <c:pt idx="9695">
                  <c:v>-1.1703600000000001</c:v>
                </c:pt>
                <c:pt idx="9696">
                  <c:v>-1.16642</c:v>
                </c:pt>
                <c:pt idx="9697">
                  <c:v>-0.86485400000000001</c:v>
                </c:pt>
                <c:pt idx="9698">
                  <c:v>-1.39273</c:v>
                </c:pt>
                <c:pt idx="9699">
                  <c:v>-0.83665</c:v>
                </c:pt>
                <c:pt idx="9700">
                  <c:v>-1.39279</c:v>
                </c:pt>
                <c:pt idx="9701">
                  <c:v>-1.4878499999999999</c:v>
                </c:pt>
                <c:pt idx="9702">
                  <c:v>-1.45119</c:v>
                </c:pt>
                <c:pt idx="9703">
                  <c:v>-1.4225099999999999</c:v>
                </c:pt>
                <c:pt idx="9704">
                  <c:v>-1.7262999999999999</c:v>
                </c:pt>
                <c:pt idx="9705">
                  <c:v>-1.58002</c:v>
                </c:pt>
                <c:pt idx="9706">
                  <c:v>-2.2773699999999999</c:v>
                </c:pt>
                <c:pt idx="9707">
                  <c:v>-2.50345</c:v>
                </c:pt>
                <c:pt idx="9708">
                  <c:v>-2.8500999999999999</c:v>
                </c:pt>
                <c:pt idx="9709">
                  <c:v>-3.5072399999999999</c:v>
                </c:pt>
                <c:pt idx="9710">
                  <c:v>-3.6652800000000001</c:v>
                </c:pt>
                <c:pt idx="9711">
                  <c:v>-3.3322699999999998</c:v>
                </c:pt>
                <c:pt idx="9712">
                  <c:v>-3.2936899999999998</c:v>
                </c:pt>
                <c:pt idx="9713">
                  <c:v>-3.77041</c:v>
                </c:pt>
                <c:pt idx="9714">
                  <c:v>-4.5340299999999996</c:v>
                </c:pt>
                <c:pt idx="9715">
                  <c:v>-5.2797499999999999</c:v>
                </c:pt>
                <c:pt idx="9716">
                  <c:v>-5.3320400000000001</c:v>
                </c:pt>
                <c:pt idx="9717">
                  <c:v>-5.3773600000000004</c:v>
                </c:pt>
                <c:pt idx="9718">
                  <c:v>-5.3107699999999998</c:v>
                </c:pt>
                <c:pt idx="9719">
                  <c:v>-5.2657299999999996</c:v>
                </c:pt>
                <c:pt idx="9720">
                  <c:v>-5.3812300000000004</c:v>
                </c:pt>
                <c:pt idx="9721">
                  <c:v>-5.3876999999999997</c:v>
                </c:pt>
                <c:pt idx="9722">
                  <c:v>-5.7070999999999996</c:v>
                </c:pt>
                <c:pt idx="9723">
                  <c:v>-6.11205</c:v>
                </c:pt>
                <c:pt idx="9724">
                  <c:v>-6.3740600000000001</c:v>
                </c:pt>
                <c:pt idx="9725">
                  <c:v>-6.2034399999999996</c:v>
                </c:pt>
                <c:pt idx="9726">
                  <c:v>-5.9549500000000002</c:v>
                </c:pt>
                <c:pt idx="9727">
                  <c:v>-5.7529599999999999</c:v>
                </c:pt>
                <c:pt idx="9728">
                  <c:v>-5.8470000000000004</c:v>
                </c:pt>
                <c:pt idx="9729">
                  <c:v>-6.2465700000000002</c:v>
                </c:pt>
                <c:pt idx="9730">
                  <c:v>-6.35337</c:v>
                </c:pt>
                <c:pt idx="9731">
                  <c:v>-6.3146899999999997</c:v>
                </c:pt>
                <c:pt idx="9732">
                  <c:v>-6.1890999999999998</c:v>
                </c:pt>
                <c:pt idx="9733">
                  <c:v>-6.2582800000000001</c:v>
                </c:pt>
                <c:pt idx="9734">
                  <c:v>-5.9995500000000002</c:v>
                </c:pt>
                <c:pt idx="9735">
                  <c:v>-5.9164199999999996</c:v>
                </c:pt>
                <c:pt idx="9736">
                  <c:v>-5.8630599999999999</c:v>
                </c:pt>
                <c:pt idx="9737">
                  <c:v>-5.5787500000000003</c:v>
                </c:pt>
                <c:pt idx="9738">
                  <c:v>-5.7307399999999999</c:v>
                </c:pt>
                <c:pt idx="9739">
                  <c:v>-5.6014400000000002</c:v>
                </c:pt>
                <c:pt idx="9740">
                  <c:v>-5.8601900000000002</c:v>
                </c:pt>
                <c:pt idx="9741">
                  <c:v>-6.0382999999999996</c:v>
                </c:pt>
                <c:pt idx="9742">
                  <c:v>-6.2049700000000003</c:v>
                </c:pt>
                <c:pt idx="9743">
                  <c:v>-6.1587500000000004</c:v>
                </c:pt>
                <c:pt idx="9744">
                  <c:v>-5.7970199999999998</c:v>
                </c:pt>
                <c:pt idx="9745">
                  <c:v>-5.89541</c:v>
                </c:pt>
                <c:pt idx="9746">
                  <c:v>-5.9047200000000002</c:v>
                </c:pt>
                <c:pt idx="9747">
                  <c:v>-5.5460500000000001</c:v>
                </c:pt>
                <c:pt idx="9748">
                  <c:v>-5.9820500000000001</c:v>
                </c:pt>
                <c:pt idx="9749">
                  <c:v>-6.2595700000000001</c:v>
                </c:pt>
                <c:pt idx="9750">
                  <c:v>-14.414199999999999</c:v>
                </c:pt>
                <c:pt idx="9751">
                  <c:v>-13.9962</c:v>
                </c:pt>
                <c:pt idx="9752">
                  <c:v>-13.5823</c:v>
                </c:pt>
                <c:pt idx="9753">
                  <c:v>-13.643000000000001</c:v>
                </c:pt>
                <c:pt idx="9754">
                  <c:v>-13.487</c:v>
                </c:pt>
                <c:pt idx="9755">
                  <c:v>-14.0679</c:v>
                </c:pt>
                <c:pt idx="9756">
                  <c:v>-13.8978</c:v>
                </c:pt>
                <c:pt idx="9757">
                  <c:v>-13.678800000000001</c:v>
                </c:pt>
                <c:pt idx="9758">
                  <c:v>-13.894399999999999</c:v>
                </c:pt>
                <c:pt idx="9759">
                  <c:v>-14.450799999999999</c:v>
                </c:pt>
                <c:pt idx="9760">
                  <c:v>-14.5298</c:v>
                </c:pt>
                <c:pt idx="9761">
                  <c:v>-14.3208</c:v>
                </c:pt>
                <c:pt idx="9762">
                  <c:v>-14.4092</c:v>
                </c:pt>
                <c:pt idx="9763">
                  <c:v>-14.2453</c:v>
                </c:pt>
                <c:pt idx="9764">
                  <c:v>-14.755800000000001</c:v>
                </c:pt>
                <c:pt idx="9765">
                  <c:v>-14.553800000000001</c:v>
                </c:pt>
                <c:pt idx="9766">
                  <c:v>-14.6088</c:v>
                </c:pt>
                <c:pt idx="9767">
                  <c:v>-14.308299999999999</c:v>
                </c:pt>
                <c:pt idx="9768">
                  <c:v>-14.0558</c:v>
                </c:pt>
                <c:pt idx="9769">
                  <c:v>-13.959300000000001</c:v>
                </c:pt>
                <c:pt idx="9770">
                  <c:v>-13.5624</c:v>
                </c:pt>
                <c:pt idx="9771">
                  <c:v>-13.196300000000001</c:v>
                </c:pt>
                <c:pt idx="9772">
                  <c:v>-13.397</c:v>
                </c:pt>
                <c:pt idx="9773">
                  <c:v>-13.555400000000001</c:v>
                </c:pt>
                <c:pt idx="9774">
                  <c:v>-13.1462</c:v>
                </c:pt>
                <c:pt idx="9775">
                  <c:v>-12.629200000000001</c:v>
                </c:pt>
                <c:pt idx="9776">
                  <c:v>-12.058400000000001</c:v>
                </c:pt>
                <c:pt idx="9777">
                  <c:v>-11.6891</c:v>
                </c:pt>
                <c:pt idx="9778">
                  <c:v>-11.7919</c:v>
                </c:pt>
                <c:pt idx="9779">
                  <c:v>-12.0503</c:v>
                </c:pt>
                <c:pt idx="9780">
                  <c:v>-12.492900000000001</c:v>
                </c:pt>
                <c:pt idx="9781">
                  <c:v>-12.2446</c:v>
                </c:pt>
                <c:pt idx="9782">
                  <c:v>-12.082800000000001</c:v>
                </c:pt>
                <c:pt idx="9783">
                  <c:v>-12.035399999999999</c:v>
                </c:pt>
                <c:pt idx="9784">
                  <c:v>-12.2249</c:v>
                </c:pt>
                <c:pt idx="9785">
                  <c:v>-11.8636</c:v>
                </c:pt>
                <c:pt idx="9786">
                  <c:v>-11.652699999999999</c:v>
                </c:pt>
                <c:pt idx="9787">
                  <c:v>-11.458500000000001</c:v>
                </c:pt>
                <c:pt idx="9788">
                  <c:v>-11.7821</c:v>
                </c:pt>
                <c:pt idx="9789">
                  <c:v>-11.702199999999999</c:v>
                </c:pt>
                <c:pt idx="9790">
                  <c:v>-11.770799999999999</c:v>
                </c:pt>
                <c:pt idx="9791">
                  <c:v>-11.883800000000001</c:v>
                </c:pt>
                <c:pt idx="9792">
                  <c:v>-12.2333</c:v>
                </c:pt>
                <c:pt idx="9793">
                  <c:v>-12.687900000000001</c:v>
                </c:pt>
                <c:pt idx="9794">
                  <c:v>-12.5701</c:v>
                </c:pt>
                <c:pt idx="9795">
                  <c:v>-12.4352</c:v>
                </c:pt>
                <c:pt idx="9796">
                  <c:v>-12.6404</c:v>
                </c:pt>
                <c:pt idx="9797">
                  <c:v>-12.6281</c:v>
                </c:pt>
                <c:pt idx="9798">
                  <c:v>-12.5824</c:v>
                </c:pt>
                <c:pt idx="9799">
                  <c:v>-12.598599999999999</c:v>
                </c:pt>
                <c:pt idx="9800">
                  <c:v>-12.3422</c:v>
                </c:pt>
                <c:pt idx="9801">
                  <c:v>-12.5183</c:v>
                </c:pt>
                <c:pt idx="9802">
                  <c:v>-12.9628</c:v>
                </c:pt>
                <c:pt idx="9803">
                  <c:v>-13.008100000000001</c:v>
                </c:pt>
                <c:pt idx="9804">
                  <c:v>-13.488300000000001</c:v>
                </c:pt>
                <c:pt idx="9805">
                  <c:v>-13.7898</c:v>
                </c:pt>
                <c:pt idx="9806">
                  <c:v>-13.5076</c:v>
                </c:pt>
                <c:pt idx="9807">
                  <c:v>-13.911899999999999</c:v>
                </c:pt>
                <c:pt idx="9808">
                  <c:v>-14.0343</c:v>
                </c:pt>
                <c:pt idx="9809">
                  <c:v>-13.9323</c:v>
                </c:pt>
                <c:pt idx="9810">
                  <c:v>-13.913500000000001</c:v>
                </c:pt>
                <c:pt idx="9811">
                  <c:v>-14.0494</c:v>
                </c:pt>
                <c:pt idx="9812">
                  <c:v>-19.241199999999999</c:v>
                </c:pt>
                <c:pt idx="9813">
                  <c:v>-19.046199999999999</c:v>
                </c:pt>
                <c:pt idx="9814">
                  <c:v>-18.863600000000002</c:v>
                </c:pt>
                <c:pt idx="9815">
                  <c:v>-19.180800000000001</c:v>
                </c:pt>
                <c:pt idx="9816">
                  <c:v>-19.1724</c:v>
                </c:pt>
                <c:pt idx="9817">
                  <c:v>-19.2361</c:v>
                </c:pt>
                <c:pt idx="9818">
                  <c:v>-19.058700000000002</c:v>
                </c:pt>
                <c:pt idx="9819">
                  <c:v>-19.208200000000001</c:v>
                </c:pt>
                <c:pt idx="9820">
                  <c:v>-19.6539</c:v>
                </c:pt>
                <c:pt idx="9821">
                  <c:v>-19.596900000000002</c:v>
                </c:pt>
                <c:pt idx="9822">
                  <c:v>-19.596900000000002</c:v>
                </c:pt>
                <c:pt idx="9823">
                  <c:v>-19.135899999999999</c:v>
                </c:pt>
                <c:pt idx="9824">
                  <c:v>-19.131599999999999</c:v>
                </c:pt>
                <c:pt idx="9825">
                  <c:v>-19.3736</c:v>
                </c:pt>
                <c:pt idx="9826">
                  <c:v>-19.175699999999999</c:v>
                </c:pt>
                <c:pt idx="9827">
                  <c:v>-19.7622</c:v>
                </c:pt>
                <c:pt idx="9828">
                  <c:v>-19.682500000000001</c:v>
                </c:pt>
                <c:pt idx="9829">
                  <c:v>-19.791599999999999</c:v>
                </c:pt>
                <c:pt idx="9830">
                  <c:v>-19.754000000000001</c:v>
                </c:pt>
                <c:pt idx="9831">
                  <c:v>-20.421199999999999</c:v>
                </c:pt>
                <c:pt idx="9832">
                  <c:v>-20.3018</c:v>
                </c:pt>
                <c:pt idx="9833">
                  <c:v>-20.1204</c:v>
                </c:pt>
                <c:pt idx="9834">
                  <c:v>-19.519100000000002</c:v>
                </c:pt>
                <c:pt idx="9835">
                  <c:v>-19.569500000000001</c:v>
                </c:pt>
                <c:pt idx="9836">
                  <c:v>-19.622800000000002</c:v>
                </c:pt>
                <c:pt idx="9837">
                  <c:v>-19.7255</c:v>
                </c:pt>
                <c:pt idx="9838">
                  <c:v>-20.078299999999999</c:v>
                </c:pt>
                <c:pt idx="9839">
                  <c:v>-19.959099999999999</c:v>
                </c:pt>
                <c:pt idx="9840">
                  <c:v>-20.156300000000002</c:v>
                </c:pt>
                <c:pt idx="9841">
                  <c:v>-20.427099999999999</c:v>
                </c:pt>
                <c:pt idx="9842">
                  <c:v>-20.3932</c:v>
                </c:pt>
                <c:pt idx="9843">
                  <c:v>-20.328299999999999</c:v>
                </c:pt>
                <c:pt idx="9844">
                  <c:v>-20.069800000000001</c:v>
                </c:pt>
                <c:pt idx="9845">
                  <c:v>-19.713699999999999</c:v>
                </c:pt>
                <c:pt idx="9846">
                  <c:v>-19.795300000000001</c:v>
                </c:pt>
                <c:pt idx="9847">
                  <c:v>-20.005099999999999</c:v>
                </c:pt>
                <c:pt idx="9848">
                  <c:v>-20.1418</c:v>
                </c:pt>
                <c:pt idx="9849">
                  <c:v>-20.053799999999999</c:v>
                </c:pt>
                <c:pt idx="9850">
                  <c:v>-20.015000000000001</c:v>
                </c:pt>
                <c:pt idx="9851">
                  <c:v>-19.741099999999999</c:v>
                </c:pt>
                <c:pt idx="9852">
                  <c:v>-19.934200000000001</c:v>
                </c:pt>
                <c:pt idx="9853">
                  <c:v>-19.887599999999999</c:v>
                </c:pt>
                <c:pt idx="9854">
                  <c:v>-19.628499999999999</c:v>
                </c:pt>
                <c:pt idx="9855">
                  <c:v>-19.743300000000001</c:v>
                </c:pt>
                <c:pt idx="9856">
                  <c:v>-19.8613</c:v>
                </c:pt>
                <c:pt idx="9857">
                  <c:v>-19.8111</c:v>
                </c:pt>
                <c:pt idx="9858">
                  <c:v>-19.9709</c:v>
                </c:pt>
                <c:pt idx="9859">
                  <c:v>-20.241399999999999</c:v>
                </c:pt>
                <c:pt idx="9860">
                  <c:v>-19.7302</c:v>
                </c:pt>
                <c:pt idx="9861">
                  <c:v>-19.4941</c:v>
                </c:pt>
                <c:pt idx="9862">
                  <c:v>-19.371200000000002</c:v>
                </c:pt>
                <c:pt idx="9863">
                  <c:v>-19.641500000000001</c:v>
                </c:pt>
                <c:pt idx="9864">
                  <c:v>-19.455500000000001</c:v>
                </c:pt>
                <c:pt idx="9865">
                  <c:v>-19.436599999999999</c:v>
                </c:pt>
                <c:pt idx="9866">
                  <c:v>-19.460599999999999</c:v>
                </c:pt>
                <c:pt idx="9867">
                  <c:v>-19.424299999999999</c:v>
                </c:pt>
                <c:pt idx="9868">
                  <c:v>-19.429400000000001</c:v>
                </c:pt>
                <c:pt idx="9869">
                  <c:v>-19.222200000000001</c:v>
                </c:pt>
                <c:pt idx="9870">
                  <c:v>-19.384699999999999</c:v>
                </c:pt>
                <c:pt idx="9871">
                  <c:v>-19.903300000000002</c:v>
                </c:pt>
                <c:pt idx="9872">
                  <c:v>-19.732700000000001</c:v>
                </c:pt>
                <c:pt idx="9873">
                  <c:v>-19.7911</c:v>
                </c:pt>
                <c:pt idx="9874">
                  <c:v>-19.540600000000001</c:v>
                </c:pt>
                <c:pt idx="9875">
                  <c:v>-7.6334600000000004</c:v>
                </c:pt>
                <c:pt idx="9876">
                  <c:v>-7.5995900000000001</c:v>
                </c:pt>
                <c:pt idx="9877">
                  <c:v>-7.4663599999999999</c:v>
                </c:pt>
                <c:pt idx="9878">
                  <c:v>-7.3849200000000002</c:v>
                </c:pt>
                <c:pt idx="9879">
                  <c:v>-7.0731400000000004</c:v>
                </c:pt>
                <c:pt idx="9880">
                  <c:v>-7.1400399999999999</c:v>
                </c:pt>
                <c:pt idx="9881">
                  <c:v>-6.9549000000000003</c:v>
                </c:pt>
                <c:pt idx="9882">
                  <c:v>-7.0198600000000004</c:v>
                </c:pt>
                <c:pt idx="9883">
                  <c:v>-6.7514099999999999</c:v>
                </c:pt>
                <c:pt idx="9884">
                  <c:v>-6.5834000000000001</c:v>
                </c:pt>
                <c:pt idx="9885">
                  <c:v>-6.83263</c:v>
                </c:pt>
                <c:pt idx="9886">
                  <c:v>-6.5206200000000001</c:v>
                </c:pt>
                <c:pt idx="9887">
                  <c:v>-5.9108000000000001</c:v>
                </c:pt>
                <c:pt idx="9888">
                  <c:v>-5.6258499999999998</c:v>
                </c:pt>
                <c:pt idx="9889">
                  <c:v>-5.8620999999999999</c:v>
                </c:pt>
                <c:pt idx="9890">
                  <c:v>-5.8327299999999997</c:v>
                </c:pt>
                <c:pt idx="9891">
                  <c:v>-5.4953700000000003</c:v>
                </c:pt>
                <c:pt idx="9892">
                  <c:v>-5.1964499999999996</c:v>
                </c:pt>
                <c:pt idx="9893">
                  <c:v>-5.2552300000000001</c:v>
                </c:pt>
                <c:pt idx="9894">
                  <c:v>-4.8668500000000003</c:v>
                </c:pt>
                <c:pt idx="9895">
                  <c:v>-4.3396600000000003</c:v>
                </c:pt>
                <c:pt idx="9896">
                  <c:v>-4.3663999999999996</c:v>
                </c:pt>
                <c:pt idx="9897">
                  <c:v>-4.1753900000000002</c:v>
                </c:pt>
                <c:pt idx="9898">
                  <c:v>-4.1093299999999999</c:v>
                </c:pt>
                <c:pt idx="9899">
                  <c:v>-3.8352499999999998</c:v>
                </c:pt>
                <c:pt idx="9900">
                  <c:v>-3.76126</c:v>
                </c:pt>
                <c:pt idx="9901">
                  <c:v>-4.1587399999999999</c:v>
                </c:pt>
                <c:pt idx="9902">
                  <c:v>-4.2776500000000004</c:v>
                </c:pt>
                <c:pt idx="9903">
                  <c:v>-4.1973000000000003</c:v>
                </c:pt>
                <c:pt idx="9904">
                  <c:v>-3.9550100000000001</c:v>
                </c:pt>
                <c:pt idx="9905">
                  <c:v>-3.8842500000000002</c:v>
                </c:pt>
                <c:pt idx="9906">
                  <c:v>-3.7960799999999999</c:v>
                </c:pt>
                <c:pt idx="9907">
                  <c:v>-3.32152</c:v>
                </c:pt>
                <c:pt idx="9908">
                  <c:v>-3.2032799999999999</c:v>
                </c:pt>
                <c:pt idx="9909">
                  <c:v>-2.6581800000000002</c:v>
                </c:pt>
                <c:pt idx="9910">
                  <c:v>-2.8654999999999999</c:v>
                </c:pt>
                <c:pt idx="9911">
                  <c:v>-2.4735900000000002</c:v>
                </c:pt>
                <c:pt idx="9912">
                  <c:v>-2.3850699999999998</c:v>
                </c:pt>
                <c:pt idx="9913">
                  <c:v>-2.4517500000000001</c:v>
                </c:pt>
                <c:pt idx="9914">
                  <c:v>-2.8675899999999999</c:v>
                </c:pt>
                <c:pt idx="9915">
                  <c:v>-2.8424800000000001</c:v>
                </c:pt>
                <c:pt idx="9916">
                  <c:v>-2.3283900000000002</c:v>
                </c:pt>
                <c:pt idx="9917">
                  <c:v>-2.46882</c:v>
                </c:pt>
                <c:pt idx="9918">
                  <c:v>-2.3300700000000001</c:v>
                </c:pt>
                <c:pt idx="9919">
                  <c:v>-2.5853100000000002</c:v>
                </c:pt>
                <c:pt idx="9920">
                  <c:v>-2.6998500000000001</c:v>
                </c:pt>
                <c:pt idx="9921">
                  <c:v>-2.8688500000000001</c:v>
                </c:pt>
                <c:pt idx="9922">
                  <c:v>-2.7471399999999999</c:v>
                </c:pt>
                <c:pt idx="9923">
                  <c:v>-2.8941300000000001</c:v>
                </c:pt>
                <c:pt idx="9924">
                  <c:v>-2.6788400000000001</c:v>
                </c:pt>
                <c:pt idx="9925">
                  <c:v>-2.5844200000000002</c:v>
                </c:pt>
                <c:pt idx="9926">
                  <c:v>-2.5261499999999999</c:v>
                </c:pt>
                <c:pt idx="9927">
                  <c:v>-2.7834400000000001</c:v>
                </c:pt>
                <c:pt idx="9928">
                  <c:v>-2.7251300000000001</c:v>
                </c:pt>
                <c:pt idx="9929">
                  <c:v>-2.2273700000000001</c:v>
                </c:pt>
                <c:pt idx="9930">
                  <c:v>-2.1790400000000001</c:v>
                </c:pt>
                <c:pt idx="9931">
                  <c:v>-2.1504300000000001</c:v>
                </c:pt>
                <c:pt idx="9932">
                  <c:v>-1.8090200000000001</c:v>
                </c:pt>
                <c:pt idx="9933">
                  <c:v>-1.79478</c:v>
                </c:pt>
                <c:pt idx="9934">
                  <c:v>-1.7031499999999999</c:v>
                </c:pt>
                <c:pt idx="9935">
                  <c:v>-2.18784</c:v>
                </c:pt>
                <c:pt idx="9936">
                  <c:v>-1.8122</c:v>
                </c:pt>
                <c:pt idx="9937">
                  <c:v>2.7418200000000001</c:v>
                </c:pt>
                <c:pt idx="9938">
                  <c:v>3.2639</c:v>
                </c:pt>
                <c:pt idx="9939">
                  <c:v>3.3567999999999998</c:v>
                </c:pt>
                <c:pt idx="9940">
                  <c:v>3.0179100000000001</c:v>
                </c:pt>
                <c:pt idx="9941">
                  <c:v>2.6916600000000002</c:v>
                </c:pt>
                <c:pt idx="9942">
                  <c:v>2.4319799999999998</c:v>
                </c:pt>
                <c:pt idx="9943">
                  <c:v>2.3242099999999999</c:v>
                </c:pt>
                <c:pt idx="9944">
                  <c:v>1.9621500000000001</c:v>
                </c:pt>
                <c:pt idx="9945">
                  <c:v>1.8497300000000001</c:v>
                </c:pt>
                <c:pt idx="9946">
                  <c:v>1.7840400000000001</c:v>
                </c:pt>
                <c:pt idx="9947">
                  <c:v>1.84151</c:v>
                </c:pt>
                <c:pt idx="9948">
                  <c:v>1.6197999999999999</c:v>
                </c:pt>
                <c:pt idx="9949">
                  <c:v>2.2101099999999998</c:v>
                </c:pt>
                <c:pt idx="9950">
                  <c:v>2.5888499999999999</c:v>
                </c:pt>
                <c:pt idx="9951">
                  <c:v>3.0773899999999998</c:v>
                </c:pt>
                <c:pt idx="9952">
                  <c:v>2.7488600000000001</c:v>
                </c:pt>
                <c:pt idx="9953">
                  <c:v>2.8921100000000002</c:v>
                </c:pt>
                <c:pt idx="9954">
                  <c:v>2.7180599999999999</c:v>
                </c:pt>
                <c:pt idx="9955">
                  <c:v>2.8898199999999998</c:v>
                </c:pt>
                <c:pt idx="9956">
                  <c:v>3.0528900000000001</c:v>
                </c:pt>
                <c:pt idx="9957">
                  <c:v>2.61721</c:v>
                </c:pt>
                <c:pt idx="9958">
                  <c:v>2.6715599999999999</c:v>
                </c:pt>
                <c:pt idx="9959">
                  <c:v>2.2937099999999999</c:v>
                </c:pt>
                <c:pt idx="9960">
                  <c:v>2.3407800000000001</c:v>
                </c:pt>
                <c:pt idx="9961">
                  <c:v>2.16709</c:v>
                </c:pt>
                <c:pt idx="9962">
                  <c:v>2.2126899999999998</c:v>
                </c:pt>
                <c:pt idx="9963">
                  <c:v>2.6017100000000002</c:v>
                </c:pt>
                <c:pt idx="9964">
                  <c:v>2.8073000000000001</c:v>
                </c:pt>
                <c:pt idx="9965">
                  <c:v>2.7012900000000002</c:v>
                </c:pt>
                <c:pt idx="9966">
                  <c:v>2.50962</c:v>
                </c:pt>
                <c:pt idx="9967">
                  <c:v>2.8350300000000002</c:v>
                </c:pt>
                <c:pt idx="9968">
                  <c:v>3.18865</c:v>
                </c:pt>
                <c:pt idx="9969">
                  <c:v>2.6895099999999998</c:v>
                </c:pt>
                <c:pt idx="9970">
                  <c:v>2.0705499999999999</c:v>
                </c:pt>
                <c:pt idx="9971">
                  <c:v>1.7459499999999999</c:v>
                </c:pt>
                <c:pt idx="9972">
                  <c:v>1.68736</c:v>
                </c:pt>
                <c:pt idx="9973">
                  <c:v>2.0166200000000001</c:v>
                </c:pt>
                <c:pt idx="9974">
                  <c:v>2.0284200000000001</c:v>
                </c:pt>
                <c:pt idx="9975">
                  <c:v>1.7120299999999999</c:v>
                </c:pt>
                <c:pt idx="9976">
                  <c:v>1.4552</c:v>
                </c:pt>
                <c:pt idx="9977">
                  <c:v>1.2022200000000001</c:v>
                </c:pt>
                <c:pt idx="9978">
                  <c:v>1.1213900000000001</c:v>
                </c:pt>
                <c:pt idx="9979">
                  <c:v>1.3903700000000001</c:v>
                </c:pt>
                <c:pt idx="9980">
                  <c:v>1.70496</c:v>
                </c:pt>
                <c:pt idx="9981">
                  <c:v>1.8791500000000001</c:v>
                </c:pt>
                <c:pt idx="9982">
                  <c:v>1.97658</c:v>
                </c:pt>
                <c:pt idx="9983">
                  <c:v>2.1606299999999998</c:v>
                </c:pt>
                <c:pt idx="9984">
                  <c:v>2.1448299999999998</c:v>
                </c:pt>
                <c:pt idx="9985">
                  <c:v>2.1396600000000001</c:v>
                </c:pt>
                <c:pt idx="9986">
                  <c:v>2.3341599999999998</c:v>
                </c:pt>
                <c:pt idx="9987">
                  <c:v>2.5757400000000001</c:v>
                </c:pt>
                <c:pt idx="9988">
                  <c:v>2.7748200000000001</c:v>
                </c:pt>
                <c:pt idx="9989">
                  <c:v>2.3101799999999999</c:v>
                </c:pt>
                <c:pt idx="9990">
                  <c:v>2.4209499999999999</c:v>
                </c:pt>
                <c:pt idx="9991">
                  <c:v>1.9195199999999999</c:v>
                </c:pt>
                <c:pt idx="9992">
                  <c:v>1.7783500000000001</c:v>
                </c:pt>
                <c:pt idx="9993">
                  <c:v>1.2928900000000001</c:v>
                </c:pt>
                <c:pt idx="9994">
                  <c:v>1.37225</c:v>
                </c:pt>
                <c:pt idx="9995">
                  <c:v>2.00997</c:v>
                </c:pt>
                <c:pt idx="9996">
                  <c:v>1.9444600000000001</c:v>
                </c:pt>
                <c:pt idx="9997">
                  <c:v>2.2850999999999999</c:v>
                </c:pt>
                <c:pt idx="9998">
                  <c:v>1.6449499999999999</c:v>
                </c:pt>
                <c:pt idx="9999">
                  <c:v>1.44868</c:v>
                </c:pt>
                <c:pt idx="10000">
                  <c:v>4.0862400000000001</c:v>
                </c:pt>
                <c:pt idx="10001">
                  <c:v>4.3287399999999998</c:v>
                </c:pt>
                <c:pt idx="10002">
                  <c:v>4.2061999999999999</c:v>
                </c:pt>
                <c:pt idx="10003">
                  <c:v>3.9622700000000002</c:v>
                </c:pt>
                <c:pt idx="10004">
                  <c:v>4.0227300000000001</c:v>
                </c:pt>
                <c:pt idx="10005">
                  <c:v>4.1162799999999997</c:v>
                </c:pt>
                <c:pt idx="10006">
                  <c:v>4.0591600000000003</c:v>
                </c:pt>
                <c:pt idx="10007">
                  <c:v>4.3676199999999996</c:v>
                </c:pt>
                <c:pt idx="10008">
                  <c:v>3.9146299999999998</c:v>
                </c:pt>
                <c:pt idx="10009">
                  <c:v>3.8593199999999999</c:v>
                </c:pt>
                <c:pt idx="10010">
                  <c:v>3.6762299999999999</c:v>
                </c:pt>
                <c:pt idx="10011">
                  <c:v>3.5432899999999998</c:v>
                </c:pt>
                <c:pt idx="10012">
                  <c:v>3.6429999999999998</c:v>
                </c:pt>
                <c:pt idx="10013">
                  <c:v>3.6585200000000002</c:v>
                </c:pt>
                <c:pt idx="10014">
                  <c:v>3.7532399999999999</c:v>
                </c:pt>
                <c:pt idx="10015">
                  <c:v>3.3812600000000002</c:v>
                </c:pt>
                <c:pt idx="10016">
                  <c:v>3.0970499999999999</c:v>
                </c:pt>
                <c:pt idx="10017">
                  <c:v>3.0255000000000001</c:v>
                </c:pt>
                <c:pt idx="10018">
                  <c:v>2.5961400000000001</c:v>
                </c:pt>
                <c:pt idx="10019">
                  <c:v>2.4152999999999998</c:v>
                </c:pt>
                <c:pt idx="10020">
                  <c:v>2.3008099999999998</c:v>
                </c:pt>
                <c:pt idx="10021">
                  <c:v>2.0508299999999999</c:v>
                </c:pt>
                <c:pt idx="10022">
                  <c:v>1.9711000000000001</c:v>
                </c:pt>
                <c:pt idx="10023">
                  <c:v>2.11151</c:v>
                </c:pt>
                <c:pt idx="10024">
                  <c:v>1.9914700000000001</c:v>
                </c:pt>
                <c:pt idx="10025">
                  <c:v>2.3248600000000001</c:v>
                </c:pt>
                <c:pt idx="10026">
                  <c:v>2.5489000000000002</c:v>
                </c:pt>
                <c:pt idx="10027">
                  <c:v>2.8481000000000001</c:v>
                </c:pt>
                <c:pt idx="10028">
                  <c:v>2.6261700000000001</c:v>
                </c:pt>
                <c:pt idx="10029">
                  <c:v>2.26126</c:v>
                </c:pt>
                <c:pt idx="10030">
                  <c:v>2.5418099999999999</c:v>
                </c:pt>
                <c:pt idx="10031">
                  <c:v>2.5713900000000001</c:v>
                </c:pt>
                <c:pt idx="10032">
                  <c:v>2.5918899999999998</c:v>
                </c:pt>
                <c:pt idx="10033">
                  <c:v>2.2294900000000002</c:v>
                </c:pt>
                <c:pt idx="10034">
                  <c:v>2.3517700000000001</c:v>
                </c:pt>
                <c:pt idx="10035">
                  <c:v>2.0820799999999999</c:v>
                </c:pt>
                <c:pt idx="10036">
                  <c:v>2.1217899999999998</c:v>
                </c:pt>
                <c:pt idx="10037">
                  <c:v>2.14439</c:v>
                </c:pt>
                <c:pt idx="10038">
                  <c:v>2.1324100000000001</c:v>
                </c:pt>
                <c:pt idx="10039">
                  <c:v>2.0982500000000002</c:v>
                </c:pt>
                <c:pt idx="10040">
                  <c:v>2.3011300000000001</c:v>
                </c:pt>
                <c:pt idx="10041">
                  <c:v>2.59822</c:v>
                </c:pt>
                <c:pt idx="10042">
                  <c:v>2.5692400000000002</c:v>
                </c:pt>
                <c:pt idx="10043">
                  <c:v>2.29034</c:v>
                </c:pt>
                <c:pt idx="10044">
                  <c:v>2.0988699999999998</c:v>
                </c:pt>
                <c:pt idx="10045">
                  <c:v>2.3951899999999999</c:v>
                </c:pt>
                <c:pt idx="10046">
                  <c:v>2.3298700000000001</c:v>
                </c:pt>
                <c:pt idx="10047">
                  <c:v>2.4234399999999998</c:v>
                </c:pt>
                <c:pt idx="10048">
                  <c:v>2.3948800000000001</c:v>
                </c:pt>
                <c:pt idx="10049">
                  <c:v>2.29697</c:v>
                </c:pt>
                <c:pt idx="10050">
                  <c:v>2.1126900000000002</c:v>
                </c:pt>
                <c:pt idx="10051">
                  <c:v>2.3806799999999999</c:v>
                </c:pt>
                <c:pt idx="10052">
                  <c:v>2.4532799999999999</c:v>
                </c:pt>
                <c:pt idx="10053">
                  <c:v>2.3306399999999998</c:v>
                </c:pt>
                <c:pt idx="10054">
                  <c:v>1.94448</c:v>
                </c:pt>
                <c:pt idx="10055">
                  <c:v>1.8762700000000001</c:v>
                </c:pt>
                <c:pt idx="10056">
                  <c:v>1.2341</c:v>
                </c:pt>
                <c:pt idx="10057">
                  <c:v>1.48136</c:v>
                </c:pt>
                <c:pt idx="10058">
                  <c:v>1.2057</c:v>
                </c:pt>
                <c:pt idx="10059">
                  <c:v>1.11208</c:v>
                </c:pt>
                <c:pt idx="10060">
                  <c:v>1.20296</c:v>
                </c:pt>
                <c:pt idx="10061">
                  <c:v>1.2973399999999999</c:v>
                </c:pt>
                <c:pt idx="10062">
                  <c:v>3.2420200000000001</c:v>
                </c:pt>
                <c:pt idx="10063">
                  <c:v>3.1070099999999998</c:v>
                </c:pt>
                <c:pt idx="10064">
                  <c:v>3.4553600000000002</c:v>
                </c:pt>
                <c:pt idx="10065">
                  <c:v>3.5121000000000002</c:v>
                </c:pt>
                <c:pt idx="10066">
                  <c:v>3.5486499999999999</c:v>
                </c:pt>
                <c:pt idx="10067">
                  <c:v>3.0459200000000002</c:v>
                </c:pt>
                <c:pt idx="10068">
                  <c:v>2.94699</c:v>
                </c:pt>
                <c:pt idx="10069">
                  <c:v>2.8489599999999999</c:v>
                </c:pt>
                <c:pt idx="10070">
                  <c:v>2.6307499999999999</c:v>
                </c:pt>
                <c:pt idx="10071">
                  <c:v>2.76071</c:v>
                </c:pt>
                <c:pt idx="10072">
                  <c:v>3.0063499999999999</c:v>
                </c:pt>
                <c:pt idx="10073">
                  <c:v>3.1559900000000001</c:v>
                </c:pt>
                <c:pt idx="10074">
                  <c:v>2.8637800000000002</c:v>
                </c:pt>
                <c:pt idx="10075">
                  <c:v>3.24383</c:v>
                </c:pt>
                <c:pt idx="10076">
                  <c:v>3.08371</c:v>
                </c:pt>
                <c:pt idx="10077">
                  <c:v>3.1785100000000002</c:v>
                </c:pt>
                <c:pt idx="10078">
                  <c:v>3.1488900000000002</c:v>
                </c:pt>
                <c:pt idx="10079">
                  <c:v>2.7333599999999998</c:v>
                </c:pt>
                <c:pt idx="10080">
                  <c:v>2.6324000000000001</c:v>
                </c:pt>
                <c:pt idx="10081">
                  <c:v>2.3840699999999999</c:v>
                </c:pt>
                <c:pt idx="10082">
                  <c:v>2.2574100000000001</c:v>
                </c:pt>
                <c:pt idx="10083">
                  <c:v>1.9444399999999999</c:v>
                </c:pt>
                <c:pt idx="10084">
                  <c:v>1.752</c:v>
                </c:pt>
                <c:pt idx="10085">
                  <c:v>1.6998200000000001</c:v>
                </c:pt>
                <c:pt idx="10086">
                  <c:v>1.9119900000000001</c:v>
                </c:pt>
                <c:pt idx="10087">
                  <c:v>1.88314</c:v>
                </c:pt>
                <c:pt idx="10088">
                  <c:v>1.90096</c:v>
                </c:pt>
                <c:pt idx="10089">
                  <c:v>1.77474</c:v>
                </c:pt>
                <c:pt idx="10090">
                  <c:v>1.7661100000000001</c:v>
                </c:pt>
                <c:pt idx="10091">
                  <c:v>1.7222200000000001</c:v>
                </c:pt>
                <c:pt idx="10092">
                  <c:v>1.42439</c:v>
                </c:pt>
                <c:pt idx="10093">
                  <c:v>1.62537</c:v>
                </c:pt>
                <c:pt idx="10094">
                  <c:v>1.6888399999999999</c:v>
                </c:pt>
                <c:pt idx="10095">
                  <c:v>2.1841200000000001</c:v>
                </c:pt>
                <c:pt idx="10096">
                  <c:v>2.45757</c:v>
                </c:pt>
                <c:pt idx="10097">
                  <c:v>2.3987599999999998</c:v>
                </c:pt>
                <c:pt idx="10098">
                  <c:v>2.58866</c:v>
                </c:pt>
                <c:pt idx="10099">
                  <c:v>2.8698000000000001</c:v>
                </c:pt>
                <c:pt idx="10100">
                  <c:v>2.7835299999999998</c:v>
                </c:pt>
                <c:pt idx="10101">
                  <c:v>2.7838799999999999</c:v>
                </c:pt>
                <c:pt idx="10102">
                  <c:v>3.0763799999999999</c:v>
                </c:pt>
                <c:pt idx="10103">
                  <c:v>3.1894200000000001</c:v>
                </c:pt>
                <c:pt idx="10104">
                  <c:v>3.1794600000000002</c:v>
                </c:pt>
                <c:pt idx="10105">
                  <c:v>3.0660400000000001</c:v>
                </c:pt>
                <c:pt idx="10106">
                  <c:v>3.1034600000000001</c:v>
                </c:pt>
                <c:pt idx="10107">
                  <c:v>2.7353499999999999</c:v>
                </c:pt>
                <c:pt idx="10108">
                  <c:v>2.9521000000000002</c:v>
                </c:pt>
                <c:pt idx="10109">
                  <c:v>3.3800300000000001</c:v>
                </c:pt>
                <c:pt idx="10110">
                  <c:v>3.1142699999999999</c:v>
                </c:pt>
                <c:pt idx="10111">
                  <c:v>3.73054</c:v>
                </c:pt>
                <c:pt idx="10112">
                  <c:v>3.6781100000000002</c:v>
                </c:pt>
                <c:pt idx="10113">
                  <c:v>3.4084500000000002</c:v>
                </c:pt>
                <c:pt idx="10114">
                  <c:v>3.3970199999999999</c:v>
                </c:pt>
                <c:pt idx="10115">
                  <c:v>3.19794</c:v>
                </c:pt>
                <c:pt idx="10116">
                  <c:v>3.13388</c:v>
                </c:pt>
                <c:pt idx="10117">
                  <c:v>3.4695399999999998</c:v>
                </c:pt>
                <c:pt idx="10118">
                  <c:v>3.4744000000000002</c:v>
                </c:pt>
                <c:pt idx="10119">
                  <c:v>3.41987</c:v>
                </c:pt>
                <c:pt idx="10120">
                  <c:v>3.1596899999999999</c:v>
                </c:pt>
                <c:pt idx="10121">
                  <c:v>2.94455</c:v>
                </c:pt>
                <c:pt idx="10122">
                  <c:v>2.3540800000000002</c:v>
                </c:pt>
                <c:pt idx="10123">
                  <c:v>2.6507499999999999</c:v>
                </c:pt>
                <c:pt idx="10124">
                  <c:v>2.0771000000000002</c:v>
                </c:pt>
                <c:pt idx="10125">
                  <c:v>3.2977599999999998</c:v>
                </c:pt>
                <c:pt idx="10126">
                  <c:v>3.18512</c:v>
                </c:pt>
                <c:pt idx="10127">
                  <c:v>3.23264</c:v>
                </c:pt>
                <c:pt idx="10128">
                  <c:v>3.0980699999999999</c:v>
                </c:pt>
                <c:pt idx="10129">
                  <c:v>3.2484899999999999</c:v>
                </c:pt>
                <c:pt idx="10130">
                  <c:v>3.0810499999999998</c:v>
                </c:pt>
                <c:pt idx="10131">
                  <c:v>2.8137400000000001</c:v>
                </c:pt>
                <c:pt idx="10132">
                  <c:v>2.7828900000000001</c:v>
                </c:pt>
                <c:pt idx="10133">
                  <c:v>2.7679</c:v>
                </c:pt>
                <c:pt idx="10134">
                  <c:v>3.1511200000000001</c:v>
                </c:pt>
                <c:pt idx="10135">
                  <c:v>3.5989499999999999</c:v>
                </c:pt>
                <c:pt idx="10136">
                  <c:v>3.83216</c:v>
                </c:pt>
                <c:pt idx="10137">
                  <c:v>3.36375</c:v>
                </c:pt>
                <c:pt idx="10138">
                  <c:v>3.4124400000000001</c:v>
                </c:pt>
                <c:pt idx="10139">
                  <c:v>3.7143600000000001</c:v>
                </c:pt>
                <c:pt idx="10140">
                  <c:v>3.7514699999999999</c:v>
                </c:pt>
                <c:pt idx="10141">
                  <c:v>3.05653</c:v>
                </c:pt>
                <c:pt idx="10142">
                  <c:v>2.8907500000000002</c:v>
                </c:pt>
                <c:pt idx="10143">
                  <c:v>2.8956499999999998</c:v>
                </c:pt>
                <c:pt idx="10144">
                  <c:v>2.8388900000000001</c:v>
                </c:pt>
                <c:pt idx="10145">
                  <c:v>2.7379500000000001</c:v>
                </c:pt>
                <c:pt idx="10146">
                  <c:v>3.1774300000000002</c:v>
                </c:pt>
                <c:pt idx="10147">
                  <c:v>3.1873</c:v>
                </c:pt>
                <c:pt idx="10148">
                  <c:v>2.9886599999999999</c:v>
                </c:pt>
                <c:pt idx="10149">
                  <c:v>2.6284100000000001</c:v>
                </c:pt>
                <c:pt idx="10150">
                  <c:v>2.3610600000000002</c:v>
                </c:pt>
                <c:pt idx="10151">
                  <c:v>2.98671</c:v>
                </c:pt>
                <c:pt idx="10152">
                  <c:v>2.7898800000000001</c:v>
                </c:pt>
                <c:pt idx="10153">
                  <c:v>2.8467199999999999</c:v>
                </c:pt>
                <c:pt idx="10154">
                  <c:v>2.4527700000000001</c:v>
                </c:pt>
                <c:pt idx="10155">
                  <c:v>2.5412400000000002</c:v>
                </c:pt>
                <c:pt idx="10156">
                  <c:v>2.5934400000000002</c:v>
                </c:pt>
                <c:pt idx="10157">
                  <c:v>2.3609499999999999</c:v>
                </c:pt>
                <c:pt idx="10158">
                  <c:v>2.3338700000000001</c:v>
                </c:pt>
                <c:pt idx="10159">
                  <c:v>2.35364</c:v>
                </c:pt>
                <c:pt idx="10160">
                  <c:v>2.3693300000000002</c:v>
                </c:pt>
                <c:pt idx="10161">
                  <c:v>2.39019</c:v>
                </c:pt>
                <c:pt idx="10162">
                  <c:v>2.3161399999999999</c:v>
                </c:pt>
                <c:pt idx="10163">
                  <c:v>2.4213900000000002</c:v>
                </c:pt>
                <c:pt idx="10164">
                  <c:v>2.7100399999999998</c:v>
                </c:pt>
                <c:pt idx="10165">
                  <c:v>3.0283000000000002</c:v>
                </c:pt>
                <c:pt idx="10166">
                  <c:v>3.4581499999999998</c:v>
                </c:pt>
                <c:pt idx="10167">
                  <c:v>3.2279</c:v>
                </c:pt>
                <c:pt idx="10168">
                  <c:v>3.10683</c:v>
                </c:pt>
                <c:pt idx="10169">
                  <c:v>2.7071700000000001</c:v>
                </c:pt>
                <c:pt idx="10170">
                  <c:v>2.5303900000000001</c:v>
                </c:pt>
                <c:pt idx="10171">
                  <c:v>2.7748400000000002</c:v>
                </c:pt>
                <c:pt idx="10172">
                  <c:v>2.4274499999999999</c:v>
                </c:pt>
                <c:pt idx="10173">
                  <c:v>2.4498899999999999</c:v>
                </c:pt>
                <c:pt idx="10174">
                  <c:v>1.8542799999999999</c:v>
                </c:pt>
                <c:pt idx="10175">
                  <c:v>2.3606400000000001</c:v>
                </c:pt>
                <c:pt idx="10176">
                  <c:v>2.1844999999999999</c:v>
                </c:pt>
                <c:pt idx="10177">
                  <c:v>1.75728</c:v>
                </c:pt>
                <c:pt idx="10178">
                  <c:v>1.75017</c:v>
                </c:pt>
                <c:pt idx="10179">
                  <c:v>2.0750099999999998</c:v>
                </c:pt>
                <c:pt idx="10180">
                  <c:v>2.1897799999999998</c:v>
                </c:pt>
                <c:pt idx="10181">
                  <c:v>2.4954399999999999</c:v>
                </c:pt>
                <c:pt idx="10182">
                  <c:v>2.6966700000000001</c:v>
                </c:pt>
                <c:pt idx="10183">
                  <c:v>2.6876199999999999</c:v>
                </c:pt>
                <c:pt idx="10184">
                  <c:v>2.73746</c:v>
                </c:pt>
                <c:pt idx="10185">
                  <c:v>2.8475700000000002</c:v>
                </c:pt>
                <c:pt idx="10186">
                  <c:v>2.50509</c:v>
                </c:pt>
                <c:pt idx="10187">
                  <c:v>3.4425699999999999</c:v>
                </c:pt>
                <c:pt idx="10188">
                  <c:v>3.4931299999999998</c:v>
                </c:pt>
                <c:pt idx="10189">
                  <c:v>2.9599700000000002</c:v>
                </c:pt>
                <c:pt idx="10190">
                  <c:v>2.4117000000000002</c:v>
                </c:pt>
                <c:pt idx="10191">
                  <c:v>2.7452800000000002</c:v>
                </c:pt>
                <c:pt idx="10192">
                  <c:v>3.0897899999999998</c:v>
                </c:pt>
                <c:pt idx="10193">
                  <c:v>3.1565599999999998</c:v>
                </c:pt>
                <c:pt idx="10194">
                  <c:v>3.2520199999999999</c:v>
                </c:pt>
                <c:pt idx="10195">
                  <c:v>3.2039599999999999</c:v>
                </c:pt>
                <c:pt idx="10196">
                  <c:v>2.9491900000000002</c:v>
                </c:pt>
                <c:pt idx="10197">
                  <c:v>2.85459</c:v>
                </c:pt>
                <c:pt idx="10198">
                  <c:v>2.81996</c:v>
                </c:pt>
                <c:pt idx="10199">
                  <c:v>2.8795799999999998</c:v>
                </c:pt>
                <c:pt idx="10200">
                  <c:v>2.4674700000000001</c:v>
                </c:pt>
                <c:pt idx="10201">
                  <c:v>3.0407299999999999</c:v>
                </c:pt>
                <c:pt idx="10202">
                  <c:v>2.6142099999999999</c:v>
                </c:pt>
                <c:pt idx="10203">
                  <c:v>2.6090399999999998</c:v>
                </c:pt>
                <c:pt idx="10204">
                  <c:v>2.6088100000000001</c:v>
                </c:pt>
                <c:pt idx="10205">
                  <c:v>2.2934299999999999</c:v>
                </c:pt>
                <c:pt idx="10206">
                  <c:v>2.50027</c:v>
                </c:pt>
                <c:pt idx="10207">
                  <c:v>2.1951999999999998</c:v>
                </c:pt>
                <c:pt idx="10208">
                  <c:v>2.1630799999999999</c:v>
                </c:pt>
                <c:pt idx="10209">
                  <c:v>2.1197900000000001</c:v>
                </c:pt>
                <c:pt idx="10210">
                  <c:v>2.1791200000000002</c:v>
                </c:pt>
                <c:pt idx="10211">
                  <c:v>2.2101899999999999</c:v>
                </c:pt>
                <c:pt idx="10212">
                  <c:v>2.12893</c:v>
                </c:pt>
                <c:pt idx="10213">
                  <c:v>2.43879</c:v>
                </c:pt>
                <c:pt idx="10214">
                  <c:v>2.5141399999999998</c:v>
                </c:pt>
                <c:pt idx="10215">
                  <c:v>2.8335699999999999</c:v>
                </c:pt>
                <c:pt idx="10216">
                  <c:v>2.6274099999999998</c:v>
                </c:pt>
                <c:pt idx="10217">
                  <c:v>2.7903500000000001</c:v>
                </c:pt>
                <c:pt idx="10218">
                  <c:v>2.59232</c:v>
                </c:pt>
                <c:pt idx="10219">
                  <c:v>2.2829100000000002</c:v>
                </c:pt>
                <c:pt idx="10220">
                  <c:v>2.32158</c:v>
                </c:pt>
                <c:pt idx="10221">
                  <c:v>2.12263</c:v>
                </c:pt>
                <c:pt idx="10222">
                  <c:v>2.26491</c:v>
                </c:pt>
                <c:pt idx="10223">
                  <c:v>2.21332</c:v>
                </c:pt>
                <c:pt idx="10224">
                  <c:v>2.2208600000000001</c:v>
                </c:pt>
                <c:pt idx="10225">
                  <c:v>2.5859200000000002</c:v>
                </c:pt>
                <c:pt idx="10226">
                  <c:v>2.5168499999999998</c:v>
                </c:pt>
                <c:pt idx="10227">
                  <c:v>2.65089</c:v>
                </c:pt>
                <c:pt idx="10228">
                  <c:v>2.6583700000000001</c:v>
                </c:pt>
                <c:pt idx="10229">
                  <c:v>2.5579100000000001</c:v>
                </c:pt>
                <c:pt idx="10230">
                  <c:v>2.7176900000000002</c:v>
                </c:pt>
                <c:pt idx="10231">
                  <c:v>3.0693199999999998</c:v>
                </c:pt>
                <c:pt idx="10232">
                  <c:v>3.1377100000000002</c:v>
                </c:pt>
                <c:pt idx="10233">
                  <c:v>2.7803300000000002</c:v>
                </c:pt>
                <c:pt idx="10234">
                  <c:v>2.8740800000000002</c:v>
                </c:pt>
                <c:pt idx="10235">
                  <c:v>3.4150200000000002</c:v>
                </c:pt>
                <c:pt idx="10236">
                  <c:v>3.0783499999999999</c:v>
                </c:pt>
                <c:pt idx="10237">
                  <c:v>2.7253500000000002</c:v>
                </c:pt>
                <c:pt idx="10238">
                  <c:v>2.73169</c:v>
                </c:pt>
                <c:pt idx="10239">
                  <c:v>2.9842200000000001</c:v>
                </c:pt>
                <c:pt idx="10240">
                  <c:v>2.9673699999999998</c:v>
                </c:pt>
                <c:pt idx="10241">
                  <c:v>2.69929</c:v>
                </c:pt>
                <c:pt idx="10242">
                  <c:v>2.0648499999999999</c:v>
                </c:pt>
                <c:pt idx="10243">
                  <c:v>1.9533700000000001</c:v>
                </c:pt>
                <c:pt idx="10244">
                  <c:v>1.6855</c:v>
                </c:pt>
                <c:pt idx="10245">
                  <c:v>1.96427</c:v>
                </c:pt>
                <c:pt idx="10246">
                  <c:v>2.20106</c:v>
                </c:pt>
                <c:pt idx="10247">
                  <c:v>2.1031300000000002</c:v>
                </c:pt>
                <c:pt idx="10248">
                  <c:v>2.9836</c:v>
                </c:pt>
                <c:pt idx="10249">
                  <c:v>3.1048200000000001</c:v>
                </c:pt>
                <c:pt idx="10250">
                  <c:v>4.4404899999999996</c:v>
                </c:pt>
                <c:pt idx="10251">
                  <c:v>3.9829300000000001</c:v>
                </c:pt>
                <c:pt idx="10252">
                  <c:v>3.9983599999999999</c:v>
                </c:pt>
                <c:pt idx="10253">
                  <c:v>3.67164</c:v>
                </c:pt>
                <c:pt idx="10254">
                  <c:v>3.95845</c:v>
                </c:pt>
                <c:pt idx="10255">
                  <c:v>4.16479</c:v>
                </c:pt>
                <c:pt idx="10256">
                  <c:v>3.6659999999999999</c:v>
                </c:pt>
                <c:pt idx="10257">
                  <c:v>3.7922799999999999</c:v>
                </c:pt>
                <c:pt idx="10258">
                  <c:v>3.7209099999999999</c:v>
                </c:pt>
                <c:pt idx="10259">
                  <c:v>3.50867</c:v>
                </c:pt>
                <c:pt idx="10260">
                  <c:v>3.43296</c:v>
                </c:pt>
                <c:pt idx="10261">
                  <c:v>3.42794</c:v>
                </c:pt>
                <c:pt idx="10262">
                  <c:v>3.3567</c:v>
                </c:pt>
                <c:pt idx="10263">
                  <c:v>3.4769800000000002</c:v>
                </c:pt>
                <c:pt idx="10264">
                  <c:v>3.6444299999999998</c:v>
                </c:pt>
                <c:pt idx="10265">
                  <c:v>3.9871099999999999</c:v>
                </c:pt>
                <c:pt idx="10266">
                  <c:v>3.72939</c:v>
                </c:pt>
                <c:pt idx="10267">
                  <c:v>4.0593500000000002</c:v>
                </c:pt>
                <c:pt idx="10268">
                  <c:v>4.2257300000000004</c:v>
                </c:pt>
                <c:pt idx="10269">
                  <c:v>4.2094399999999998</c:v>
                </c:pt>
                <c:pt idx="10270">
                  <c:v>3.6935799999999999</c:v>
                </c:pt>
                <c:pt idx="10271">
                  <c:v>3.67557</c:v>
                </c:pt>
                <c:pt idx="10272">
                  <c:v>3.6149200000000001</c:v>
                </c:pt>
                <c:pt idx="10273">
                  <c:v>3.8519899999999998</c:v>
                </c:pt>
                <c:pt idx="10274">
                  <c:v>3.54996</c:v>
                </c:pt>
                <c:pt idx="10275">
                  <c:v>3.76145</c:v>
                </c:pt>
                <c:pt idx="10276">
                  <c:v>3.6633300000000002</c:v>
                </c:pt>
                <c:pt idx="10277">
                  <c:v>3.74953</c:v>
                </c:pt>
                <c:pt idx="10278">
                  <c:v>3.6283799999999999</c:v>
                </c:pt>
                <c:pt idx="10279">
                  <c:v>4.0176999999999996</c:v>
                </c:pt>
                <c:pt idx="10280">
                  <c:v>4.0095499999999999</c:v>
                </c:pt>
                <c:pt idx="10281">
                  <c:v>3.4838499999999999</c:v>
                </c:pt>
                <c:pt idx="10282">
                  <c:v>3.43615</c:v>
                </c:pt>
                <c:pt idx="10283">
                  <c:v>3.3508200000000001</c:v>
                </c:pt>
                <c:pt idx="10284">
                  <c:v>3.2771699999999999</c:v>
                </c:pt>
                <c:pt idx="10285">
                  <c:v>3.7091699999999999</c:v>
                </c:pt>
                <c:pt idx="10286">
                  <c:v>3.7530800000000002</c:v>
                </c:pt>
                <c:pt idx="10287">
                  <c:v>3.3114699999999999</c:v>
                </c:pt>
                <c:pt idx="10288">
                  <c:v>2.9326400000000001</c:v>
                </c:pt>
                <c:pt idx="10289">
                  <c:v>2.9492400000000001</c:v>
                </c:pt>
                <c:pt idx="10290">
                  <c:v>3.0503499999999999</c:v>
                </c:pt>
                <c:pt idx="10291">
                  <c:v>2.5082599999999999</c:v>
                </c:pt>
                <c:pt idx="10292">
                  <c:v>2.4696799999999999</c:v>
                </c:pt>
                <c:pt idx="10293">
                  <c:v>2.6008499999999999</c:v>
                </c:pt>
                <c:pt idx="10294">
                  <c:v>2.8068399999999998</c:v>
                </c:pt>
                <c:pt idx="10295">
                  <c:v>2.5303800000000001</c:v>
                </c:pt>
                <c:pt idx="10296">
                  <c:v>2.6111300000000002</c:v>
                </c:pt>
                <c:pt idx="10297">
                  <c:v>2.5774699999999999</c:v>
                </c:pt>
                <c:pt idx="10298">
                  <c:v>2.4922200000000001</c:v>
                </c:pt>
                <c:pt idx="10299">
                  <c:v>3.0192299999999999</c:v>
                </c:pt>
                <c:pt idx="10300">
                  <c:v>3.3326099999999999</c:v>
                </c:pt>
                <c:pt idx="10301">
                  <c:v>3.35053</c:v>
                </c:pt>
                <c:pt idx="10302">
                  <c:v>3.4918100000000001</c:v>
                </c:pt>
                <c:pt idx="10303">
                  <c:v>3.4711400000000001</c:v>
                </c:pt>
                <c:pt idx="10304">
                  <c:v>3.5847000000000002</c:v>
                </c:pt>
                <c:pt idx="10305">
                  <c:v>3.6561900000000001</c:v>
                </c:pt>
                <c:pt idx="10306">
                  <c:v>3.7425299999999999</c:v>
                </c:pt>
                <c:pt idx="10307">
                  <c:v>3.9109500000000001</c:v>
                </c:pt>
                <c:pt idx="10308">
                  <c:v>3.98143</c:v>
                </c:pt>
                <c:pt idx="10309">
                  <c:v>3.8464800000000001</c:v>
                </c:pt>
                <c:pt idx="10310">
                  <c:v>3.44191</c:v>
                </c:pt>
                <c:pt idx="10311">
                  <c:v>3.34917</c:v>
                </c:pt>
                <c:pt idx="10312">
                  <c:v>3.8253599999999999</c:v>
                </c:pt>
                <c:pt idx="10313">
                  <c:v>3.78911</c:v>
                </c:pt>
                <c:pt idx="10314">
                  <c:v>3.6402600000000001</c:v>
                </c:pt>
                <c:pt idx="10315">
                  <c:v>3.8548499999999999</c:v>
                </c:pt>
                <c:pt idx="10316">
                  <c:v>3.9268999999999998</c:v>
                </c:pt>
                <c:pt idx="10317">
                  <c:v>3.7355800000000001</c:v>
                </c:pt>
                <c:pt idx="10318">
                  <c:v>4.0435600000000003</c:v>
                </c:pt>
                <c:pt idx="10319">
                  <c:v>4.2871899999999998</c:v>
                </c:pt>
                <c:pt idx="10320">
                  <c:v>3.9739399999999998</c:v>
                </c:pt>
                <c:pt idx="10321">
                  <c:v>3.8569100000000001</c:v>
                </c:pt>
                <c:pt idx="10322">
                  <c:v>4.3041999999999998</c:v>
                </c:pt>
                <c:pt idx="10323">
                  <c:v>4.53139</c:v>
                </c:pt>
                <c:pt idx="10324">
                  <c:v>4.4589999999999996</c:v>
                </c:pt>
                <c:pt idx="10325">
                  <c:v>4.55891</c:v>
                </c:pt>
                <c:pt idx="10326">
                  <c:v>5.0297900000000002</c:v>
                </c:pt>
                <c:pt idx="10327">
                  <c:v>5.0480900000000002</c:v>
                </c:pt>
                <c:pt idx="10328">
                  <c:v>4.79711</c:v>
                </c:pt>
                <c:pt idx="10329">
                  <c:v>4.6803800000000004</c:v>
                </c:pt>
                <c:pt idx="10330">
                  <c:v>4.5985800000000001</c:v>
                </c:pt>
                <c:pt idx="10331">
                  <c:v>4.5035400000000001</c:v>
                </c:pt>
                <c:pt idx="10332">
                  <c:v>4.79671</c:v>
                </c:pt>
                <c:pt idx="10333">
                  <c:v>5.00204</c:v>
                </c:pt>
                <c:pt idx="10334">
                  <c:v>5.2222999999999997</c:v>
                </c:pt>
                <c:pt idx="10335">
                  <c:v>4.9581999999999997</c:v>
                </c:pt>
                <c:pt idx="10336">
                  <c:v>5.0081800000000003</c:v>
                </c:pt>
                <c:pt idx="10337">
                  <c:v>5.0350400000000004</c:v>
                </c:pt>
                <c:pt idx="10338">
                  <c:v>5.3003799999999996</c:v>
                </c:pt>
                <c:pt idx="10339">
                  <c:v>5.18065</c:v>
                </c:pt>
                <c:pt idx="10340">
                  <c:v>5.0981100000000001</c:v>
                </c:pt>
                <c:pt idx="10341">
                  <c:v>5.2198599999999997</c:v>
                </c:pt>
                <c:pt idx="10342">
                  <c:v>5.1308499999999997</c:v>
                </c:pt>
                <c:pt idx="10343">
                  <c:v>5.0566000000000004</c:v>
                </c:pt>
                <c:pt idx="10344">
                  <c:v>4.45106</c:v>
                </c:pt>
                <c:pt idx="10345">
                  <c:v>4.4859099999999996</c:v>
                </c:pt>
                <c:pt idx="10346">
                  <c:v>4.1052799999999996</c:v>
                </c:pt>
                <c:pt idx="10347">
                  <c:v>3.9114900000000001</c:v>
                </c:pt>
                <c:pt idx="10348">
                  <c:v>3.6706400000000001</c:v>
                </c:pt>
                <c:pt idx="10349">
                  <c:v>3.5141</c:v>
                </c:pt>
                <c:pt idx="10350">
                  <c:v>4.03749</c:v>
                </c:pt>
                <c:pt idx="10351">
                  <c:v>3.8541500000000002</c:v>
                </c:pt>
                <c:pt idx="10352">
                  <c:v>4.0872900000000003</c:v>
                </c:pt>
                <c:pt idx="10353">
                  <c:v>4.3196899999999996</c:v>
                </c:pt>
                <c:pt idx="10354">
                  <c:v>4.5229699999999999</c:v>
                </c:pt>
                <c:pt idx="10355">
                  <c:v>4.3322399999999996</c:v>
                </c:pt>
                <c:pt idx="10356">
                  <c:v>3.7861099999999999</c:v>
                </c:pt>
                <c:pt idx="10357">
                  <c:v>3.9278900000000001</c:v>
                </c:pt>
                <c:pt idx="10358">
                  <c:v>4.45059</c:v>
                </c:pt>
                <c:pt idx="10359">
                  <c:v>4.5141400000000003</c:v>
                </c:pt>
                <c:pt idx="10360">
                  <c:v>4.4621700000000004</c:v>
                </c:pt>
                <c:pt idx="10361">
                  <c:v>4.8993700000000002</c:v>
                </c:pt>
                <c:pt idx="10362">
                  <c:v>4.7385799999999998</c:v>
                </c:pt>
                <c:pt idx="10363">
                  <c:v>4.6912900000000004</c:v>
                </c:pt>
                <c:pt idx="10364">
                  <c:v>4.5629499999999998</c:v>
                </c:pt>
                <c:pt idx="10365">
                  <c:v>4.7518900000000004</c:v>
                </c:pt>
                <c:pt idx="10366">
                  <c:v>5.0390199999999998</c:v>
                </c:pt>
                <c:pt idx="10367">
                  <c:v>4.9878999999999998</c:v>
                </c:pt>
                <c:pt idx="10368">
                  <c:v>4.8858600000000001</c:v>
                </c:pt>
                <c:pt idx="10369">
                  <c:v>5.0770900000000001</c:v>
                </c:pt>
                <c:pt idx="10370">
                  <c:v>5.5663400000000003</c:v>
                </c:pt>
                <c:pt idx="10371">
                  <c:v>5.4994500000000004</c:v>
                </c:pt>
                <c:pt idx="10372">
                  <c:v>5.6130899999999997</c:v>
                </c:pt>
                <c:pt idx="10373">
                  <c:v>5.71854</c:v>
                </c:pt>
                <c:pt idx="10374">
                  <c:v>5.8790199999999997</c:v>
                </c:pt>
                <c:pt idx="10375">
                  <c:v>6.3205799999999996</c:v>
                </c:pt>
                <c:pt idx="10376">
                  <c:v>6.4037600000000001</c:v>
                </c:pt>
                <c:pt idx="10377">
                  <c:v>5.6330499999999999</c:v>
                </c:pt>
                <c:pt idx="10378">
                  <c:v>5.16256</c:v>
                </c:pt>
                <c:pt idx="10379">
                  <c:v>5.06447</c:v>
                </c:pt>
                <c:pt idx="10380">
                  <c:v>5.0980100000000004</c:v>
                </c:pt>
                <c:pt idx="10381">
                  <c:v>5.1636300000000004</c:v>
                </c:pt>
                <c:pt idx="10382">
                  <c:v>5.3625499999999997</c:v>
                </c:pt>
                <c:pt idx="10383">
                  <c:v>5.1091300000000004</c:v>
                </c:pt>
                <c:pt idx="10384">
                  <c:v>4.9225000000000003</c:v>
                </c:pt>
                <c:pt idx="10385">
                  <c:v>4.7883699999999996</c:v>
                </c:pt>
                <c:pt idx="10386">
                  <c:v>4.82761</c:v>
                </c:pt>
                <c:pt idx="10387">
                  <c:v>4.9601499999999996</c:v>
                </c:pt>
                <c:pt idx="10388">
                  <c:v>4.5665100000000001</c:v>
                </c:pt>
                <c:pt idx="10389">
                  <c:v>4.9643699999999997</c:v>
                </c:pt>
                <c:pt idx="10390">
                  <c:v>4.6764200000000002</c:v>
                </c:pt>
                <c:pt idx="10391">
                  <c:v>4.6544999999999996</c:v>
                </c:pt>
                <c:pt idx="10392">
                  <c:v>4.3159599999999996</c:v>
                </c:pt>
                <c:pt idx="10393">
                  <c:v>4.5402199999999997</c:v>
                </c:pt>
                <c:pt idx="10394">
                  <c:v>4.4379400000000002</c:v>
                </c:pt>
                <c:pt idx="10395">
                  <c:v>4.2672999999999996</c:v>
                </c:pt>
                <c:pt idx="10396">
                  <c:v>4.2014199999999997</c:v>
                </c:pt>
                <c:pt idx="10397">
                  <c:v>3.97031</c:v>
                </c:pt>
                <c:pt idx="10398">
                  <c:v>3.4636900000000002</c:v>
                </c:pt>
                <c:pt idx="10399">
                  <c:v>3.5900300000000001</c:v>
                </c:pt>
                <c:pt idx="10400">
                  <c:v>3.5086400000000002</c:v>
                </c:pt>
                <c:pt idx="10401">
                  <c:v>3.5342699999999998</c:v>
                </c:pt>
                <c:pt idx="10402">
                  <c:v>3.7780200000000002</c:v>
                </c:pt>
                <c:pt idx="10403">
                  <c:v>4.0872400000000004</c:v>
                </c:pt>
                <c:pt idx="10404">
                  <c:v>4.3445499999999999</c:v>
                </c:pt>
                <c:pt idx="10405">
                  <c:v>4.3099699999999999</c:v>
                </c:pt>
                <c:pt idx="10406">
                  <c:v>3.55884</c:v>
                </c:pt>
                <c:pt idx="10407">
                  <c:v>3.2408700000000001</c:v>
                </c:pt>
                <c:pt idx="10408">
                  <c:v>2.67835</c:v>
                </c:pt>
                <c:pt idx="10409">
                  <c:v>2.6589100000000001</c:v>
                </c:pt>
                <c:pt idx="10410">
                  <c:v>2.3546100000000001</c:v>
                </c:pt>
                <c:pt idx="10411">
                  <c:v>2.1254400000000002</c:v>
                </c:pt>
                <c:pt idx="10412">
                  <c:v>1.8289800000000001</c:v>
                </c:pt>
                <c:pt idx="10413">
                  <c:v>1.7483500000000001</c:v>
                </c:pt>
                <c:pt idx="10414">
                  <c:v>1.80599</c:v>
                </c:pt>
                <c:pt idx="10415">
                  <c:v>1.2151099999999999</c:v>
                </c:pt>
                <c:pt idx="10416">
                  <c:v>0.94137300000000002</c:v>
                </c:pt>
                <c:pt idx="10417">
                  <c:v>0.97592199999999996</c:v>
                </c:pt>
                <c:pt idx="10418">
                  <c:v>1.21696</c:v>
                </c:pt>
                <c:pt idx="10419">
                  <c:v>1.71679</c:v>
                </c:pt>
                <c:pt idx="10420">
                  <c:v>1.78118</c:v>
                </c:pt>
                <c:pt idx="10421">
                  <c:v>2.1112000000000002</c:v>
                </c:pt>
                <c:pt idx="10422">
                  <c:v>2.2840400000000001</c:v>
                </c:pt>
                <c:pt idx="10423">
                  <c:v>2.2034199999999999</c:v>
                </c:pt>
                <c:pt idx="10424">
                  <c:v>2.5268299999999999</c:v>
                </c:pt>
                <c:pt idx="10425">
                  <c:v>2.18987</c:v>
                </c:pt>
                <c:pt idx="10426">
                  <c:v>2.2686999999999999</c:v>
                </c:pt>
                <c:pt idx="10427">
                  <c:v>2.3544499999999999</c:v>
                </c:pt>
                <c:pt idx="10428">
                  <c:v>2.5539100000000001</c:v>
                </c:pt>
                <c:pt idx="10429">
                  <c:v>2.4481600000000001</c:v>
                </c:pt>
                <c:pt idx="10430">
                  <c:v>2.3636200000000001</c:v>
                </c:pt>
                <c:pt idx="10431">
                  <c:v>2.0753200000000001</c:v>
                </c:pt>
                <c:pt idx="10432">
                  <c:v>1.6633500000000001</c:v>
                </c:pt>
                <c:pt idx="10433">
                  <c:v>1.8403</c:v>
                </c:pt>
                <c:pt idx="10434">
                  <c:v>2.2502399999999998</c:v>
                </c:pt>
                <c:pt idx="10435">
                  <c:v>2.3723999999999998</c:v>
                </c:pt>
                <c:pt idx="10436">
                  <c:v>2.52765</c:v>
                </c:pt>
                <c:pt idx="10437">
                  <c:v>3.2136300000000002</c:v>
                </c:pt>
                <c:pt idx="10438">
                  <c:v>3.1354799999999998</c:v>
                </c:pt>
                <c:pt idx="10439">
                  <c:v>3.1514700000000002</c:v>
                </c:pt>
                <c:pt idx="10440">
                  <c:v>3.6065999999999998</c:v>
                </c:pt>
                <c:pt idx="10441">
                  <c:v>3.4727299999999999</c:v>
                </c:pt>
                <c:pt idx="10442">
                  <c:v>3.3593700000000002</c:v>
                </c:pt>
                <c:pt idx="10443">
                  <c:v>3.4321000000000002</c:v>
                </c:pt>
                <c:pt idx="10444">
                  <c:v>3.36104</c:v>
                </c:pt>
                <c:pt idx="10445">
                  <c:v>3.3117700000000001</c:v>
                </c:pt>
                <c:pt idx="10446">
                  <c:v>3.7945099999999998</c:v>
                </c:pt>
                <c:pt idx="10447">
                  <c:v>4.1416599999999999</c:v>
                </c:pt>
                <c:pt idx="10448">
                  <c:v>4.0635500000000002</c:v>
                </c:pt>
                <c:pt idx="10449">
                  <c:v>3.9882599999999999</c:v>
                </c:pt>
                <c:pt idx="10450">
                  <c:v>4.1441400000000002</c:v>
                </c:pt>
                <c:pt idx="10451">
                  <c:v>3.8890099999999999</c:v>
                </c:pt>
                <c:pt idx="10452">
                  <c:v>3.9464700000000001</c:v>
                </c:pt>
                <c:pt idx="10453">
                  <c:v>4.2265600000000001</c:v>
                </c:pt>
                <c:pt idx="10454">
                  <c:v>3.99743</c:v>
                </c:pt>
                <c:pt idx="10455">
                  <c:v>3.5964</c:v>
                </c:pt>
                <c:pt idx="10456">
                  <c:v>3.8670200000000001</c:v>
                </c:pt>
                <c:pt idx="10457">
                  <c:v>3.85256</c:v>
                </c:pt>
                <c:pt idx="10458">
                  <c:v>3.8480699999999999</c:v>
                </c:pt>
                <c:pt idx="10459">
                  <c:v>3.72221</c:v>
                </c:pt>
                <c:pt idx="10460">
                  <c:v>3.9270499999999999</c:v>
                </c:pt>
                <c:pt idx="10461">
                  <c:v>3.9409900000000002</c:v>
                </c:pt>
                <c:pt idx="10462">
                  <c:v>3.9299900000000001</c:v>
                </c:pt>
                <c:pt idx="10463">
                  <c:v>3.7595700000000001</c:v>
                </c:pt>
                <c:pt idx="10464">
                  <c:v>3.6534800000000001</c:v>
                </c:pt>
                <c:pt idx="10465">
                  <c:v>3.9041100000000002</c:v>
                </c:pt>
                <c:pt idx="10466">
                  <c:v>3.8139500000000002</c:v>
                </c:pt>
                <c:pt idx="10467">
                  <c:v>4.1911699999999996</c:v>
                </c:pt>
                <c:pt idx="10468">
                  <c:v>4.0768899999999997</c:v>
                </c:pt>
                <c:pt idx="10469">
                  <c:v>3.9843500000000001</c:v>
                </c:pt>
                <c:pt idx="10470">
                  <c:v>3.6609099999999999</c:v>
                </c:pt>
                <c:pt idx="10471">
                  <c:v>3.78037</c:v>
                </c:pt>
                <c:pt idx="10472">
                  <c:v>3.6420699999999999</c:v>
                </c:pt>
                <c:pt idx="10473">
                  <c:v>3.8727800000000001</c:v>
                </c:pt>
                <c:pt idx="10474">
                  <c:v>3.98882</c:v>
                </c:pt>
                <c:pt idx="10475">
                  <c:v>4.1977000000000002</c:v>
                </c:pt>
                <c:pt idx="10476">
                  <c:v>4.4273899999999999</c:v>
                </c:pt>
                <c:pt idx="10477">
                  <c:v>4.4748900000000003</c:v>
                </c:pt>
                <c:pt idx="10478">
                  <c:v>4.0842999999999998</c:v>
                </c:pt>
                <c:pt idx="10479">
                  <c:v>4.2283400000000002</c:v>
                </c:pt>
                <c:pt idx="10480">
                  <c:v>4.5891900000000003</c:v>
                </c:pt>
                <c:pt idx="10481">
                  <c:v>5.0662500000000001</c:v>
                </c:pt>
                <c:pt idx="10482">
                  <c:v>4.97471</c:v>
                </c:pt>
                <c:pt idx="10483">
                  <c:v>5.2331599999999998</c:v>
                </c:pt>
                <c:pt idx="10484">
                  <c:v>5.2245900000000001</c:v>
                </c:pt>
                <c:pt idx="10485">
                  <c:v>5.8096699999999997</c:v>
                </c:pt>
                <c:pt idx="10486">
                  <c:v>5.76492</c:v>
                </c:pt>
                <c:pt idx="10487">
                  <c:v>5.3646500000000001</c:v>
                </c:pt>
                <c:pt idx="10488">
                  <c:v>4.8458300000000003</c:v>
                </c:pt>
                <c:pt idx="10489">
                  <c:v>4.8130600000000001</c:v>
                </c:pt>
                <c:pt idx="10490">
                  <c:v>4.86388</c:v>
                </c:pt>
                <c:pt idx="10491">
                  <c:v>5.0067300000000001</c:v>
                </c:pt>
                <c:pt idx="10492">
                  <c:v>5.1756000000000002</c:v>
                </c:pt>
                <c:pt idx="10493">
                  <c:v>5.2306900000000001</c:v>
                </c:pt>
                <c:pt idx="10494">
                  <c:v>5.2618299999999998</c:v>
                </c:pt>
                <c:pt idx="10495">
                  <c:v>5.7831400000000004</c:v>
                </c:pt>
                <c:pt idx="10496">
                  <c:v>5.9398999999999997</c:v>
                </c:pt>
                <c:pt idx="10497">
                  <c:v>5.9406400000000001</c:v>
                </c:pt>
                <c:pt idx="10498">
                  <c:v>6.0223000000000004</c:v>
                </c:pt>
                <c:pt idx="10499">
                  <c:v>6.6643699999999999</c:v>
                </c:pt>
                <c:pt idx="10500">
                  <c:v>7.0890700000000004</c:v>
                </c:pt>
                <c:pt idx="10501">
                  <c:v>6.8658099999999997</c:v>
                </c:pt>
                <c:pt idx="10502">
                  <c:v>6.6546399999999997</c:v>
                </c:pt>
                <c:pt idx="10503">
                  <c:v>6.4648399999999997</c:v>
                </c:pt>
                <c:pt idx="10504">
                  <c:v>6.9633900000000004</c:v>
                </c:pt>
                <c:pt idx="10505">
                  <c:v>7.1980199999999996</c:v>
                </c:pt>
                <c:pt idx="10506">
                  <c:v>7.5007400000000004</c:v>
                </c:pt>
                <c:pt idx="10507">
                  <c:v>7.6755599999999999</c:v>
                </c:pt>
                <c:pt idx="10508">
                  <c:v>7.4887499999999996</c:v>
                </c:pt>
                <c:pt idx="10509">
                  <c:v>7.4196299999999997</c:v>
                </c:pt>
                <c:pt idx="10510">
                  <c:v>7.6135700000000002</c:v>
                </c:pt>
                <c:pt idx="10511">
                  <c:v>7.42082</c:v>
                </c:pt>
                <c:pt idx="10512">
                  <c:v>7.1584899999999996</c:v>
                </c:pt>
                <c:pt idx="10513">
                  <c:v>6.8529299999999997</c:v>
                </c:pt>
                <c:pt idx="10514">
                  <c:v>6.9827000000000004</c:v>
                </c:pt>
                <c:pt idx="10515">
                  <c:v>6.99519</c:v>
                </c:pt>
                <c:pt idx="10516">
                  <c:v>7.0586799999999998</c:v>
                </c:pt>
                <c:pt idx="10517">
                  <c:v>7.1419800000000002</c:v>
                </c:pt>
                <c:pt idx="10518">
                  <c:v>7.8161199999999997</c:v>
                </c:pt>
                <c:pt idx="10519">
                  <c:v>7.9845800000000002</c:v>
                </c:pt>
                <c:pt idx="10520">
                  <c:v>8.2266499999999994</c:v>
                </c:pt>
                <c:pt idx="10521">
                  <c:v>8.4831299999999992</c:v>
                </c:pt>
                <c:pt idx="10522">
                  <c:v>8.1094000000000008</c:v>
                </c:pt>
                <c:pt idx="10523">
                  <c:v>7.54779</c:v>
                </c:pt>
                <c:pt idx="10524">
                  <c:v>7.3067799999999998</c:v>
                </c:pt>
                <c:pt idx="10525">
                  <c:v>7.7602099999999998</c:v>
                </c:pt>
                <c:pt idx="10526">
                  <c:v>7.8359500000000004</c:v>
                </c:pt>
                <c:pt idx="10527">
                  <c:v>7.7854999999999999</c:v>
                </c:pt>
                <c:pt idx="10528">
                  <c:v>7.5701599999999996</c:v>
                </c:pt>
                <c:pt idx="10529">
                  <c:v>7.4506899999999998</c:v>
                </c:pt>
                <c:pt idx="10530">
                  <c:v>7.2803100000000001</c:v>
                </c:pt>
                <c:pt idx="10531">
                  <c:v>7.5626800000000003</c:v>
                </c:pt>
                <c:pt idx="10532">
                  <c:v>7.5001300000000004</c:v>
                </c:pt>
                <c:pt idx="10533">
                  <c:v>7.5383399999999998</c:v>
                </c:pt>
                <c:pt idx="10534">
                  <c:v>7.4922500000000003</c:v>
                </c:pt>
                <c:pt idx="10535">
                  <c:v>7.4930700000000003</c:v>
                </c:pt>
                <c:pt idx="10536">
                  <c:v>7.2508699999999999</c:v>
                </c:pt>
                <c:pt idx="10537">
                  <c:v>6.9584099999999998</c:v>
                </c:pt>
                <c:pt idx="10538">
                  <c:v>7.6420599999999999</c:v>
                </c:pt>
                <c:pt idx="10539">
                  <c:v>7.6696900000000001</c:v>
                </c:pt>
                <c:pt idx="10540">
                  <c:v>7.8268000000000004</c:v>
                </c:pt>
                <c:pt idx="10541">
                  <c:v>7.8829700000000003</c:v>
                </c:pt>
                <c:pt idx="10542">
                  <c:v>7.6120000000000001</c:v>
                </c:pt>
                <c:pt idx="10543">
                  <c:v>7.6853999999999996</c:v>
                </c:pt>
                <c:pt idx="10544">
                  <c:v>7.40815</c:v>
                </c:pt>
                <c:pt idx="10545">
                  <c:v>7.5272800000000002</c:v>
                </c:pt>
                <c:pt idx="10546">
                  <c:v>7.40245</c:v>
                </c:pt>
                <c:pt idx="10547">
                  <c:v>7.7477400000000003</c:v>
                </c:pt>
                <c:pt idx="10548">
                  <c:v>7.5222199999999999</c:v>
                </c:pt>
                <c:pt idx="10549">
                  <c:v>7.3796200000000001</c:v>
                </c:pt>
                <c:pt idx="10550">
                  <c:v>8.0662800000000008</c:v>
                </c:pt>
                <c:pt idx="10551">
                  <c:v>7.6152300000000004</c:v>
                </c:pt>
                <c:pt idx="10552">
                  <c:v>7.3825599999999998</c:v>
                </c:pt>
                <c:pt idx="10553">
                  <c:v>7.4726600000000003</c:v>
                </c:pt>
                <c:pt idx="10554">
                  <c:v>7.7658199999999997</c:v>
                </c:pt>
                <c:pt idx="10555">
                  <c:v>7.8680899999999996</c:v>
                </c:pt>
                <c:pt idx="10556">
                  <c:v>7.7626099999999996</c:v>
                </c:pt>
                <c:pt idx="10557">
                  <c:v>7.7772199999999998</c:v>
                </c:pt>
                <c:pt idx="10558">
                  <c:v>7.9298700000000002</c:v>
                </c:pt>
                <c:pt idx="10559">
                  <c:v>7.8646099999999999</c:v>
                </c:pt>
                <c:pt idx="10560">
                  <c:v>7.7979599999999998</c:v>
                </c:pt>
                <c:pt idx="10561">
                  <c:v>7.7124699999999997</c:v>
                </c:pt>
                <c:pt idx="10562">
                  <c:v>7.6903199999999998</c:v>
                </c:pt>
                <c:pt idx="10563">
                  <c:v>7.8237100000000002</c:v>
                </c:pt>
                <c:pt idx="10564">
                  <c:v>8.0965100000000003</c:v>
                </c:pt>
                <c:pt idx="10565">
                  <c:v>8.2166200000000007</c:v>
                </c:pt>
                <c:pt idx="10566">
                  <c:v>8.2409099999999995</c:v>
                </c:pt>
                <c:pt idx="10567">
                  <c:v>8.0621100000000006</c:v>
                </c:pt>
                <c:pt idx="10568">
                  <c:v>7.9581999999999997</c:v>
                </c:pt>
                <c:pt idx="10569">
                  <c:v>7.8629100000000003</c:v>
                </c:pt>
                <c:pt idx="10570">
                  <c:v>7.8296099999999997</c:v>
                </c:pt>
                <c:pt idx="10571">
                  <c:v>7.7986700000000004</c:v>
                </c:pt>
                <c:pt idx="10572">
                  <c:v>7.4704600000000001</c:v>
                </c:pt>
                <c:pt idx="10573">
                  <c:v>7.5557800000000004</c:v>
                </c:pt>
                <c:pt idx="10574">
                  <c:v>7.3331400000000002</c:v>
                </c:pt>
                <c:pt idx="10575">
                  <c:v>7.4680200000000001</c:v>
                </c:pt>
                <c:pt idx="10576">
                  <c:v>7.7396700000000003</c:v>
                </c:pt>
                <c:pt idx="10577">
                  <c:v>7.7681100000000001</c:v>
                </c:pt>
                <c:pt idx="10578">
                  <c:v>7.34619</c:v>
                </c:pt>
                <c:pt idx="10579">
                  <c:v>7.1890000000000001</c:v>
                </c:pt>
                <c:pt idx="10580">
                  <c:v>6.9208100000000004</c:v>
                </c:pt>
                <c:pt idx="10581">
                  <c:v>6.9144600000000001</c:v>
                </c:pt>
                <c:pt idx="10582">
                  <c:v>6.8610699999999998</c:v>
                </c:pt>
                <c:pt idx="10583">
                  <c:v>6.8585500000000001</c:v>
                </c:pt>
                <c:pt idx="10584">
                  <c:v>6.9648500000000002</c:v>
                </c:pt>
                <c:pt idx="10585">
                  <c:v>6.8456099999999998</c:v>
                </c:pt>
                <c:pt idx="10586">
                  <c:v>6.7777799999999999</c:v>
                </c:pt>
                <c:pt idx="10587">
                  <c:v>6.9389000000000003</c:v>
                </c:pt>
                <c:pt idx="10588">
                  <c:v>7.2102199999999996</c:v>
                </c:pt>
                <c:pt idx="10589">
                  <c:v>6.97872</c:v>
                </c:pt>
                <c:pt idx="10590">
                  <c:v>7.3796099999999996</c:v>
                </c:pt>
                <c:pt idx="10591">
                  <c:v>7.3209200000000001</c:v>
                </c:pt>
                <c:pt idx="10592">
                  <c:v>7.7685599999999999</c:v>
                </c:pt>
                <c:pt idx="10593">
                  <c:v>8.0586699999999993</c:v>
                </c:pt>
                <c:pt idx="10594">
                  <c:v>7.9071899999999999</c:v>
                </c:pt>
                <c:pt idx="10595">
                  <c:v>8.2298500000000008</c:v>
                </c:pt>
                <c:pt idx="10596">
                  <c:v>8.6930099999999992</c:v>
                </c:pt>
                <c:pt idx="10597">
                  <c:v>8.9110499999999995</c:v>
                </c:pt>
                <c:pt idx="10598">
                  <c:v>8.6739200000000007</c:v>
                </c:pt>
                <c:pt idx="10599">
                  <c:v>8.5022699999999993</c:v>
                </c:pt>
                <c:pt idx="10600">
                  <c:v>8.7550299999999996</c:v>
                </c:pt>
                <c:pt idx="10601">
                  <c:v>8.2753700000000006</c:v>
                </c:pt>
                <c:pt idx="10602">
                  <c:v>8.37622</c:v>
                </c:pt>
                <c:pt idx="10603">
                  <c:v>8.0556699999999992</c:v>
                </c:pt>
                <c:pt idx="10604">
                  <c:v>7.6702700000000004</c:v>
                </c:pt>
                <c:pt idx="10605">
                  <c:v>7.7520899999999999</c:v>
                </c:pt>
                <c:pt idx="10606">
                  <c:v>7.7164599999999997</c:v>
                </c:pt>
                <c:pt idx="10607">
                  <c:v>7.9271900000000004</c:v>
                </c:pt>
                <c:pt idx="10608">
                  <c:v>7.5358799999999997</c:v>
                </c:pt>
                <c:pt idx="10609">
                  <c:v>7.6008899999999997</c:v>
                </c:pt>
                <c:pt idx="10610">
                  <c:v>7.4519000000000002</c:v>
                </c:pt>
                <c:pt idx="10611">
                  <c:v>7.4559300000000004</c:v>
                </c:pt>
                <c:pt idx="10612">
                  <c:v>7.2290400000000004</c:v>
                </c:pt>
                <c:pt idx="10613">
                  <c:v>7.3163900000000002</c:v>
                </c:pt>
                <c:pt idx="10614">
                  <c:v>7.50054</c:v>
                </c:pt>
                <c:pt idx="10615">
                  <c:v>7.6387099999999997</c:v>
                </c:pt>
                <c:pt idx="10616">
                  <c:v>8.0438299999999998</c:v>
                </c:pt>
                <c:pt idx="10617">
                  <c:v>8.1199999999999992</c:v>
                </c:pt>
                <c:pt idx="10618">
                  <c:v>8.3208199999999994</c:v>
                </c:pt>
                <c:pt idx="10619">
                  <c:v>8.5197299999999991</c:v>
                </c:pt>
                <c:pt idx="10620">
                  <c:v>8.6985799999999998</c:v>
                </c:pt>
                <c:pt idx="10621">
                  <c:v>8.2758900000000004</c:v>
                </c:pt>
                <c:pt idx="10622">
                  <c:v>8.5222200000000008</c:v>
                </c:pt>
                <c:pt idx="10623">
                  <c:v>8.6107800000000001</c:v>
                </c:pt>
                <c:pt idx="10624">
                  <c:v>8.4032300000000006</c:v>
                </c:pt>
                <c:pt idx="10625">
                  <c:v>9.0481099999999994</c:v>
                </c:pt>
                <c:pt idx="10626">
                  <c:v>8.7496500000000008</c:v>
                </c:pt>
                <c:pt idx="10627">
                  <c:v>8.5448699999999995</c:v>
                </c:pt>
                <c:pt idx="10628">
                  <c:v>8.5603400000000001</c:v>
                </c:pt>
                <c:pt idx="10629">
                  <c:v>8.9859100000000005</c:v>
                </c:pt>
                <c:pt idx="10630">
                  <c:v>9.16554</c:v>
                </c:pt>
                <c:pt idx="10631">
                  <c:v>9.7632999999999992</c:v>
                </c:pt>
                <c:pt idx="10632">
                  <c:v>10.0107</c:v>
                </c:pt>
                <c:pt idx="10633">
                  <c:v>10.0017</c:v>
                </c:pt>
                <c:pt idx="10634">
                  <c:v>9.8088800000000003</c:v>
                </c:pt>
                <c:pt idx="10635">
                  <c:v>10.147</c:v>
                </c:pt>
                <c:pt idx="10636">
                  <c:v>10.0314</c:v>
                </c:pt>
                <c:pt idx="10637">
                  <c:v>10.139799999999999</c:v>
                </c:pt>
                <c:pt idx="10638">
                  <c:v>9.8944799999999997</c:v>
                </c:pt>
                <c:pt idx="10639">
                  <c:v>9.6540599999999994</c:v>
                </c:pt>
                <c:pt idx="10640">
                  <c:v>9.8645600000000009</c:v>
                </c:pt>
                <c:pt idx="10641">
                  <c:v>9.8251799999999996</c:v>
                </c:pt>
                <c:pt idx="10642">
                  <c:v>10.0661</c:v>
                </c:pt>
                <c:pt idx="10643">
                  <c:v>9.4496800000000007</c:v>
                </c:pt>
                <c:pt idx="10644">
                  <c:v>9.5529799999999998</c:v>
                </c:pt>
                <c:pt idx="10645">
                  <c:v>9.4948999999999995</c:v>
                </c:pt>
                <c:pt idx="10646">
                  <c:v>9.7114499999999992</c:v>
                </c:pt>
                <c:pt idx="10647">
                  <c:v>9.9876199999999997</c:v>
                </c:pt>
                <c:pt idx="10648">
                  <c:v>9.6973500000000001</c:v>
                </c:pt>
                <c:pt idx="10649">
                  <c:v>9.7897999999999996</c:v>
                </c:pt>
                <c:pt idx="10650">
                  <c:v>9.7086500000000004</c:v>
                </c:pt>
                <c:pt idx="10651">
                  <c:v>9.8893000000000004</c:v>
                </c:pt>
                <c:pt idx="10652">
                  <c:v>9.6604500000000009</c:v>
                </c:pt>
                <c:pt idx="10653">
                  <c:v>9.2285699999999995</c:v>
                </c:pt>
                <c:pt idx="10654">
                  <c:v>9.0495300000000007</c:v>
                </c:pt>
                <c:pt idx="10655">
                  <c:v>8.5319099999999999</c:v>
                </c:pt>
                <c:pt idx="10656">
                  <c:v>7.6835000000000004</c:v>
                </c:pt>
                <c:pt idx="10657">
                  <c:v>7.9154299999999997</c:v>
                </c:pt>
                <c:pt idx="10658">
                  <c:v>8.1500900000000005</c:v>
                </c:pt>
                <c:pt idx="10659">
                  <c:v>8.2201000000000004</c:v>
                </c:pt>
                <c:pt idx="10660">
                  <c:v>7.9956500000000004</c:v>
                </c:pt>
                <c:pt idx="10661">
                  <c:v>7.7813400000000001</c:v>
                </c:pt>
                <c:pt idx="10662">
                  <c:v>7.9125800000000002</c:v>
                </c:pt>
                <c:pt idx="10663">
                  <c:v>8.3501899999999996</c:v>
                </c:pt>
                <c:pt idx="10664">
                  <c:v>8.73475</c:v>
                </c:pt>
                <c:pt idx="10665">
                  <c:v>8.7447900000000001</c:v>
                </c:pt>
                <c:pt idx="10666">
                  <c:v>8.6539400000000004</c:v>
                </c:pt>
                <c:pt idx="10667">
                  <c:v>8.4987200000000005</c:v>
                </c:pt>
                <c:pt idx="10668">
                  <c:v>8.0668199999999999</c:v>
                </c:pt>
                <c:pt idx="10669">
                  <c:v>7.7596800000000004</c:v>
                </c:pt>
                <c:pt idx="10670">
                  <c:v>7.5701400000000003</c:v>
                </c:pt>
                <c:pt idx="10671">
                  <c:v>7.2084700000000002</c:v>
                </c:pt>
                <c:pt idx="10672">
                  <c:v>7.06867</c:v>
                </c:pt>
                <c:pt idx="10673">
                  <c:v>7.2683</c:v>
                </c:pt>
                <c:pt idx="10674">
                  <c:v>7.3702899999999998</c:v>
                </c:pt>
                <c:pt idx="10675">
                  <c:v>6.9396199999999997</c:v>
                </c:pt>
                <c:pt idx="10676">
                  <c:v>7.1666800000000004</c:v>
                </c:pt>
                <c:pt idx="10677">
                  <c:v>7.5730199999999996</c:v>
                </c:pt>
                <c:pt idx="10678">
                  <c:v>7.3101099999999999</c:v>
                </c:pt>
                <c:pt idx="10679">
                  <c:v>7.6450199999999997</c:v>
                </c:pt>
                <c:pt idx="10680">
                  <c:v>7.3967799999999997</c:v>
                </c:pt>
                <c:pt idx="10681">
                  <c:v>7.1931099999999999</c:v>
                </c:pt>
                <c:pt idx="10682">
                  <c:v>7.2857099999999999</c:v>
                </c:pt>
                <c:pt idx="10683">
                  <c:v>7.3104899999999997</c:v>
                </c:pt>
                <c:pt idx="10684">
                  <c:v>6.6593099999999996</c:v>
                </c:pt>
                <c:pt idx="10685">
                  <c:v>6.8825900000000004</c:v>
                </c:pt>
                <c:pt idx="10686">
                  <c:v>6.9412000000000003</c:v>
                </c:pt>
                <c:pt idx="10687">
                  <c:v>6.59199</c:v>
                </c:pt>
                <c:pt idx="10688">
                  <c:v>6.7654899999999998</c:v>
                </c:pt>
                <c:pt idx="10689">
                  <c:v>6.5556200000000002</c:v>
                </c:pt>
                <c:pt idx="10690">
                  <c:v>6.3331600000000003</c:v>
                </c:pt>
                <c:pt idx="10691">
                  <c:v>6.0661800000000001</c:v>
                </c:pt>
                <c:pt idx="10692">
                  <c:v>6.8557199999999998</c:v>
                </c:pt>
                <c:pt idx="10693">
                  <c:v>6.94611</c:v>
                </c:pt>
                <c:pt idx="10694">
                  <c:v>6.8319400000000003</c:v>
                </c:pt>
                <c:pt idx="10695">
                  <c:v>7.0334099999999999</c:v>
                </c:pt>
                <c:pt idx="10696">
                  <c:v>7.1964800000000002</c:v>
                </c:pt>
                <c:pt idx="10697">
                  <c:v>7.3922400000000001</c:v>
                </c:pt>
                <c:pt idx="10698">
                  <c:v>7.5314500000000004</c:v>
                </c:pt>
                <c:pt idx="10699">
                  <c:v>7.6768700000000001</c:v>
                </c:pt>
                <c:pt idx="10700">
                  <c:v>7.7087000000000003</c:v>
                </c:pt>
                <c:pt idx="10701">
                  <c:v>7.4494899999999999</c:v>
                </c:pt>
                <c:pt idx="10702">
                  <c:v>7.5865299999999998</c:v>
                </c:pt>
                <c:pt idx="10703">
                  <c:v>7.4245099999999997</c:v>
                </c:pt>
                <c:pt idx="10704">
                  <c:v>7.1227900000000002</c:v>
                </c:pt>
                <c:pt idx="10705">
                  <c:v>7.6699000000000002</c:v>
                </c:pt>
                <c:pt idx="10706">
                  <c:v>7.7355900000000002</c:v>
                </c:pt>
                <c:pt idx="10707">
                  <c:v>8.1280199999999994</c:v>
                </c:pt>
                <c:pt idx="10708">
                  <c:v>8.0382899999999999</c:v>
                </c:pt>
                <c:pt idx="10709">
                  <c:v>8.0627600000000008</c:v>
                </c:pt>
                <c:pt idx="10710">
                  <c:v>8.5026899999999994</c:v>
                </c:pt>
                <c:pt idx="10711">
                  <c:v>8.7926400000000005</c:v>
                </c:pt>
                <c:pt idx="10712">
                  <c:v>8.5741700000000005</c:v>
                </c:pt>
                <c:pt idx="10713">
                  <c:v>8.3673199999999994</c:v>
                </c:pt>
                <c:pt idx="10714">
                  <c:v>8.3247300000000006</c:v>
                </c:pt>
                <c:pt idx="10715">
                  <c:v>7.9065300000000001</c:v>
                </c:pt>
                <c:pt idx="10716">
                  <c:v>8.1321300000000001</c:v>
                </c:pt>
                <c:pt idx="10717">
                  <c:v>8.2471099999999993</c:v>
                </c:pt>
                <c:pt idx="10718">
                  <c:v>8.6750399999999992</c:v>
                </c:pt>
                <c:pt idx="10719">
                  <c:v>8.3151299999999999</c:v>
                </c:pt>
                <c:pt idx="10720">
                  <c:v>8.2628900000000005</c:v>
                </c:pt>
                <c:pt idx="10721">
                  <c:v>8.2797999999999998</c:v>
                </c:pt>
                <c:pt idx="10722">
                  <c:v>8.1837400000000002</c:v>
                </c:pt>
                <c:pt idx="10723">
                  <c:v>8.2225900000000003</c:v>
                </c:pt>
                <c:pt idx="10724">
                  <c:v>8.7126699999999992</c:v>
                </c:pt>
                <c:pt idx="10725">
                  <c:v>8.2305899999999994</c:v>
                </c:pt>
                <c:pt idx="10726">
                  <c:v>7.8885399999999999</c:v>
                </c:pt>
                <c:pt idx="10727">
                  <c:v>7.8851699999999996</c:v>
                </c:pt>
                <c:pt idx="10728">
                  <c:v>7.6906800000000004</c:v>
                </c:pt>
                <c:pt idx="10729">
                  <c:v>7.9313099999999999</c:v>
                </c:pt>
                <c:pt idx="10730">
                  <c:v>8.3869100000000003</c:v>
                </c:pt>
                <c:pt idx="10731">
                  <c:v>8.2378099999999996</c:v>
                </c:pt>
                <c:pt idx="10732">
                  <c:v>8.4002199999999991</c:v>
                </c:pt>
                <c:pt idx="10733">
                  <c:v>8.4165600000000005</c:v>
                </c:pt>
                <c:pt idx="10734">
                  <c:v>8.8827999999999996</c:v>
                </c:pt>
                <c:pt idx="10735">
                  <c:v>8.9814699999999998</c:v>
                </c:pt>
                <c:pt idx="10736">
                  <c:v>9.08169</c:v>
                </c:pt>
                <c:pt idx="10737">
                  <c:v>8.8940000000000001</c:v>
                </c:pt>
                <c:pt idx="10738">
                  <c:v>9.2970199999999998</c:v>
                </c:pt>
                <c:pt idx="10739">
                  <c:v>9.4286499999999993</c:v>
                </c:pt>
                <c:pt idx="10740">
                  <c:v>9.1938700000000004</c:v>
                </c:pt>
                <c:pt idx="10741">
                  <c:v>9.3558800000000009</c:v>
                </c:pt>
                <c:pt idx="10742">
                  <c:v>9.8913600000000006</c:v>
                </c:pt>
                <c:pt idx="10743">
                  <c:v>9.9323800000000002</c:v>
                </c:pt>
                <c:pt idx="10744">
                  <c:v>10.0809</c:v>
                </c:pt>
                <c:pt idx="10745">
                  <c:v>10.1958</c:v>
                </c:pt>
                <c:pt idx="10746">
                  <c:v>10.2247</c:v>
                </c:pt>
                <c:pt idx="10747">
                  <c:v>10.564500000000001</c:v>
                </c:pt>
                <c:pt idx="10748">
                  <c:v>10.3725</c:v>
                </c:pt>
                <c:pt idx="10749">
                  <c:v>10.3337</c:v>
                </c:pt>
                <c:pt idx="10750">
                  <c:v>10.670999999999999</c:v>
                </c:pt>
                <c:pt idx="10751">
                  <c:v>10.746600000000001</c:v>
                </c:pt>
                <c:pt idx="10752">
                  <c:v>10.7384</c:v>
                </c:pt>
                <c:pt idx="10753">
                  <c:v>10.764200000000001</c:v>
                </c:pt>
                <c:pt idx="10754">
                  <c:v>10.5152</c:v>
                </c:pt>
                <c:pt idx="10755">
                  <c:v>10.2859</c:v>
                </c:pt>
                <c:pt idx="10756">
                  <c:v>10.345599999999999</c:v>
                </c:pt>
                <c:pt idx="10757">
                  <c:v>10.338800000000001</c:v>
                </c:pt>
                <c:pt idx="10758">
                  <c:v>10.286899999999999</c:v>
                </c:pt>
                <c:pt idx="10759">
                  <c:v>10.222</c:v>
                </c:pt>
                <c:pt idx="10760">
                  <c:v>10.190899999999999</c:v>
                </c:pt>
                <c:pt idx="10761">
                  <c:v>10.169</c:v>
                </c:pt>
                <c:pt idx="10762">
                  <c:v>10.351900000000001</c:v>
                </c:pt>
                <c:pt idx="10763">
                  <c:v>10.334</c:v>
                </c:pt>
                <c:pt idx="10764">
                  <c:v>10.375500000000001</c:v>
                </c:pt>
                <c:pt idx="10765">
                  <c:v>10.1296</c:v>
                </c:pt>
                <c:pt idx="10766">
                  <c:v>10.575100000000001</c:v>
                </c:pt>
                <c:pt idx="10767">
                  <c:v>10.5213</c:v>
                </c:pt>
                <c:pt idx="10768">
                  <c:v>10.446099999999999</c:v>
                </c:pt>
                <c:pt idx="10769">
                  <c:v>10.377599999999999</c:v>
                </c:pt>
                <c:pt idx="10770">
                  <c:v>10.327299999999999</c:v>
                </c:pt>
                <c:pt idx="10771">
                  <c:v>10.4352</c:v>
                </c:pt>
                <c:pt idx="10772">
                  <c:v>9.8113700000000001</c:v>
                </c:pt>
                <c:pt idx="10773">
                  <c:v>9.8523399999999999</c:v>
                </c:pt>
                <c:pt idx="10774">
                  <c:v>10.128</c:v>
                </c:pt>
                <c:pt idx="10775">
                  <c:v>10.447800000000001</c:v>
                </c:pt>
                <c:pt idx="10776">
                  <c:v>10.54</c:v>
                </c:pt>
                <c:pt idx="10777">
                  <c:v>10.3619</c:v>
                </c:pt>
                <c:pt idx="10778">
                  <c:v>10.4245</c:v>
                </c:pt>
                <c:pt idx="10779">
                  <c:v>10.373799999999999</c:v>
                </c:pt>
                <c:pt idx="10780">
                  <c:v>10.8751</c:v>
                </c:pt>
                <c:pt idx="10781">
                  <c:v>10.9207</c:v>
                </c:pt>
                <c:pt idx="10782">
                  <c:v>11.372299999999999</c:v>
                </c:pt>
                <c:pt idx="10783">
                  <c:v>11.2149</c:v>
                </c:pt>
                <c:pt idx="10784">
                  <c:v>11.174099999999999</c:v>
                </c:pt>
                <c:pt idx="10785">
                  <c:v>10.8843</c:v>
                </c:pt>
                <c:pt idx="10786">
                  <c:v>10.6411</c:v>
                </c:pt>
                <c:pt idx="10787">
                  <c:v>10.5627</c:v>
                </c:pt>
                <c:pt idx="10788">
                  <c:v>10.121499999999999</c:v>
                </c:pt>
                <c:pt idx="10789">
                  <c:v>10.368</c:v>
                </c:pt>
                <c:pt idx="10790">
                  <c:v>10.325200000000001</c:v>
                </c:pt>
                <c:pt idx="10791">
                  <c:v>10.153700000000001</c:v>
                </c:pt>
                <c:pt idx="10792">
                  <c:v>10.512</c:v>
                </c:pt>
                <c:pt idx="10793">
                  <c:v>10.4252</c:v>
                </c:pt>
                <c:pt idx="10794">
                  <c:v>10.1043</c:v>
                </c:pt>
                <c:pt idx="10795">
                  <c:v>10.0586</c:v>
                </c:pt>
                <c:pt idx="10796">
                  <c:v>9.4385899999999996</c:v>
                </c:pt>
                <c:pt idx="10797">
                  <c:v>9.4116599999999995</c:v>
                </c:pt>
                <c:pt idx="10798">
                  <c:v>9.2079699999999995</c:v>
                </c:pt>
                <c:pt idx="10799">
                  <c:v>9.4501200000000001</c:v>
                </c:pt>
                <c:pt idx="10800">
                  <c:v>9.6704500000000007</c:v>
                </c:pt>
                <c:pt idx="10801">
                  <c:v>10.0359</c:v>
                </c:pt>
                <c:pt idx="10802">
                  <c:v>9.8570600000000006</c:v>
                </c:pt>
                <c:pt idx="10803">
                  <c:v>10.264900000000001</c:v>
                </c:pt>
                <c:pt idx="10804">
                  <c:v>10.1021</c:v>
                </c:pt>
                <c:pt idx="10805">
                  <c:v>10.249700000000001</c:v>
                </c:pt>
                <c:pt idx="10806">
                  <c:v>10.011900000000001</c:v>
                </c:pt>
                <c:pt idx="10807">
                  <c:v>9.9232399999999998</c:v>
                </c:pt>
                <c:pt idx="10808">
                  <c:v>9.9901400000000002</c:v>
                </c:pt>
                <c:pt idx="10809">
                  <c:v>9.8492599999999992</c:v>
                </c:pt>
                <c:pt idx="10810">
                  <c:v>10.0106</c:v>
                </c:pt>
                <c:pt idx="10811">
                  <c:v>9.8254699999999993</c:v>
                </c:pt>
                <c:pt idx="10812">
                  <c:v>10.215999999999999</c:v>
                </c:pt>
                <c:pt idx="10813">
                  <c:v>10.204700000000001</c:v>
                </c:pt>
                <c:pt idx="10814">
                  <c:v>9.6668599999999998</c:v>
                </c:pt>
                <c:pt idx="10815">
                  <c:v>9.8777000000000008</c:v>
                </c:pt>
                <c:pt idx="10816">
                  <c:v>9.6792400000000001</c:v>
                </c:pt>
                <c:pt idx="10817">
                  <c:v>9.5442099999999996</c:v>
                </c:pt>
                <c:pt idx="10818">
                  <c:v>9.5131800000000002</c:v>
                </c:pt>
                <c:pt idx="10819">
                  <c:v>9.1812400000000007</c:v>
                </c:pt>
                <c:pt idx="10820">
                  <c:v>8.4298000000000002</c:v>
                </c:pt>
                <c:pt idx="10821">
                  <c:v>8.4005200000000002</c:v>
                </c:pt>
                <c:pt idx="10822">
                  <c:v>8.9646299999999997</c:v>
                </c:pt>
                <c:pt idx="10823">
                  <c:v>8.7896000000000001</c:v>
                </c:pt>
                <c:pt idx="10824">
                  <c:v>8.6251499999999997</c:v>
                </c:pt>
                <c:pt idx="10825">
                  <c:v>8.5649300000000004</c:v>
                </c:pt>
                <c:pt idx="10826">
                  <c:v>8.47302</c:v>
                </c:pt>
                <c:pt idx="10827">
                  <c:v>8.6487599999999993</c:v>
                </c:pt>
                <c:pt idx="10828">
                  <c:v>8.13673</c:v>
                </c:pt>
                <c:pt idx="10829">
                  <c:v>7.9496700000000002</c:v>
                </c:pt>
                <c:pt idx="10830">
                  <c:v>7.5717600000000003</c:v>
                </c:pt>
                <c:pt idx="10831">
                  <c:v>7.3090000000000002</c:v>
                </c:pt>
                <c:pt idx="10832">
                  <c:v>6.9562299999999997</c:v>
                </c:pt>
                <c:pt idx="10833">
                  <c:v>7.0212399999999997</c:v>
                </c:pt>
                <c:pt idx="10834">
                  <c:v>7.2405900000000001</c:v>
                </c:pt>
                <c:pt idx="10835">
                  <c:v>7.4713000000000003</c:v>
                </c:pt>
                <c:pt idx="10836">
                  <c:v>7.8399200000000002</c:v>
                </c:pt>
                <c:pt idx="10837">
                  <c:v>7.72675</c:v>
                </c:pt>
                <c:pt idx="10838">
                  <c:v>7.2845500000000003</c:v>
                </c:pt>
                <c:pt idx="10839">
                  <c:v>7.1479900000000001</c:v>
                </c:pt>
                <c:pt idx="10840">
                  <c:v>7.1096399999999997</c:v>
                </c:pt>
                <c:pt idx="10841">
                  <c:v>6.9888599999999999</c:v>
                </c:pt>
                <c:pt idx="10842">
                  <c:v>6.7766700000000002</c:v>
                </c:pt>
                <c:pt idx="10843">
                  <c:v>6.4710400000000003</c:v>
                </c:pt>
                <c:pt idx="10844">
                  <c:v>6.7067899999999998</c:v>
                </c:pt>
                <c:pt idx="10845">
                  <c:v>7.0670599999999997</c:v>
                </c:pt>
                <c:pt idx="10846">
                  <c:v>6.87521</c:v>
                </c:pt>
                <c:pt idx="10847">
                  <c:v>7.3596300000000001</c:v>
                </c:pt>
                <c:pt idx="10848">
                  <c:v>6.85555</c:v>
                </c:pt>
                <c:pt idx="10849">
                  <c:v>7.1776099999999996</c:v>
                </c:pt>
                <c:pt idx="10850">
                  <c:v>7.3429200000000003</c:v>
                </c:pt>
                <c:pt idx="10851">
                  <c:v>7.4694599999999998</c:v>
                </c:pt>
                <c:pt idx="10852">
                  <c:v>7.58596</c:v>
                </c:pt>
                <c:pt idx="10853">
                  <c:v>7.2546600000000003</c:v>
                </c:pt>
                <c:pt idx="10854">
                  <c:v>7.1448099999999997</c:v>
                </c:pt>
                <c:pt idx="10855">
                  <c:v>7.5542699999999998</c:v>
                </c:pt>
                <c:pt idx="10856">
                  <c:v>7.6141199999999998</c:v>
                </c:pt>
                <c:pt idx="10857">
                  <c:v>8.0123300000000004</c:v>
                </c:pt>
                <c:pt idx="10858">
                  <c:v>7.9702099999999998</c:v>
                </c:pt>
                <c:pt idx="10859">
                  <c:v>7.8314399999999997</c:v>
                </c:pt>
                <c:pt idx="10860">
                  <c:v>8.0972399999999993</c:v>
                </c:pt>
                <c:pt idx="10861">
                  <c:v>8.3123000000000005</c:v>
                </c:pt>
                <c:pt idx="10862">
                  <c:v>8.6431100000000001</c:v>
                </c:pt>
                <c:pt idx="10863">
                  <c:v>8.7401999999999997</c:v>
                </c:pt>
                <c:pt idx="10864">
                  <c:v>9.2128899999999998</c:v>
                </c:pt>
                <c:pt idx="10865">
                  <c:v>9.0104900000000008</c:v>
                </c:pt>
                <c:pt idx="10866">
                  <c:v>8.6507299999999994</c:v>
                </c:pt>
                <c:pt idx="10867">
                  <c:v>8.1522699999999997</c:v>
                </c:pt>
                <c:pt idx="10868">
                  <c:v>7.9016999999999999</c:v>
                </c:pt>
                <c:pt idx="10869">
                  <c:v>7.6693899999999999</c:v>
                </c:pt>
                <c:pt idx="10870">
                  <c:v>7.9206899999999996</c:v>
                </c:pt>
                <c:pt idx="10871">
                  <c:v>8.0802499999999995</c:v>
                </c:pt>
                <c:pt idx="10872">
                  <c:v>8.2030499999999993</c:v>
                </c:pt>
                <c:pt idx="10873">
                  <c:v>8.3471299999999999</c:v>
                </c:pt>
                <c:pt idx="10874">
                  <c:v>8.0686999999999998</c:v>
                </c:pt>
                <c:pt idx="10875">
                  <c:v>8.3405000000000005</c:v>
                </c:pt>
                <c:pt idx="10876">
                  <c:v>8.6630400000000005</c:v>
                </c:pt>
                <c:pt idx="10877">
                  <c:v>8.4759700000000002</c:v>
                </c:pt>
                <c:pt idx="10878">
                  <c:v>8.8065099999999994</c:v>
                </c:pt>
                <c:pt idx="10879">
                  <c:v>8.2881800000000005</c:v>
                </c:pt>
                <c:pt idx="10880">
                  <c:v>8.4352900000000002</c:v>
                </c:pt>
                <c:pt idx="10881">
                  <c:v>8.6680100000000007</c:v>
                </c:pt>
                <c:pt idx="10882">
                  <c:v>8.7926300000000008</c:v>
                </c:pt>
                <c:pt idx="10883">
                  <c:v>8.8429000000000002</c:v>
                </c:pt>
                <c:pt idx="10884">
                  <c:v>8.9794800000000006</c:v>
                </c:pt>
                <c:pt idx="10885">
                  <c:v>8.8648199999999999</c:v>
                </c:pt>
                <c:pt idx="10886">
                  <c:v>8.9638100000000005</c:v>
                </c:pt>
                <c:pt idx="10887">
                  <c:v>9.0267900000000001</c:v>
                </c:pt>
                <c:pt idx="10888">
                  <c:v>9.0445499999999992</c:v>
                </c:pt>
                <c:pt idx="10889">
                  <c:v>8.6730099999999997</c:v>
                </c:pt>
                <c:pt idx="10890">
                  <c:v>8.7919</c:v>
                </c:pt>
                <c:pt idx="10891">
                  <c:v>8.6638500000000001</c:v>
                </c:pt>
                <c:pt idx="10892">
                  <c:v>8.9041700000000006</c:v>
                </c:pt>
                <c:pt idx="10893">
                  <c:v>8.7773099999999999</c:v>
                </c:pt>
                <c:pt idx="10894">
                  <c:v>8.9446200000000005</c:v>
                </c:pt>
                <c:pt idx="10895">
                  <c:v>8.9485100000000006</c:v>
                </c:pt>
                <c:pt idx="10896">
                  <c:v>8.6445799999999995</c:v>
                </c:pt>
                <c:pt idx="10897">
                  <c:v>8.3894300000000008</c:v>
                </c:pt>
                <c:pt idx="10898">
                  <c:v>8.3238400000000006</c:v>
                </c:pt>
                <c:pt idx="10899">
                  <c:v>8.0112699999999997</c:v>
                </c:pt>
                <c:pt idx="10900">
                  <c:v>8.17042</c:v>
                </c:pt>
                <c:pt idx="10901">
                  <c:v>8.0490399999999998</c:v>
                </c:pt>
                <c:pt idx="10902">
                  <c:v>7.62805</c:v>
                </c:pt>
                <c:pt idx="10903">
                  <c:v>7.6271899999999997</c:v>
                </c:pt>
                <c:pt idx="10904">
                  <c:v>8.2798499999999997</c:v>
                </c:pt>
                <c:pt idx="10905">
                  <c:v>8.4926399999999997</c:v>
                </c:pt>
                <c:pt idx="10906">
                  <c:v>8.2188999999999997</c:v>
                </c:pt>
                <c:pt idx="10907">
                  <c:v>7.8040000000000003</c:v>
                </c:pt>
                <c:pt idx="10908">
                  <c:v>7.8773099999999996</c:v>
                </c:pt>
                <c:pt idx="10909">
                  <c:v>7.9267799999999999</c:v>
                </c:pt>
                <c:pt idx="10910">
                  <c:v>7.5116500000000004</c:v>
                </c:pt>
                <c:pt idx="10911">
                  <c:v>7.9683099999999998</c:v>
                </c:pt>
                <c:pt idx="10912">
                  <c:v>8.0883299999999991</c:v>
                </c:pt>
                <c:pt idx="10913">
                  <c:v>8.1872199999999999</c:v>
                </c:pt>
                <c:pt idx="10914">
                  <c:v>8.2946899999999992</c:v>
                </c:pt>
                <c:pt idx="10915">
                  <c:v>7.9692100000000003</c:v>
                </c:pt>
                <c:pt idx="10916">
                  <c:v>7.56189</c:v>
                </c:pt>
                <c:pt idx="10917">
                  <c:v>7.3313800000000002</c:v>
                </c:pt>
                <c:pt idx="10918">
                  <c:v>7.1031700000000004</c:v>
                </c:pt>
                <c:pt idx="10919">
                  <c:v>6.8545299999999996</c:v>
                </c:pt>
                <c:pt idx="10920">
                  <c:v>6.84436</c:v>
                </c:pt>
                <c:pt idx="10921">
                  <c:v>7.2112499999999997</c:v>
                </c:pt>
                <c:pt idx="10922">
                  <c:v>7.4022100000000002</c:v>
                </c:pt>
                <c:pt idx="10923">
                  <c:v>6.9488300000000001</c:v>
                </c:pt>
                <c:pt idx="10924">
                  <c:v>7.0357399999999997</c:v>
                </c:pt>
                <c:pt idx="10925">
                  <c:v>7.2551600000000001</c:v>
                </c:pt>
                <c:pt idx="10926">
                  <c:v>7.36029</c:v>
                </c:pt>
                <c:pt idx="10927">
                  <c:v>7.47051</c:v>
                </c:pt>
                <c:pt idx="10928">
                  <c:v>7.1089900000000004</c:v>
                </c:pt>
                <c:pt idx="10929">
                  <c:v>6.8770499999999997</c:v>
                </c:pt>
                <c:pt idx="10930">
                  <c:v>6.7667900000000003</c:v>
                </c:pt>
                <c:pt idx="10931">
                  <c:v>6.7812900000000003</c:v>
                </c:pt>
                <c:pt idx="10932">
                  <c:v>6.7794600000000003</c:v>
                </c:pt>
                <c:pt idx="10933">
                  <c:v>6.8980699999999997</c:v>
                </c:pt>
                <c:pt idx="10934">
                  <c:v>7.0412100000000004</c:v>
                </c:pt>
                <c:pt idx="10935">
                  <c:v>7.2633599999999996</c:v>
                </c:pt>
                <c:pt idx="10936">
                  <c:v>7.1417799999999998</c:v>
                </c:pt>
                <c:pt idx="10937">
                  <c:v>6.7449399999999997</c:v>
                </c:pt>
                <c:pt idx="10938">
                  <c:v>6.5361799999999999</c:v>
                </c:pt>
                <c:pt idx="10939">
                  <c:v>6.6611599999999997</c:v>
                </c:pt>
                <c:pt idx="10940">
                  <c:v>6.2790600000000003</c:v>
                </c:pt>
                <c:pt idx="10941">
                  <c:v>6.2545200000000003</c:v>
                </c:pt>
                <c:pt idx="10942">
                  <c:v>5.85724</c:v>
                </c:pt>
                <c:pt idx="10943">
                  <c:v>5.5662000000000003</c:v>
                </c:pt>
                <c:pt idx="10944">
                  <c:v>5.6994800000000003</c:v>
                </c:pt>
                <c:pt idx="10945">
                  <c:v>5.5667499999999999</c:v>
                </c:pt>
                <c:pt idx="10946">
                  <c:v>5.6191199999999997</c:v>
                </c:pt>
                <c:pt idx="10947">
                  <c:v>5.7473200000000002</c:v>
                </c:pt>
                <c:pt idx="10948">
                  <c:v>5.4168700000000003</c:v>
                </c:pt>
                <c:pt idx="10949">
                  <c:v>5.5631399999999998</c:v>
                </c:pt>
                <c:pt idx="10950">
                  <c:v>5.7801299999999998</c:v>
                </c:pt>
                <c:pt idx="10951">
                  <c:v>5.9933300000000003</c:v>
                </c:pt>
                <c:pt idx="10952">
                  <c:v>6.1124200000000002</c:v>
                </c:pt>
                <c:pt idx="10953">
                  <c:v>6.1500300000000001</c:v>
                </c:pt>
                <c:pt idx="10954">
                  <c:v>6.2221200000000003</c:v>
                </c:pt>
                <c:pt idx="10955">
                  <c:v>6.3029000000000002</c:v>
                </c:pt>
                <c:pt idx="10956">
                  <c:v>6.1177299999999999</c:v>
                </c:pt>
                <c:pt idx="10957">
                  <c:v>6.0827</c:v>
                </c:pt>
                <c:pt idx="10958">
                  <c:v>5.9970100000000004</c:v>
                </c:pt>
                <c:pt idx="10959">
                  <c:v>5.4430399999999999</c:v>
                </c:pt>
                <c:pt idx="10960">
                  <c:v>5.0942800000000004</c:v>
                </c:pt>
                <c:pt idx="10961">
                  <c:v>4.8742599999999996</c:v>
                </c:pt>
                <c:pt idx="10962">
                  <c:v>4.8443800000000001</c:v>
                </c:pt>
                <c:pt idx="10963">
                  <c:v>4.75162</c:v>
                </c:pt>
                <c:pt idx="10964">
                  <c:v>4.3741500000000002</c:v>
                </c:pt>
                <c:pt idx="10965">
                  <c:v>4.6064100000000003</c:v>
                </c:pt>
                <c:pt idx="10966">
                  <c:v>4.5458499999999997</c:v>
                </c:pt>
                <c:pt idx="10967">
                  <c:v>4.5975400000000004</c:v>
                </c:pt>
                <c:pt idx="10968">
                  <c:v>4.8828699999999996</c:v>
                </c:pt>
                <c:pt idx="10969">
                  <c:v>4.5314899999999998</c:v>
                </c:pt>
                <c:pt idx="10970">
                  <c:v>4.3410500000000001</c:v>
                </c:pt>
                <c:pt idx="10971">
                  <c:v>3.86652</c:v>
                </c:pt>
                <c:pt idx="10972">
                  <c:v>4.1131799999999998</c:v>
                </c:pt>
                <c:pt idx="10973">
                  <c:v>4.6605100000000004</c:v>
                </c:pt>
                <c:pt idx="10974">
                  <c:v>4.7530299999999999</c:v>
                </c:pt>
                <c:pt idx="10975">
                  <c:v>5.2374599999999996</c:v>
                </c:pt>
                <c:pt idx="10976">
                  <c:v>4.7989199999999999</c:v>
                </c:pt>
                <c:pt idx="10977">
                  <c:v>4.4913499999999997</c:v>
                </c:pt>
                <c:pt idx="10978">
                  <c:v>4.9625300000000001</c:v>
                </c:pt>
                <c:pt idx="10979">
                  <c:v>4.9979199999999997</c:v>
                </c:pt>
                <c:pt idx="10980">
                  <c:v>5.1134300000000001</c:v>
                </c:pt>
                <c:pt idx="10981">
                  <c:v>5.3617699999999999</c:v>
                </c:pt>
                <c:pt idx="10982">
                  <c:v>5.4187099999999999</c:v>
                </c:pt>
                <c:pt idx="10983">
                  <c:v>5.5071300000000001</c:v>
                </c:pt>
                <c:pt idx="10984">
                  <c:v>5.3520799999999999</c:v>
                </c:pt>
                <c:pt idx="10985">
                  <c:v>5.7632599999999998</c:v>
                </c:pt>
                <c:pt idx="10986">
                  <c:v>5.1479499999999998</c:v>
                </c:pt>
                <c:pt idx="10987">
                  <c:v>5.0297400000000003</c:v>
                </c:pt>
                <c:pt idx="10988">
                  <c:v>5.5316999999999998</c:v>
                </c:pt>
                <c:pt idx="10989">
                  <c:v>5.8807700000000001</c:v>
                </c:pt>
                <c:pt idx="10990">
                  <c:v>6.1170900000000001</c:v>
                </c:pt>
                <c:pt idx="10991">
                  <c:v>6.20425</c:v>
                </c:pt>
                <c:pt idx="10992">
                  <c:v>6.2620899999999997</c:v>
                </c:pt>
                <c:pt idx="10993">
                  <c:v>6.3957899999999999</c:v>
                </c:pt>
                <c:pt idx="10994">
                  <c:v>6.2646300000000004</c:v>
                </c:pt>
                <c:pt idx="10995">
                  <c:v>6.1658400000000002</c:v>
                </c:pt>
                <c:pt idx="10996">
                  <c:v>6.1627599999999996</c:v>
                </c:pt>
                <c:pt idx="10997">
                  <c:v>6.3339100000000004</c:v>
                </c:pt>
                <c:pt idx="10998">
                  <c:v>6.5078199999999997</c:v>
                </c:pt>
                <c:pt idx="10999">
                  <c:v>6.6126699999999996</c:v>
                </c:pt>
                <c:pt idx="11000">
                  <c:v>6.1284599999999996</c:v>
                </c:pt>
                <c:pt idx="11001">
                  <c:v>5.95303</c:v>
                </c:pt>
                <c:pt idx="11002">
                  <c:v>5.7358500000000001</c:v>
                </c:pt>
                <c:pt idx="11003">
                  <c:v>5.3050899999999999</c:v>
                </c:pt>
                <c:pt idx="11004">
                  <c:v>5.0667900000000001</c:v>
                </c:pt>
                <c:pt idx="11005">
                  <c:v>5.2357899999999997</c:v>
                </c:pt>
                <c:pt idx="11006">
                  <c:v>5.30722</c:v>
                </c:pt>
                <c:pt idx="11007">
                  <c:v>5.78043</c:v>
                </c:pt>
                <c:pt idx="11008">
                  <c:v>6.3373799999999996</c:v>
                </c:pt>
                <c:pt idx="11009">
                  <c:v>6.4287999999999998</c:v>
                </c:pt>
                <c:pt idx="11010">
                  <c:v>6.6720699999999997</c:v>
                </c:pt>
                <c:pt idx="11011">
                  <c:v>6.3176199999999998</c:v>
                </c:pt>
                <c:pt idx="11012">
                  <c:v>6.42685</c:v>
                </c:pt>
                <c:pt idx="11013">
                  <c:v>6.4636300000000002</c:v>
                </c:pt>
                <c:pt idx="11014">
                  <c:v>6.6130000000000004</c:v>
                </c:pt>
                <c:pt idx="11015">
                  <c:v>6.4660900000000003</c:v>
                </c:pt>
                <c:pt idx="11016">
                  <c:v>6.1939099999999998</c:v>
                </c:pt>
                <c:pt idx="11017">
                  <c:v>6.8572800000000003</c:v>
                </c:pt>
                <c:pt idx="11018">
                  <c:v>7.3036599999999998</c:v>
                </c:pt>
                <c:pt idx="11019">
                  <c:v>7.4756499999999999</c:v>
                </c:pt>
                <c:pt idx="11020">
                  <c:v>7.7904099999999996</c:v>
                </c:pt>
                <c:pt idx="11021">
                  <c:v>8.3158600000000007</c:v>
                </c:pt>
                <c:pt idx="11022">
                  <c:v>7.95364</c:v>
                </c:pt>
                <c:pt idx="11023">
                  <c:v>8.1867099999999997</c:v>
                </c:pt>
                <c:pt idx="11024">
                  <c:v>8.6259300000000003</c:v>
                </c:pt>
                <c:pt idx="11025">
                  <c:v>8.4653399999999994</c:v>
                </c:pt>
                <c:pt idx="11026">
                  <c:v>8.4451900000000002</c:v>
                </c:pt>
                <c:pt idx="11027">
                  <c:v>8.6807400000000001</c:v>
                </c:pt>
                <c:pt idx="11028">
                  <c:v>8.2756799999999995</c:v>
                </c:pt>
                <c:pt idx="11029">
                  <c:v>8.2145200000000003</c:v>
                </c:pt>
                <c:pt idx="11030">
                  <c:v>8.2543199999999999</c:v>
                </c:pt>
                <c:pt idx="11031">
                  <c:v>8.2950900000000001</c:v>
                </c:pt>
                <c:pt idx="11032">
                  <c:v>8.6522600000000001</c:v>
                </c:pt>
                <c:pt idx="11033">
                  <c:v>8.5873600000000003</c:v>
                </c:pt>
                <c:pt idx="11034">
                  <c:v>8.54495</c:v>
                </c:pt>
                <c:pt idx="11035">
                  <c:v>8.5509000000000004</c:v>
                </c:pt>
                <c:pt idx="11036">
                  <c:v>8.8159500000000008</c:v>
                </c:pt>
                <c:pt idx="11037">
                  <c:v>8.9824999999999999</c:v>
                </c:pt>
                <c:pt idx="11038">
                  <c:v>8.7747600000000006</c:v>
                </c:pt>
                <c:pt idx="11039">
                  <c:v>8.6060400000000001</c:v>
                </c:pt>
                <c:pt idx="11040">
                  <c:v>8.2505799999999994</c:v>
                </c:pt>
                <c:pt idx="11041">
                  <c:v>7.9809099999999997</c:v>
                </c:pt>
                <c:pt idx="11042">
                  <c:v>7.8880699999999999</c:v>
                </c:pt>
                <c:pt idx="11043">
                  <c:v>7.8199899999999998</c:v>
                </c:pt>
                <c:pt idx="11044">
                  <c:v>7.9927599999999996</c:v>
                </c:pt>
                <c:pt idx="11045">
                  <c:v>8.1235700000000008</c:v>
                </c:pt>
                <c:pt idx="11046">
                  <c:v>7.91622</c:v>
                </c:pt>
                <c:pt idx="11047">
                  <c:v>7.6561599999999999</c:v>
                </c:pt>
                <c:pt idx="11048">
                  <c:v>8.0666100000000007</c:v>
                </c:pt>
                <c:pt idx="11049">
                  <c:v>8.31325</c:v>
                </c:pt>
                <c:pt idx="11050">
                  <c:v>8.8551199999999994</c:v>
                </c:pt>
                <c:pt idx="11051">
                  <c:v>8.4375800000000005</c:v>
                </c:pt>
                <c:pt idx="11052">
                  <c:v>8.4112299999999998</c:v>
                </c:pt>
                <c:pt idx="11053">
                  <c:v>8.6076599999999992</c:v>
                </c:pt>
                <c:pt idx="11054">
                  <c:v>8.9923900000000003</c:v>
                </c:pt>
                <c:pt idx="11055">
                  <c:v>9.4900599999999997</c:v>
                </c:pt>
                <c:pt idx="11056">
                  <c:v>9.5619099999999992</c:v>
                </c:pt>
                <c:pt idx="11057">
                  <c:v>9.3265799999999999</c:v>
                </c:pt>
                <c:pt idx="11058">
                  <c:v>9.2222100000000005</c:v>
                </c:pt>
                <c:pt idx="11059">
                  <c:v>9.32273</c:v>
                </c:pt>
                <c:pt idx="11060">
                  <c:v>9.2232699999999994</c:v>
                </c:pt>
                <c:pt idx="11061">
                  <c:v>9.1784499999999998</c:v>
                </c:pt>
                <c:pt idx="11062">
                  <c:v>8.9317799999999998</c:v>
                </c:pt>
                <c:pt idx="11063">
                  <c:v>8.9878499999999999</c:v>
                </c:pt>
                <c:pt idx="11064">
                  <c:v>9.1599199999999996</c:v>
                </c:pt>
                <c:pt idx="11065">
                  <c:v>9.2107100000000006</c:v>
                </c:pt>
                <c:pt idx="11066">
                  <c:v>8.73109</c:v>
                </c:pt>
                <c:pt idx="11067">
                  <c:v>8.8867899999999995</c:v>
                </c:pt>
                <c:pt idx="11068">
                  <c:v>9.0005100000000002</c:v>
                </c:pt>
                <c:pt idx="11069">
                  <c:v>9.0599699999999999</c:v>
                </c:pt>
                <c:pt idx="11070">
                  <c:v>9.2851499999999998</c:v>
                </c:pt>
                <c:pt idx="11071">
                  <c:v>9.2264800000000005</c:v>
                </c:pt>
                <c:pt idx="11072">
                  <c:v>9.3700899999999994</c:v>
                </c:pt>
                <c:pt idx="11073">
                  <c:v>9.6400699999999997</c:v>
                </c:pt>
                <c:pt idx="11074">
                  <c:v>9.4459400000000002</c:v>
                </c:pt>
                <c:pt idx="11075">
                  <c:v>9.2259499999999992</c:v>
                </c:pt>
                <c:pt idx="11076">
                  <c:v>9.1297800000000002</c:v>
                </c:pt>
                <c:pt idx="11077">
                  <c:v>9.3438700000000008</c:v>
                </c:pt>
                <c:pt idx="11078">
                  <c:v>8.9575099999999992</c:v>
                </c:pt>
                <c:pt idx="11079">
                  <c:v>8.4762199999999996</c:v>
                </c:pt>
                <c:pt idx="11080">
                  <c:v>8.7994500000000002</c:v>
                </c:pt>
                <c:pt idx="11081">
                  <c:v>8.8436400000000006</c:v>
                </c:pt>
                <c:pt idx="11082">
                  <c:v>8.9121600000000001</c:v>
                </c:pt>
                <c:pt idx="11083">
                  <c:v>8.1683900000000005</c:v>
                </c:pt>
                <c:pt idx="11084">
                  <c:v>8.3847699999999996</c:v>
                </c:pt>
                <c:pt idx="11085">
                  <c:v>8.55748</c:v>
                </c:pt>
                <c:pt idx="11086">
                  <c:v>8.4434400000000007</c:v>
                </c:pt>
                <c:pt idx="11087">
                  <c:v>9.0409600000000001</c:v>
                </c:pt>
                <c:pt idx="11088">
                  <c:v>8.8369800000000005</c:v>
                </c:pt>
                <c:pt idx="11089">
                  <c:v>9.0407399999999996</c:v>
                </c:pt>
                <c:pt idx="11090">
                  <c:v>8.9026200000000006</c:v>
                </c:pt>
                <c:pt idx="11091">
                  <c:v>8.8597599999999996</c:v>
                </c:pt>
                <c:pt idx="11092">
                  <c:v>8.8443400000000008</c:v>
                </c:pt>
                <c:pt idx="11093">
                  <c:v>8.8764299999999992</c:v>
                </c:pt>
                <c:pt idx="11094">
                  <c:v>8.7192299999999996</c:v>
                </c:pt>
                <c:pt idx="11095">
                  <c:v>8.8511699999999998</c:v>
                </c:pt>
                <c:pt idx="11096">
                  <c:v>8.5802200000000006</c:v>
                </c:pt>
                <c:pt idx="11097">
                  <c:v>8.58127</c:v>
                </c:pt>
                <c:pt idx="11098">
                  <c:v>8.3269500000000001</c:v>
                </c:pt>
                <c:pt idx="11099">
                  <c:v>8.4284800000000004</c:v>
                </c:pt>
                <c:pt idx="11100">
                  <c:v>8.5056799999999999</c:v>
                </c:pt>
                <c:pt idx="11101">
                  <c:v>8.2080300000000008</c:v>
                </c:pt>
                <c:pt idx="11102">
                  <c:v>8.2369599999999998</c:v>
                </c:pt>
                <c:pt idx="11103">
                  <c:v>8.0750399999999996</c:v>
                </c:pt>
                <c:pt idx="11104">
                  <c:v>7.5419999999999998</c:v>
                </c:pt>
                <c:pt idx="11105">
                  <c:v>7.5138600000000002</c:v>
                </c:pt>
                <c:pt idx="11106">
                  <c:v>7.7059899999999999</c:v>
                </c:pt>
                <c:pt idx="11107">
                  <c:v>7.9450900000000004</c:v>
                </c:pt>
                <c:pt idx="11108">
                  <c:v>7.9019500000000003</c:v>
                </c:pt>
                <c:pt idx="11109">
                  <c:v>7.6445800000000004</c:v>
                </c:pt>
                <c:pt idx="11110">
                  <c:v>7.50136</c:v>
                </c:pt>
                <c:pt idx="11111">
                  <c:v>7.0003000000000002</c:v>
                </c:pt>
                <c:pt idx="11112">
                  <c:v>7.1303000000000001</c:v>
                </c:pt>
                <c:pt idx="11113">
                  <c:v>7.4202700000000004</c:v>
                </c:pt>
                <c:pt idx="11114">
                  <c:v>7.7095799999999999</c:v>
                </c:pt>
                <c:pt idx="11115">
                  <c:v>7.9066900000000002</c:v>
                </c:pt>
                <c:pt idx="11116">
                  <c:v>8.0545500000000008</c:v>
                </c:pt>
                <c:pt idx="11117">
                  <c:v>8.4235799999999994</c:v>
                </c:pt>
                <c:pt idx="11118">
                  <c:v>8.1364599999999996</c:v>
                </c:pt>
                <c:pt idx="11119">
                  <c:v>8.4336300000000008</c:v>
                </c:pt>
                <c:pt idx="11120">
                  <c:v>8.29312</c:v>
                </c:pt>
                <c:pt idx="11121">
                  <c:v>8.4161400000000004</c:v>
                </c:pt>
                <c:pt idx="11122">
                  <c:v>8.0646599999999999</c:v>
                </c:pt>
                <c:pt idx="11123">
                  <c:v>8.5305999999999997</c:v>
                </c:pt>
                <c:pt idx="11124">
                  <c:v>8.6347299999999994</c:v>
                </c:pt>
                <c:pt idx="11125">
                  <c:v>8.8996999999999993</c:v>
                </c:pt>
                <c:pt idx="11126">
                  <c:v>9.6123100000000008</c:v>
                </c:pt>
                <c:pt idx="11127">
                  <c:v>9.5462900000000008</c:v>
                </c:pt>
                <c:pt idx="11128">
                  <c:v>9.92896</c:v>
                </c:pt>
                <c:pt idx="11129">
                  <c:v>10.2719</c:v>
                </c:pt>
                <c:pt idx="11130">
                  <c:v>10.1271</c:v>
                </c:pt>
                <c:pt idx="11131">
                  <c:v>9.6933600000000002</c:v>
                </c:pt>
                <c:pt idx="11132">
                  <c:v>9.6389600000000009</c:v>
                </c:pt>
                <c:pt idx="11133">
                  <c:v>9.5793700000000008</c:v>
                </c:pt>
                <c:pt idx="11134">
                  <c:v>9.5581200000000006</c:v>
                </c:pt>
                <c:pt idx="11135">
                  <c:v>9.70092</c:v>
                </c:pt>
                <c:pt idx="11136">
                  <c:v>9.7415699999999994</c:v>
                </c:pt>
                <c:pt idx="11137">
                  <c:v>9.8963999999999999</c:v>
                </c:pt>
                <c:pt idx="11138">
                  <c:v>10.2842</c:v>
                </c:pt>
                <c:pt idx="11139">
                  <c:v>9.6698400000000007</c:v>
                </c:pt>
                <c:pt idx="11140">
                  <c:v>9.6985499999999991</c:v>
                </c:pt>
                <c:pt idx="11141">
                  <c:v>9.8422099999999997</c:v>
                </c:pt>
                <c:pt idx="11142">
                  <c:v>9.9454399999999996</c:v>
                </c:pt>
                <c:pt idx="11143">
                  <c:v>10.0114</c:v>
                </c:pt>
                <c:pt idx="11144">
                  <c:v>9.6824200000000005</c:v>
                </c:pt>
                <c:pt idx="11145">
                  <c:v>9.2857900000000004</c:v>
                </c:pt>
                <c:pt idx="11146">
                  <c:v>8.8331999999999997</c:v>
                </c:pt>
                <c:pt idx="11147">
                  <c:v>8.8926800000000004</c:v>
                </c:pt>
                <c:pt idx="11148">
                  <c:v>8.6604700000000001</c:v>
                </c:pt>
                <c:pt idx="11149">
                  <c:v>9.5270899999999994</c:v>
                </c:pt>
                <c:pt idx="11150">
                  <c:v>9.6978000000000009</c:v>
                </c:pt>
                <c:pt idx="11151">
                  <c:v>9.3257999999999992</c:v>
                </c:pt>
                <c:pt idx="11152">
                  <c:v>9.6353899999999992</c:v>
                </c:pt>
                <c:pt idx="11153">
                  <c:v>9.6707599999999996</c:v>
                </c:pt>
                <c:pt idx="11154">
                  <c:v>9.7164800000000007</c:v>
                </c:pt>
                <c:pt idx="11155">
                  <c:v>9.2057699999999993</c:v>
                </c:pt>
                <c:pt idx="11156">
                  <c:v>9.0083199999999994</c:v>
                </c:pt>
                <c:pt idx="11157">
                  <c:v>9.4001000000000001</c:v>
                </c:pt>
                <c:pt idx="11158">
                  <c:v>9.0184200000000008</c:v>
                </c:pt>
                <c:pt idx="11159">
                  <c:v>8.7672299999999996</c:v>
                </c:pt>
                <c:pt idx="11160">
                  <c:v>8.6530400000000007</c:v>
                </c:pt>
                <c:pt idx="11161">
                  <c:v>8.7588899999999992</c:v>
                </c:pt>
                <c:pt idx="11162">
                  <c:v>8.7625299999999999</c:v>
                </c:pt>
                <c:pt idx="11163">
                  <c:v>9.0458099999999995</c:v>
                </c:pt>
                <c:pt idx="11164">
                  <c:v>9.4870900000000002</c:v>
                </c:pt>
                <c:pt idx="11165">
                  <c:v>9.4998799999999992</c:v>
                </c:pt>
                <c:pt idx="11166">
                  <c:v>9.7071199999999997</c:v>
                </c:pt>
                <c:pt idx="11167">
                  <c:v>9.7127300000000005</c:v>
                </c:pt>
                <c:pt idx="11168">
                  <c:v>10.632899999999999</c:v>
                </c:pt>
                <c:pt idx="11169">
                  <c:v>10.51</c:v>
                </c:pt>
                <c:pt idx="11170">
                  <c:v>9.9507499999999993</c:v>
                </c:pt>
                <c:pt idx="11171">
                  <c:v>9.6292000000000009</c:v>
                </c:pt>
                <c:pt idx="11172">
                  <c:v>9.6778899999999997</c:v>
                </c:pt>
                <c:pt idx="11173">
                  <c:v>9.5808400000000002</c:v>
                </c:pt>
                <c:pt idx="11174">
                  <c:v>9.3775399999999998</c:v>
                </c:pt>
                <c:pt idx="11175">
                  <c:v>9.2491500000000002</c:v>
                </c:pt>
                <c:pt idx="11176">
                  <c:v>8.6129800000000003</c:v>
                </c:pt>
                <c:pt idx="11177">
                  <c:v>8.6408699999999996</c:v>
                </c:pt>
                <c:pt idx="11178">
                  <c:v>9.2326899999999998</c:v>
                </c:pt>
                <c:pt idx="11179">
                  <c:v>9.2164000000000001</c:v>
                </c:pt>
                <c:pt idx="11180">
                  <c:v>8.9260099999999998</c:v>
                </c:pt>
                <c:pt idx="11181">
                  <c:v>8.6924600000000005</c:v>
                </c:pt>
                <c:pt idx="11182">
                  <c:v>8.8543000000000003</c:v>
                </c:pt>
                <c:pt idx="11183">
                  <c:v>9.08399</c:v>
                </c:pt>
                <c:pt idx="11184">
                  <c:v>9.3716600000000003</c:v>
                </c:pt>
                <c:pt idx="11185">
                  <c:v>9.0622699999999998</c:v>
                </c:pt>
                <c:pt idx="11186">
                  <c:v>8.8264399999999998</c:v>
                </c:pt>
                <c:pt idx="11187">
                  <c:v>8.8614200000000007</c:v>
                </c:pt>
                <c:pt idx="11188">
                  <c:v>9.4368200000000009</c:v>
                </c:pt>
                <c:pt idx="11189">
                  <c:v>9.2687500000000007</c:v>
                </c:pt>
                <c:pt idx="11190">
                  <c:v>9.25746</c:v>
                </c:pt>
                <c:pt idx="11191">
                  <c:v>8.9899100000000001</c:v>
                </c:pt>
                <c:pt idx="11192">
                  <c:v>8.6166499999999999</c:v>
                </c:pt>
                <c:pt idx="11193">
                  <c:v>8.5060099999999998</c:v>
                </c:pt>
                <c:pt idx="11194">
                  <c:v>8.6830700000000007</c:v>
                </c:pt>
                <c:pt idx="11195">
                  <c:v>8.5042100000000005</c:v>
                </c:pt>
                <c:pt idx="11196">
                  <c:v>8.54617</c:v>
                </c:pt>
                <c:pt idx="11197">
                  <c:v>8.8821100000000008</c:v>
                </c:pt>
                <c:pt idx="11198">
                  <c:v>9.1534899999999997</c:v>
                </c:pt>
                <c:pt idx="11199">
                  <c:v>9.5336499999999997</c:v>
                </c:pt>
                <c:pt idx="11200">
                  <c:v>9.2109400000000008</c:v>
                </c:pt>
                <c:pt idx="11201">
                  <c:v>9.2758900000000004</c:v>
                </c:pt>
                <c:pt idx="11202">
                  <c:v>9.5964799999999997</c:v>
                </c:pt>
                <c:pt idx="11203">
                  <c:v>9.8505500000000001</c:v>
                </c:pt>
                <c:pt idx="11204">
                  <c:v>10.010199999999999</c:v>
                </c:pt>
                <c:pt idx="11205">
                  <c:v>10.2287</c:v>
                </c:pt>
                <c:pt idx="11206">
                  <c:v>10.442</c:v>
                </c:pt>
                <c:pt idx="11207">
                  <c:v>10.260400000000001</c:v>
                </c:pt>
                <c:pt idx="11208">
                  <c:v>10.1983</c:v>
                </c:pt>
                <c:pt idx="11209">
                  <c:v>10.380100000000001</c:v>
                </c:pt>
                <c:pt idx="11210">
                  <c:v>10.1533</c:v>
                </c:pt>
                <c:pt idx="11211">
                  <c:v>10.1639</c:v>
                </c:pt>
                <c:pt idx="11212">
                  <c:v>10.0442</c:v>
                </c:pt>
                <c:pt idx="11213">
                  <c:v>9.9348399999999994</c:v>
                </c:pt>
                <c:pt idx="11214">
                  <c:v>9.8889899999999997</c:v>
                </c:pt>
                <c:pt idx="11215">
                  <c:v>9.6525300000000005</c:v>
                </c:pt>
                <c:pt idx="11216">
                  <c:v>9.7896900000000002</c:v>
                </c:pt>
                <c:pt idx="11217">
                  <c:v>9.6469799999999992</c:v>
                </c:pt>
                <c:pt idx="11218">
                  <c:v>9.5669199999999996</c:v>
                </c:pt>
                <c:pt idx="11219">
                  <c:v>9.7530800000000006</c:v>
                </c:pt>
                <c:pt idx="11220">
                  <c:v>9.6279000000000003</c:v>
                </c:pt>
                <c:pt idx="11221">
                  <c:v>9.3914600000000004</c:v>
                </c:pt>
                <c:pt idx="11222">
                  <c:v>9.7915600000000005</c:v>
                </c:pt>
                <c:pt idx="11223">
                  <c:v>9.8250700000000002</c:v>
                </c:pt>
                <c:pt idx="11224">
                  <c:v>10.056100000000001</c:v>
                </c:pt>
                <c:pt idx="11225">
                  <c:v>10.244400000000001</c:v>
                </c:pt>
                <c:pt idx="11226">
                  <c:v>10.3355</c:v>
                </c:pt>
                <c:pt idx="11227">
                  <c:v>10.2013</c:v>
                </c:pt>
                <c:pt idx="11228">
                  <c:v>10.202299999999999</c:v>
                </c:pt>
                <c:pt idx="11229">
                  <c:v>10.386200000000001</c:v>
                </c:pt>
                <c:pt idx="11230">
                  <c:v>10.284800000000001</c:v>
                </c:pt>
                <c:pt idx="11231">
                  <c:v>9.8188800000000001</c:v>
                </c:pt>
                <c:pt idx="11232">
                  <c:v>9.8911700000000007</c:v>
                </c:pt>
                <c:pt idx="11233">
                  <c:v>9.5897799999999993</c:v>
                </c:pt>
                <c:pt idx="11234">
                  <c:v>9.6924600000000005</c:v>
                </c:pt>
                <c:pt idx="11235">
                  <c:v>9.8707799999999999</c:v>
                </c:pt>
                <c:pt idx="11236">
                  <c:v>9.6879500000000007</c:v>
                </c:pt>
                <c:pt idx="11237">
                  <c:v>10.0214</c:v>
                </c:pt>
                <c:pt idx="11238">
                  <c:v>9.9188500000000008</c:v>
                </c:pt>
                <c:pt idx="11239">
                  <c:v>9.8290699999999998</c:v>
                </c:pt>
                <c:pt idx="11240">
                  <c:v>9.9320799999999991</c:v>
                </c:pt>
                <c:pt idx="11241">
                  <c:v>9.8652300000000004</c:v>
                </c:pt>
                <c:pt idx="11242">
                  <c:v>9.76004</c:v>
                </c:pt>
                <c:pt idx="11243">
                  <c:v>9.5381300000000007</c:v>
                </c:pt>
                <c:pt idx="11244">
                  <c:v>9.5768599999999999</c:v>
                </c:pt>
                <c:pt idx="11245">
                  <c:v>9.6513100000000005</c:v>
                </c:pt>
                <c:pt idx="11246">
                  <c:v>9.2850400000000004</c:v>
                </c:pt>
                <c:pt idx="11247">
                  <c:v>8.9591399999999997</c:v>
                </c:pt>
                <c:pt idx="11248">
                  <c:v>8.9410000000000007</c:v>
                </c:pt>
                <c:pt idx="11249">
                  <c:v>9.4613399999999999</c:v>
                </c:pt>
                <c:pt idx="11250">
                  <c:v>8.9645100000000006</c:v>
                </c:pt>
                <c:pt idx="11251">
                  <c:v>8.7741299999999995</c:v>
                </c:pt>
                <c:pt idx="11252">
                  <c:v>9.0648499999999999</c:v>
                </c:pt>
                <c:pt idx="11253">
                  <c:v>9.2205700000000004</c:v>
                </c:pt>
                <c:pt idx="11254">
                  <c:v>9.3073099999999993</c:v>
                </c:pt>
                <c:pt idx="11255">
                  <c:v>9.3495000000000008</c:v>
                </c:pt>
                <c:pt idx="11256">
                  <c:v>9.2257700000000007</c:v>
                </c:pt>
                <c:pt idx="11257">
                  <c:v>9.3937600000000003</c:v>
                </c:pt>
                <c:pt idx="11258">
                  <c:v>9.5576699999999999</c:v>
                </c:pt>
                <c:pt idx="11259">
                  <c:v>9.7271699999999992</c:v>
                </c:pt>
                <c:pt idx="11260">
                  <c:v>10.338200000000001</c:v>
                </c:pt>
                <c:pt idx="11261">
                  <c:v>10.185600000000001</c:v>
                </c:pt>
                <c:pt idx="11262">
                  <c:v>10.4941</c:v>
                </c:pt>
                <c:pt idx="11263">
                  <c:v>10.7029</c:v>
                </c:pt>
                <c:pt idx="11264">
                  <c:v>10.829700000000001</c:v>
                </c:pt>
                <c:pt idx="11265">
                  <c:v>10.150600000000001</c:v>
                </c:pt>
                <c:pt idx="11266">
                  <c:v>10.639099999999999</c:v>
                </c:pt>
                <c:pt idx="11267">
                  <c:v>10.2475</c:v>
                </c:pt>
                <c:pt idx="11268">
                  <c:v>10.223800000000001</c:v>
                </c:pt>
                <c:pt idx="11269">
                  <c:v>10.458399999999999</c:v>
                </c:pt>
                <c:pt idx="11270">
                  <c:v>10.1548</c:v>
                </c:pt>
                <c:pt idx="11271">
                  <c:v>10.7051</c:v>
                </c:pt>
                <c:pt idx="11272">
                  <c:v>10.5345</c:v>
                </c:pt>
                <c:pt idx="11273">
                  <c:v>10.7386</c:v>
                </c:pt>
                <c:pt idx="11274">
                  <c:v>10.8992</c:v>
                </c:pt>
                <c:pt idx="11275">
                  <c:v>10.7248</c:v>
                </c:pt>
                <c:pt idx="11276">
                  <c:v>11.0321</c:v>
                </c:pt>
                <c:pt idx="11277">
                  <c:v>10.9861</c:v>
                </c:pt>
                <c:pt idx="11278">
                  <c:v>10.8636</c:v>
                </c:pt>
                <c:pt idx="11279">
                  <c:v>11.204599999999999</c:v>
                </c:pt>
                <c:pt idx="11280">
                  <c:v>11.2707</c:v>
                </c:pt>
                <c:pt idx="11281">
                  <c:v>11.3005</c:v>
                </c:pt>
                <c:pt idx="11282">
                  <c:v>11.07</c:v>
                </c:pt>
                <c:pt idx="11283">
                  <c:v>10.8896</c:v>
                </c:pt>
                <c:pt idx="11284">
                  <c:v>11.2973</c:v>
                </c:pt>
                <c:pt idx="11285">
                  <c:v>11.3188</c:v>
                </c:pt>
                <c:pt idx="11286">
                  <c:v>11.4152</c:v>
                </c:pt>
                <c:pt idx="11287">
                  <c:v>11.226100000000001</c:v>
                </c:pt>
                <c:pt idx="11288">
                  <c:v>11.035399999999999</c:v>
                </c:pt>
                <c:pt idx="11289">
                  <c:v>11.2302</c:v>
                </c:pt>
                <c:pt idx="11290">
                  <c:v>11.202400000000001</c:v>
                </c:pt>
                <c:pt idx="11291">
                  <c:v>11.0335</c:v>
                </c:pt>
                <c:pt idx="11292">
                  <c:v>10.7193</c:v>
                </c:pt>
                <c:pt idx="11293">
                  <c:v>10.0952</c:v>
                </c:pt>
                <c:pt idx="11294">
                  <c:v>9.9762500000000003</c:v>
                </c:pt>
                <c:pt idx="11295">
                  <c:v>9.7431699999999992</c:v>
                </c:pt>
                <c:pt idx="11296">
                  <c:v>9.7109500000000004</c:v>
                </c:pt>
                <c:pt idx="11297">
                  <c:v>9.7229899999999994</c:v>
                </c:pt>
                <c:pt idx="11298">
                  <c:v>9.8133099999999995</c:v>
                </c:pt>
                <c:pt idx="11299">
                  <c:v>9.7385199999999994</c:v>
                </c:pt>
                <c:pt idx="11300">
                  <c:v>10.126099999999999</c:v>
                </c:pt>
                <c:pt idx="11301">
                  <c:v>10.0829</c:v>
                </c:pt>
                <c:pt idx="11302">
                  <c:v>10.4984</c:v>
                </c:pt>
                <c:pt idx="11303">
                  <c:v>10.7227</c:v>
                </c:pt>
                <c:pt idx="11304">
                  <c:v>10.5715</c:v>
                </c:pt>
                <c:pt idx="11305">
                  <c:v>10.3794</c:v>
                </c:pt>
                <c:pt idx="11306">
                  <c:v>10.2775</c:v>
                </c:pt>
                <c:pt idx="11307">
                  <c:v>10.3024</c:v>
                </c:pt>
                <c:pt idx="11308">
                  <c:v>10.5608</c:v>
                </c:pt>
                <c:pt idx="11309">
                  <c:v>10.4513</c:v>
                </c:pt>
                <c:pt idx="11310">
                  <c:v>10.5755</c:v>
                </c:pt>
                <c:pt idx="11311">
                  <c:v>10.983700000000001</c:v>
                </c:pt>
                <c:pt idx="11312">
                  <c:v>10.5726</c:v>
                </c:pt>
                <c:pt idx="11313">
                  <c:v>10.407400000000001</c:v>
                </c:pt>
                <c:pt idx="11314">
                  <c:v>10.3733</c:v>
                </c:pt>
                <c:pt idx="11315">
                  <c:v>10.239599999999999</c:v>
                </c:pt>
                <c:pt idx="11316">
                  <c:v>10.433999999999999</c:v>
                </c:pt>
                <c:pt idx="11317">
                  <c:v>10.446099999999999</c:v>
                </c:pt>
                <c:pt idx="11318">
                  <c:v>10.738099999999999</c:v>
                </c:pt>
                <c:pt idx="11319">
                  <c:v>10.416600000000001</c:v>
                </c:pt>
                <c:pt idx="11320">
                  <c:v>9.7476500000000001</c:v>
                </c:pt>
                <c:pt idx="11321">
                  <c:v>10.2827</c:v>
                </c:pt>
                <c:pt idx="11322">
                  <c:v>10.396000000000001</c:v>
                </c:pt>
                <c:pt idx="11323">
                  <c:v>10.4139</c:v>
                </c:pt>
                <c:pt idx="11324">
                  <c:v>10.318300000000001</c:v>
                </c:pt>
                <c:pt idx="11325">
                  <c:v>10.6282</c:v>
                </c:pt>
                <c:pt idx="11326">
                  <c:v>10.417</c:v>
                </c:pt>
                <c:pt idx="11327">
                  <c:v>9.8070199999999996</c:v>
                </c:pt>
                <c:pt idx="11328">
                  <c:v>9.5172100000000004</c:v>
                </c:pt>
                <c:pt idx="11329">
                  <c:v>9.3875600000000006</c:v>
                </c:pt>
                <c:pt idx="11330">
                  <c:v>9.1666500000000006</c:v>
                </c:pt>
                <c:pt idx="11331">
                  <c:v>9.1827199999999998</c:v>
                </c:pt>
                <c:pt idx="11332">
                  <c:v>9.3197600000000005</c:v>
                </c:pt>
                <c:pt idx="11333">
                  <c:v>9.4362899999999996</c:v>
                </c:pt>
                <c:pt idx="11334">
                  <c:v>8.9107599999999998</c:v>
                </c:pt>
                <c:pt idx="11335">
                  <c:v>9.0519300000000005</c:v>
                </c:pt>
                <c:pt idx="11336">
                  <c:v>8.9088200000000004</c:v>
                </c:pt>
                <c:pt idx="11337">
                  <c:v>8.9422800000000002</c:v>
                </c:pt>
                <c:pt idx="11338">
                  <c:v>9.2665500000000005</c:v>
                </c:pt>
                <c:pt idx="11339">
                  <c:v>8.85</c:v>
                </c:pt>
                <c:pt idx="11340">
                  <c:v>8.8386200000000006</c:v>
                </c:pt>
                <c:pt idx="11341">
                  <c:v>8.6767000000000003</c:v>
                </c:pt>
                <c:pt idx="11342">
                  <c:v>8.7205200000000005</c:v>
                </c:pt>
                <c:pt idx="11343">
                  <c:v>8.5791799999999991</c:v>
                </c:pt>
                <c:pt idx="11344">
                  <c:v>8.7083300000000001</c:v>
                </c:pt>
                <c:pt idx="11345">
                  <c:v>8.4550900000000002</c:v>
                </c:pt>
                <c:pt idx="11346">
                  <c:v>8.7559000000000005</c:v>
                </c:pt>
                <c:pt idx="11347">
                  <c:v>8.9558300000000006</c:v>
                </c:pt>
                <c:pt idx="11348">
                  <c:v>8.7907700000000002</c:v>
                </c:pt>
                <c:pt idx="11349">
                  <c:v>8.9454600000000006</c:v>
                </c:pt>
                <c:pt idx="11350">
                  <c:v>8.9381799999999991</c:v>
                </c:pt>
                <c:pt idx="11351">
                  <c:v>9.3511100000000003</c:v>
                </c:pt>
                <c:pt idx="11352">
                  <c:v>9.5279100000000003</c:v>
                </c:pt>
                <c:pt idx="11353">
                  <c:v>10.0021</c:v>
                </c:pt>
                <c:pt idx="11354">
                  <c:v>9.5577900000000007</c:v>
                </c:pt>
                <c:pt idx="11355">
                  <c:v>8.9991900000000005</c:v>
                </c:pt>
                <c:pt idx="11356">
                  <c:v>8.9688599999999994</c:v>
                </c:pt>
                <c:pt idx="11357">
                  <c:v>9.0133600000000005</c:v>
                </c:pt>
                <c:pt idx="11358">
                  <c:v>9.0847899999999999</c:v>
                </c:pt>
                <c:pt idx="11359">
                  <c:v>8.7622099999999996</c:v>
                </c:pt>
                <c:pt idx="11360">
                  <c:v>8.2872800000000009</c:v>
                </c:pt>
                <c:pt idx="11361">
                  <c:v>8.1464400000000001</c:v>
                </c:pt>
                <c:pt idx="11362">
                  <c:v>8.3647899999999993</c:v>
                </c:pt>
                <c:pt idx="11363">
                  <c:v>8.7890800000000002</c:v>
                </c:pt>
                <c:pt idx="11364">
                  <c:v>8.9814500000000006</c:v>
                </c:pt>
                <c:pt idx="11365">
                  <c:v>9.0487300000000008</c:v>
                </c:pt>
                <c:pt idx="11366">
                  <c:v>9.3185800000000008</c:v>
                </c:pt>
                <c:pt idx="11367">
                  <c:v>9.4289400000000008</c:v>
                </c:pt>
                <c:pt idx="11368">
                  <c:v>9.0680399999999999</c:v>
                </c:pt>
                <c:pt idx="11369">
                  <c:v>9.0155100000000008</c:v>
                </c:pt>
                <c:pt idx="11370">
                  <c:v>8.7411600000000007</c:v>
                </c:pt>
                <c:pt idx="11371">
                  <c:v>9.0949899999999992</c:v>
                </c:pt>
                <c:pt idx="11372">
                  <c:v>8.6278199999999998</c:v>
                </c:pt>
                <c:pt idx="11373">
                  <c:v>8.2018599999999999</c:v>
                </c:pt>
                <c:pt idx="11374">
                  <c:v>8.2806099999999994</c:v>
                </c:pt>
                <c:pt idx="11375">
                  <c:v>7.6047000000000002</c:v>
                </c:pt>
                <c:pt idx="11376">
                  <c:v>7.45913</c:v>
                </c:pt>
                <c:pt idx="11377">
                  <c:v>7.1913600000000004</c:v>
                </c:pt>
                <c:pt idx="11378">
                  <c:v>7.4650600000000003</c:v>
                </c:pt>
                <c:pt idx="11379">
                  <c:v>7.5217900000000002</c:v>
                </c:pt>
                <c:pt idx="11380">
                  <c:v>7.3790399999999998</c:v>
                </c:pt>
                <c:pt idx="11381">
                  <c:v>7.2770099999999998</c:v>
                </c:pt>
                <c:pt idx="11382">
                  <c:v>7.5216700000000003</c:v>
                </c:pt>
                <c:pt idx="11383">
                  <c:v>7.7382600000000004</c:v>
                </c:pt>
                <c:pt idx="11384">
                  <c:v>7.8733899999999997</c:v>
                </c:pt>
                <c:pt idx="11385">
                  <c:v>7.9265499999999998</c:v>
                </c:pt>
                <c:pt idx="11386">
                  <c:v>7.9296600000000002</c:v>
                </c:pt>
                <c:pt idx="11387">
                  <c:v>8.0975000000000001</c:v>
                </c:pt>
                <c:pt idx="11388">
                  <c:v>8.0976099999999995</c:v>
                </c:pt>
                <c:pt idx="11389">
                  <c:v>7.7070999999999996</c:v>
                </c:pt>
                <c:pt idx="11390">
                  <c:v>7.4758300000000002</c:v>
                </c:pt>
                <c:pt idx="11391">
                  <c:v>7.3339100000000004</c:v>
                </c:pt>
                <c:pt idx="11392">
                  <c:v>7.5201900000000004</c:v>
                </c:pt>
                <c:pt idx="11393">
                  <c:v>7.49831</c:v>
                </c:pt>
                <c:pt idx="11394">
                  <c:v>7.4611000000000001</c:v>
                </c:pt>
                <c:pt idx="11395">
                  <c:v>7.67692</c:v>
                </c:pt>
                <c:pt idx="11396">
                  <c:v>7.2518900000000004</c:v>
                </c:pt>
                <c:pt idx="11397">
                  <c:v>7.7173100000000003</c:v>
                </c:pt>
                <c:pt idx="11398">
                  <c:v>7.5894899999999996</c:v>
                </c:pt>
                <c:pt idx="11399">
                  <c:v>7.9061599999999999</c:v>
                </c:pt>
                <c:pt idx="11400">
                  <c:v>7.7456899999999997</c:v>
                </c:pt>
                <c:pt idx="11401">
                  <c:v>7.3804299999999996</c:v>
                </c:pt>
                <c:pt idx="11402">
                  <c:v>7.2245299999999997</c:v>
                </c:pt>
                <c:pt idx="11403">
                  <c:v>7.1988700000000003</c:v>
                </c:pt>
                <c:pt idx="11404">
                  <c:v>7.0562899999999997</c:v>
                </c:pt>
                <c:pt idx="11405">
                  <c:v>7.3123800000000001</c:v>
                </c:pt>
                <c:pt idx="11406">
                  <c:v>7.22288</c:v>
                </c:pt>
                <c:pt idx="11407">
                  <c:v>7.3569500000000003</c:v>
                </c:pt>
                <c:pt idx="11408">
                  <c:v>7.2087599999999998</c:v>
                </c:pt>
                <c:pt idx="11409">
                  <c:v>7.0269000000000004</c:v>
                </c:pt>
                <c:pt idx="11410">
                  <c:v>6.9144399999999999</c:v>
                </c:pt>
                <c:pt idx="11411">
                  <c:v>6.7028699999999999</c:v>
                </c:pt>
                <c:pt idx="11412">
                  <c:v>6.5784500000000001</c:v>
                </c:pt>
                <c:pt idx="11413">
                  <c:v>6.68276</c:v>
                </c:pt>
                <c:pt idx="11414">
                  <c:v>6.5127300000000004</c:v>
                </c:pt>
                <c:pt idx="11415">
                  <c:v>6.6456200000000001</c:v>
                </c:pt>
                <c:pt idx="11416">
                  <c:v>6.5886100000000001</c:v>
                </c:pt>
                <c:pt idx="11417">
                  <c:v>6.1967800000000004</c:v>
                </c:pt>
                <c:pt idx="11418">
                  <c:v>6.5793499999999998</c:v>
                </c:pt>
                <c:pt idx="11419">
                  <c:v>6.5419400000000003</c:v>
                </c:pt>
                <c:pt idx="11420">
                  <c:v>6.2860800000000001</c:v>
                </c:pt>
                <c:pt idx="11421">
                  <c:v>6.0651999999999999</c:v>
                </c:pt>
                <c:pt idx="11422">
                  <c:v>5.851</c:v>
                </c:pt>
                <c:pt idx="11423">
                  <c:v>5.42774</c:v>
                </c:pt>
                <c:pt idx="11424">
                  <c:v>5.4927200000000003</c:v>
                </c:pt>
                <c:pt idx="11425">
                  <c:v>5.67699</c:v>
                </c:pt>
                <c:pt idx="11426">
                  <c:v>5.3899800000000004</c:v>
                </c:pt>
                <c:pt idx="11427">
                  <c:v>5.52963</c:v>
                </c:pt>
                <c:pt idx="11428">
                  <c:v>5.5917899999999996</c:v>
                </c:pt>
                <c:pt idx="11429">
                  <c:v>5.2978300000000003</c:v>
                </c:pt>
                <c:pt idx="11430">
                  <c:v>4.6744300000000001</c:v>
                </c:pt>
                <c:pt idx="11431">
                  <c:v>4.4497600000000004</c:v>
                </c:pt>
                <c:pt idx="11432">
                  <c:v>4.5645800000000003</c:v>
                </c:pt>
                <c:pt idx="11433">
                  <c:v>4.4678699999999996</c:v>
                </c:pt>
                <c:pt idx="11434">
                  <c:v>4.42849</c:v>
                </c:pt>
                <c:pt idx="11435">
                  <c:v>4.6076100000000002</c:v>
                </c:pt>
                <c:pt idx="11436">
                  <c:v>4.2933199999999996</c:v>
                </c:pt>
                <c:pt idx="11437">
                  <c:v>3.5835900000000001</c:v>
                </c:pt>
                <c:pt idx="11438">
                  <c:v>3.39269</c:v>
                </c:pt>
                <c:pt idx="11439">
                  <c:v>2.91073</c:v>
                </c:pt>
                <c:pt idx="11440">
                  <c:v>3.2761200000000001</c:v>
                </c:pt>
                <c:pt idx="11441">
                  <c:v>3.0660099999999999</c:v>
                </c:pt>
                <c:pt idx="11442">
                  <c:v>2.8863300000000001</c:v>
                </c:pt>
                <c:pt idx="11443">
                  <c:v>2.89222</c:v>
                </c:pt>
                <c:pt idx="11444">
                  <c:v>2.8742000000000001</c:v>
                </c:pt>
                <c:pt idx="11445">
                  <c:v>2.8948999999999998</c:v>
                </c:pt>
                <c:pt idx="11446">
                  <c:v>2.6866400000000001</c:v>
                </c:pt>
                <c:pt idx="11447">
                  <c:v>2.5278200000000002</c:v>
                </c:pt>
                <c:pt idx="11448">
                  <c:v>2.3329200000000001</c:v>
                </c:pt>
                <c:pt idx="11449">
                  <c:v>2.12175</c:v>
                </c:pt>
                <c:pt idx="11450">
                  <c:v>1.863</c:v>
                </c:pt>
                <c:pt idx="11451">
                  <c:v>1.11771</c:v>
                </c:pt>
                <c:pt idx="11452">
                  <c:v>1.2046300000000001</c:v>
                </c:pt>
                <c:pt idx="11453">
                  <c:v>1.0324800000000001</c:v>
                </c:pt>
                <c:pt idx="11454">
                  <c:v>0.80923699999999998</c:v>
                </c:pt>
                <c:pt idx="11455">
                  <c:v>0.47162500000000002</c:v>
                </c:pt>
                <c:pt idx="11456">
                  <c:v>0.29816100000000001</c:v>
                </c:pt>
                <c:pt idx="11457">
                  <c:v>0.407161</c:v>
                </c:pt>
                <c:pt idx="11458">
                  <c:v>5.4879999999999998E-2</c:v>
                </c:pt>
                <c:pt idx="11459">
                  <c:v>0.16658000000000001</c:v>
                </c:pt>
                <c:pt idx="11460">
                  <c:v>-0.19142000000000001</c:v>
                </c:pt>
                <c:pt idx="11461">
                  <c:v>-0.56037800000000004</c:v>
                </c:pt>
                <c:pt idx="11462">
                  <c:v>-0.41991099999999998</c:v>
                </c:pt>
                <c:pt idx="11463">
                  <c:v>2.0501999999999999E-2</c:v>
                </c:pt>
                <c:pt idx="11464">
                  <c:v>-2.4497999999999999E-2</c:v>
                </c:pt>
                <c:pt idx="11465">
                  <c:v>0.110926</c:v>
                </c:pt>
                <c:pt idx="11466">
                  <c:v>-0.22772200000000001</c:v>
                </c:pt>
                <c:pt idx="11467">
                  <c:v>-9.5139000000000001E-2</c:v>
                </c:pt>
                <c:pt idx="11468">
                  <c:v>-0.38730199999999998</c:v>
                </c:pt>
                <c:pt idx="11469">
                  <c:v>-0.192937</c:v>
                </c:pt>
                <c:pt idx="11470">
                  <c:v>0.32498500000000002</c:v>
                </c:pt>
                <c:pt idx="11471">
                  <c:v>0.38021199999999999</c:v>
                </c:pt>
                <c:pt idx="11472">
                  <c:v>0.26394200000000001</c:v>
                </c:pt>
                <c:pt idx="11473">
                  <c:v>0.32479599999999997</c:v>
                </c:pt>
                <c:pt idx="11474">
                  <c:v>0.37754199999999999</c:v>
                </c:pt>
                <c:pt idx="11475">
                  <c:v>7.0274000000000003E-2</c:v>
                </c:pt>
                <c:pt idx="11476">
                  <c:v>0.10015</c:v>
                </c:pt>
                <c:pt idx="11477">
                  <c:v>-0.14331199999999999</c:v>
                </c:pt>
                <c:pt idx="11478">
                  <c:v>-5.6957000000000001E-2</c:v>
                </c:pt>
                <c:pt idx="11479">
                  <c:v>3.7268999999999997E-2</c:v>
                </c:pt>
                <c:pt idx="11480">
                  <c:v>5.6377999999999998E-2</c:v>
                </c:pt>
                <c:pt idx="11481">
                  <c:v>0.30892500000000001</c:v>
                </c:pt>
                <c:pt idx="11482">
                  <c:v>0.28377400000000003</c:v>
                </c:pt>
                <c:pt idx="11483">
                  <c:v>0.21471499999999999</c:v>
                </c:pt>
                <c:pt idx="11484">
                  <c:v>0.920794</c:v>
                </c:pt>
                <c:pt idx="11485">
                  <c:v>0.83181099999999997</c:v>
                </c:pt>
                <c:pt idx="11486">
                  <c:v>0.31617400000000001</c:v>
                </c:pt>
                <c:pt idx="11487">
                  <c:v>0.28947699999999998</c:v>
                </c:pt>
                <c:pt idx="11488">
                  <c:v>0.36431200000000002</c:v>
                </c:pt>
                <c:pt idx="11489">
                  <c:v>0.15907499999999999</c:v>
                </c:pt>
                <c:pt idx="11490">
                  <c:v>-0.21889500000000001</c:v>
                </c:pt>
                <c:pt idx="11491">
                  <c:v>-0.236235</c:v>
                </c:pt>
                <c:pt idx="11492">
                  <c:v>-0.173426</c:v>
                </c:pt>
                <c:pt idx="11493">
                  <c:v>-0.77706900000000001</c:v>
                </c:pt>
                <c:pt idx="11494">
                  <c:v>-6.2399999999999999E-3</c:v>
                </c:pt>
                <c:pt idx="11495">
                  <c:v>-0.15626699999999999</c:v>
                </c:pt>
                <c:pt idx="11496">
                  <c:v>-0.100689</c:v>
                </c:pt>
                <c:pt idx="11497">
                  <c:v>0.32486700000000002</c:v>
                </c:pt>
                <c:pt idx="11498">
                  <c:v>0.82319600000000004</c:v>
                </c:pt>
                <c:pt idx="11499">
                  <c:v>1.1415200000000001</c:v>
                </c:pt>
                <c:pt idx="11500">
                  <c:v>0.48947600000000002</c:v>
                </c:pt>
                <c:pt idx="11501">
                  <c:v>0.57108899999999996</c:v>
                </c:pt>
                <c:pt idx="11502">
                  <c:v>0.52805999999999997</c:v>
                </c:pt>
                <c:pt idx="11503">
                  <c:v>0.42157899999999998</c:v>
                </c:pt>
                <c:pt idx="11504">
                  <c:v>0.37930799999999998</c:v>
                </c:pt>
                <c:pt idx="11505">
                  <c:v>-1.2392E-2</c:v>
                </c:pt>
                <c:pt idx="11506">
                  <c:v>-0.80649099999999996</c:v>
                </c:pt>
                <c:pt idx="11507">
                  <c:v>-0.57153799999999999</c:v>
                </c:pt>
                <c:pt idx="11508">
                  <c:v>-0.58028900000000005</c:v>
                </c:pt>
                <c:pt idx="11509">
                  <c:v>-0.31941999999999998</c:v>
                </c:pt>
                <c:pt idx="11510">
                  <c:v>-0.45741199999999999</c:v>
                </c:pt>
                <c:pt idx="11511">
                  <c:v>-0.461115</c:v>
                </c:pt>
                <c:pt idx="11512">
                  <c:v>-0.31747999999999998</c:v>
                </c:pt>
                <c:pt idx="11513">
                  <c:v>-0.35990699999999998</c:v>
                </c:pt>
                <c:pt idx="11514">
                  <c:v>-0.29778900000000003</c:v>
                </c:pt>
                <c:pt idx="11515">
                  <c:v>-0.13053100000000001</c:v>
                </c:pt>
                <c:pt idx="11516">
                  <c:v>0.27950000000000003</c:v>
                </c:pt>
                <c:pt idx="11517">
                  <c:v>0.19023300000000001</c:v>
                </c:pt>
                <c:pt idx="11518">
                  <c:v>0.21456</c:v>
                </c:pt>
                <c:pt idx="11519">
                  <c:v>-2.2228999999999999E-2</c:v>
                </c:pt>
                <c:pt idx="11520">
                  <c:v>0.32646399999999998</c:v>
                </c:pt>
                <c:pt idx="11521">
                  <c:v>-0.26353799999999999</c:v>
                </c:pt>
                <c:pt idx="11522">
                  <c:v>-6.8942000000000003E-2</c:v>
                </c:pt>
                <c:pt idx="11523">
                  <c:v>-0.450019</c:v>
                </c:pt>
                <c:pt idx="11524">
                  <c:v>-0.60477700000000001</c:v>
                </c:pt>
                <c:pt idx="11525">
                  <c:v>-0.351551</c:v>
                </c:pt>
                <c:pt idx="11526">
                  <c:v>-0.33232699999999998</c:v>
                </c:pt>
                <c:pt idx="11527">
                  <c:v>-0.35119899999999998</c:v>
                </c:pt>
                <c:pt idx="11528">
                  <c:v>0.15449299999999999</c:v>
                </c:pt>
                <c:pt idx="11529">
                  <c:v>0.53357399999999999</c:v>
                </c:pt>
                <c:pt idx="11530">
                  <c:v>0.59146900000000002</c:v>
                </c:pt>
                <c:pt idx="11531">
                  <c:v>0.82039700000000004</c:v>
                </c:pt>
                <c:pt idx="11532">
                  <c:v>1.1144799999999999</c:v>
                </c:pt>
                <c:pt idx="11533">
                  <c:v>1.4701299999999999</c:v>
                </c:pt>
                <c:pt idx="11534">
                  <c:v>1.30593</c:v>
                </c:pt>
                <c:pt idx="11535">
                  <c:v>1.2284900000000001</c:v>
                </c:pt>
                <c:pt idx="11536">
                  <c:v>1.30352</c:v>
                </c:pt>
                <c:pt idx="11537">
                  <c:v>1.4477100000000001</c:v>
                </c:pt>
                <c:pt idx="11538">
                  <c:v>1.4568000000000001</c:v>
                </c:pt>
                <c:pt idx="11539">
                  <c:v>1.37174</c:v>
                </c:pt>
                <c:pt idx="11540">
                  <c:v>1.49715</c:v>
                </c:pt>
                <c:pt idx="11541">
                  <c:v>1.4369000000000001</c:v>
                </c:pt>
                <c:pt idx="11542">
                  <c:v>1.19811</c:v>
                </c:pt>
                <c:pt idx="11543">
                  <c:v>1.01698</c:v>
                </c:pt>
                <c:pt idx="11544">
                  <c:v>1.1302099999999999</c:v>
                </c:pt>
                <c:pt idx="11545">
                  <c:v>1.2417899999999999</c:v>
                </c:pt>
                <c:pt idx="11546">
                  <c:v>0.84194500000000005</c:v>
                </c:pt>
                <c:pt idx="11547">
                  <c:v>0.829897</c:v>
                </c:pt>
                <c:pt idx="11548">
                  <c:v>1.0870500000000001</c:v>
                </c:pt>
                <c:pt idx="11549">
                  <c:v>1.45703</c:v>
                </c:pt>
                <c:pt idx="11550">
                  <c:v>1.3976900000000001</c:v>
                </c:pt>
                <c:pt idx="11551">
                  <c:v>1.17438</c:v>
                </c:pt>
                <c:pt idx="11552">
                  <c:v>1.8097799999999999</c:v>
                </c:pt>
                <c:pt idx="11553">
                  <c:v>1.6961599999999999</c:v>
                </c:pt>
                <c:pt idx="11554">
                  <c:v>1.5810299999999999</c:v>
                </c:pt>
                <c:pt idx="11555">
                  <c:v>1.6014200000000001</c:v>
                </c:pt>
                <c:pt idx="11556">
                  <c:v>1.6547400000000001</c:v>
                </c:pt>
                <c:pt idx="11557">
                  <c:v>1.6117999999999999</c:v>
                </c:pt>
                <c:pt idx="11558">
                  <c:v>1.46871</c:v>
                </c:pt>
                <c:pt idx="11559">
                  <c:v>0.96362300000000001</c:v>
                </c:pt>
                <c:pt idx="11560">
                  <c:v>0.94005899999999998</c:v>
                </c:pt>
                <c:pt idx="11561">
                  <c:v>1.1137999999999999</c:v>
                </c:pt>
                <c:pt idx="11562">
                  <c:v>0.59145999999999999</c:v>
                </c:pt>
                <c:pt idx="11563">
                  <c:v>0.47198200000000001</c:v>
                </c:pt>
                <c:pt idx="11564">
                  <c:v>0.52915800000000002</c:v>
                </c:pt>
                <c:pt idx="11565">
                  <c:v>0.46815499999999999</c:v>
                </c:pt>
                <c:pt idx="11566">
                  <c:v>0.860958</c:v>
                </c:pt>
                <c:pt idx="11567">
                  <c:v>1.0976399999999999</c:v>
                </c:pt>
                <c:pt idx="11568">
                  <c:v>1.09741</c:v>
                </c:pt>
                <c:pt idx="11569">
                  <c:v>1.47536</c:v>
                </c:pt>
                <c:pt idx="11570">
                  <c:v>1.6770499999999999</c:v>
                </c:pt>
                <c:pt idx="11571">
                  <c:v>1.6870799999999999</c:v>
                </c:pt>
                <c:pt idx="11572">
                  <c:v>1.7435799999999999</c:v>
                </c:pt>
                <c:pt idx="11573">
                  <c:v>1.6822900000000001</c:v>
                </c:pt>
                <c:pt idx="11574">
                  <c:v>2.1541899999999998</c:v>
                </c:pt>
                <c:pt idx="11575">
                  <c:v>2.0233500000000002</c:v>
                </c:pt>
                <c:pt idx="11576">
                  <c:v>1.8119799999999999</c:v>
                </c:pt>
                <c:pt idx="11577">
                  <c:v>1.6706300000000001</c:v>
                </c:pt>
                <c:pt idx="11578">
                  <c:v>1.8848199999999999</c:v>
                </c:pt>
                <c:pt idx="11579">
                  <c:v>1.84755</c:v>
                </c:pt>
                <c:pt idx="11580">
                  <c:v>1.8673</c:v>
                </c:pt>
                <c:pt idx="11581">
                  <c:v>2.1017299999999999</c:v>
                </c:pt>
                <c:pt idx="11582">
                  <c:v>2.13496</c:v>
                </c:pt>
                <c:pt idx="11583">
                  <c:v>2.0795400000000002</c:v>
                </c:pt>
                <c:pt idx="11584">
                  <c:v>2.3915799999999998</c:v>
                </c:pt>
                <c:pt idx="11585">
                  <c:v>2.4660799999999998</c:v>
                </c:pt>
                <c:pt idx="11586">
                  <c:v>2.7744800000000001</c:v>
                </c:pt>
                <c:pt idx="11587">
                  <c:v>2.8531399999999998</c:v>
                </c:pt>
                <c:pt idx="11588">
                  <c:v>3.0556999999999999</c:v>
                </c:pt>
                <c:pt idx="11589">
                  <c:v>3.10493</c:v>
                </c:pt>
                <c:pt idx="11590">
                  <c:v>3.4751099999999999</c:v>
                </c:pt>
                <c:pt idx="11591">
                  <c:v>3.10215</c:v>
                </c:pt>
                <c:pt idx="11592">
                  <c:v>2.9272999999999998</c:v>
                </c:pt>
                <c:pt idx="11593">
                  <c:v>2.75163</c:v>
                </c:pt>
                <c:pt idx="11594">
                  <c:v>2.50847</c:v>
                </c:pt>
                <c:pt idx="11595">
                  <c:v>2.8507099999999999</c:v>
                </c:pt>
                <c:pt idx="11596">
                  <c:v>2.96407</c:v>
                </c:pt>
                <c:pt idx="11597">
                  <c:v>3.3830399999999998</c:v>
                </c:pt>
                <c:pt idx="11598">
                  <c:v>3.49335</c:v>
                </c:pt>
                <c:pt idx="11599">
                  <c:v>3.5312399999999999</c:v>
                </c:pt>
                <c:pt idx="11600">
                  <c:v>3.3679700000000001</c:v>
                </c:pt>
                <c:pt idx="11601">
                  <c:v>3.7859400000000001</c:v>
                </c:pt>
                <c:pt idx="11602">
                  <c:v>4.0373000000000001</c:v>
                </c:pt>
                <c:pt idx="11603">
                  <c:v>4.1177299999999999</c:v>
                </c:pt>
                <c:pt idx="11604">
                  <c:v>4.2045599999999999</c:v>
                </c:pt>
                <c:pt idx="11605">
                  <c:v>4.2445300000000001</c:v>
                </c:pt>
                <c:pt idx="11606">
                  <c:v>4.47098</c:v>
                </c:pt>
                <c:pt idx="11607">
                  <c:v>4.3666900000000002</c:v>
                </c:pt>
                <c:pt idx="11608">
                  <c:v>4.95878</c:v>
                </c:pt>
                <c:pt idx="11609">
                  <c:v>4.9349100000000004</c:v>
                </c:pt>
                <c:pt idx="11610">
                  <c:v>4.7782</c:v>
                </c:pt>
                <c:pt idx="11611">
                  <c:v>5.0894700000000004</c:v>
                </c:pt>
                <c:pt idx="11612">
                  <c:v>5.1551799999999997</c:v>
                </c:pt>
                <c:pt idx="11613">
                  <c:v>5.0999800000000004</c:v>
                </c:pt>
                <c:pt idx="11614">
                  <c:v>5.0452199999999996</c:v>
                </c:pt>
                <c:pt idx="11615">
                  <c:v>4.9795400000000001</c:v>
                </c:pt>
                <c:pt idx="11616">
                  <c:v>5.11646</c:v>
                </c:pt>
                <c:pt idx="11617">
                  <c:v>4.6547900000000002</c:v>
                </c:pt>
                <c:pt idx="11618">
                  <c:v>4.5716799999999997</c:v>
                </c:pt>
                <c:pt idx="11619">
                  <c:v>4.2595599999999996</c:v>
                </c:pt>
                <c:pt idx="11620">
                  <c:v>4.1590699999999998</c:v>
                </c:pt>
                <c:pt idx="11621">
                  <c:v>4.5431299999999997</c:v>
                </c:pt>
                <c:pt idx="11622">
                  <c:v>4.57653</c:v>
                </c:pt>
                <c:pt idx="11623">
                  <c:v>4.8277999999999999</c:v>
                </c:pt>
                <c:pt idx="11624">
                  <c:v>4.9801399999999996</c:v>
                </c:pt>
                <c:pt idx="11625">
                  <c:v>4.7743000000000002</c:v>
                </c:pt>
                <c:pt idx="11626">
                  <c:v>5.0912699999999997</c:v>
                </c:pt>
                <c:pt idx="11627">
                  <c:v>5.2579799999999999</c:v>
                </c:pt>
                <c:pt idx="11628">
                  <c:v>5.5297400000000003</c:v>
                </c:pt>
                <c:pt idx="11629">
                  <c:v>5.1725700000000003</c:v>
                </c:pt>
                <c:pt idx="11630">
                  <c:v>5.1146200000000004</c:v>
                </c:pt>
                <c:pt idx="11631">
                  <c:v>5.4930599999999998</c:v>
                </c:pt>
                <c:pt idx="11632">
                  <c:v>5.7076099999999999</c:v>
                </c:pt>
                <c:pt idx="11633">
                  <c:v>5.91716</c:v>
                </c:pt>
                <c:pt idx="11634">
                  <c:v>5.9284999999999997</c:v>
                </c:pt>
                <c:pt idx="11635">
                  <c:v>5.4327399999999999</c:v>
                </c:pt>
                <c:pt idx="11636">
                  <c:v>5.7916400000000001</c:v>
                </c:pt>
                <c:pt idx="11637">
                  <c:v>5.7418899999999997</c:v>
                </c:pt>
                <c:pt idx="11638">
                  <c:v>5.9616800000000003</c:v>
                </c:pt>
                <c:pt idx="11639">
                  <c:v>5.7682200000000003</c:v>
                </c:pt>
                <c:pt idx="11640">
                  <c:v>5.6952199999999999</c:v>
                </c:pt>
                <c:pt idx="11641">
                  <c:v>5.2103900000000003</c:v>
                </c:pt>
                <c:pt idx="11642">
                  <c:v>5.3378800000000002</c:v>
                </c:pt>
                <c:pt idx="11643">
                  <c:v>4.99681</c:v>
                </c:pt>
                <c:pt idx="11644">
                  <c:v>5.3820300000000003</c:v>
                </c:pt>
                <c:pt idx="11645">
                  <c:v>5.2244099999999998</c:v>
                </c:pt>
                <c:pt idx="11646">
                  <c:v>5.2970699999999997</c:v>
                </c:pt>
                <c:pt idx="11647">
                  <c:v>5.4571699999999996</c:v>
                </c:pt>
                <c:pt idx="11648">
                  <c:v>5.6337099999999998</c:v>
                </c:pt>
                <c:pt idx="11649">
                  <c:v>5.7390699999999999</c:v>
                </c:pt>
                <c:pt idx="11650">
                  <c:v>6.0428499999999996</c:v>
                </c:pt>
                <c:pt idx="11651">
                  <c:v>6.3184899999999997</c:v>
                </c:pt>
                <c:pt idx="11652">
                  <c:v>5.9894400000000001</c:v>
                </c:pt>
                <c:pt idx="11653">
                  <c:v>5.3951799999999999</c:v>
                </c:pt>
                <c:pt idx="11654">
                  <c:v>6.0497300000000003</c:v>
                </c:pt>
                <c:pt idx="11655">
                  <c:v>5.3081399999999999</c:v>
                </c:pt>
                <c:pt idx="11656">
                  <c:v>5.2541500000000001</c:v>
                </c:pt>
                <c:pt idx="11657">
                  <c:v>5.0090899999999996</c:v>
                </c:pt>
                <c:pt idx="11658">
                  <c:v>4.61435</c:v>
                </c:pt>
                <c:pt idx="11659">
                  <c:v>4.6066599999999998</c:v>
                </c:pt>
                <c:pt idx="11660">
                  <c:v>4.7286900000000003</c:v>
                </c:pt>
                <c:pt idx="11661">
                  <c:v>4.4232899999999997</c:v>
                </c:pt>
                <c:pt idx="11662">
                  <c:v>4.4566400000000002</c:v>
                </c:pt>
                <c:pt idx="11663">
                  <c:v>4.3624200000000002</c:v>
                </c:pt>
                <c:pt idx="11664">
                  <c:v>4.2688800000000002</c:v>
                </c:pt>
                <c:pt idx="11665">
                  <c:v>4.3391000000000002</c:v>
                </c:pt>
                <c:pt idx="11666">
                  <c:v>4.4534099999999999</c:v>
                </c:pt>
                <c:pt idx="11667">
                  <c:v>4.3450100000000003</c:v>
                </c:pt>
                <c:pt idx="11668">
                  <c:v>4.3111300000000004</c:v>
                </c:pt>
                <c:pt idx="11669">
                  <c:v>4.9095399999999998</c:v>
                </c:pt>
                <c:pt idx="11670">
                  <c:v>4.9444900000000001</c:v>
                </c:pt>
                <c:pt idx="11671">
                  <c:v>4.7066800000000004</c:v>
                </c:pt>
                <c:pt idx="11672">
                  <c:v>4.4418699999999998</c:v>
                </c:pt>
                <c:pt idx="11673">
                  <c:v>4.2544899999999997</c:v>
                </c:pt>
                <c:pt idx="11674">
                  <c:v>4.1798400000000004</c:v>
                </c:pt>
                <c:pt idx="11675">
                  <c:v>4.65639</c:v>
                </c:pt>
                <c:pt idx="11676">
                  <c:v>4.7020099999999996</c:v>
                </c:pt>
                <c:pt idx="11677">
                  <c:v>4.3359300000000003</c:v>
                </c:pt>
                <c:pt idx="11678">
                  <c:v>4.2349100000000002</c:v>
                </c:pt>
                <c:pt idx="11679">
                  <c:v>4.1504000000000003</c:v>
                </c:pt>
                <c:pt idx="11680">
                  <c:v>4.15604</c:v>
                </c:pt>
                <c:pt idx="11681">
                  <c:v>4.4524800000000004</c:v>
                </c:pt>
                <c:pt idx="11682">
                  <c:v>4.2320399999999996</c:v>
                </c:pt>
                <c:pt idx="11683">
                  <c:v>4.1026600000000002</c:v>
                </c:pt>
                <c:pt idx="11684">
                  <c:v>4.2872199999999996</c:v>
                </c:pt>
                <c:pt idx="11685">
                  <c:v>4.7417800000000003</c:v>
                </c:pt>
                <c:pt idx="11686">
                  <c:v>4.5948599999999997</c:v>
                </c:pt>
                <c:pt idx="11687">
                  <c:v>3.8005200000000001</c:v>
                </c:pt>
                <c:pt idx="11688">
                  <c:v>3.9429599999999998</c:v>
                </c:pt>
                <c:pt idx="11689">
                  <c:v>3.7719</c:v>
                </c:pt>
                <c:pt idx="11690">
                  <c:v>3.4561999999999999</c:v>
                </c:pt>
                <c:pt idx="11691">
                  <c:v>3.4043199999999998</c:v>
                </c:pt>
                <c:pt idx="11692">
                  <c:v>3.4095</c:v>
                </c:pt>
                <c:pt idx="11693">
                  <c:v>3.32273</c:v>
                </c:pt>
                <c:pt idx="11694">
                  <c:v>2.9534600000000002</c:v>
                </c:pt>
                <c:pt idx="11695">
                  <c:v>2.2393000000000001</c:v>
                </c:pt>
                <c:pt idx="11696">
                  <c:v>2.2195900000000002</c:v>
                </c:pt>
                <c:pt idx="11697">
                  <c:v>1.8939600000000001</c:v>
                </c:pt>
                <c:pt idx="11698">
                  <c:v>1.6426099999999999</c:v>
                </c:pt>
                <c:pt idx="11699">
                  <c:v>1.57155</c:v>
                </c:pt>
                <c:pt idx="11700">
                  <c:v>1.3496300000000001</c:v>
                </c:pt>
                <c:pt idx="11701">
                  <c:v>1.67763</c:v>
                </c:pt>
                <c:pt idx="11702">
                  <c:v>1.42604</c:v>
                </c:pt>
                <c:pt idx="11703">
                  <c:v>1.69384</c:v>
                </c:pt>
                <c:pt idx="11704">
                  <c:v>1.51044</c:v>
                </c:pt>
                <c:pt idx="11705">
                  <c:v>1.2827599999999999</c:v>
                </c:pt>
                <c:pt idx="11706">
                  <c:v>1.13453</c:v>
                </c:pt>
                <c:pt idx="11707">
                  <c:v>0.93359400000000003</c:v>
                </c:pt>
                <c:pt idx="11708">
                  <c:v>0.67803899999999995</c:v>
                </c:pt>
                <c:pt idx="11709">
                  <c:v>1.0489900000000001</c:v>
                </c:pt>
                <c:pt idx="11710">
                  <c:v>1.41042</c:v>
                </c:pt>
                <c:pt idx="11711">
                  <c:v>2.0819100000000001</c:v>
                </c:pt>
                <c:pt idx="11712">
                  <c:v>1.5456099999999999</c:v>
                </c:pt>
                <c:pt idx="11713">
                  <c:v>1.8416300000000001</c:v>
                </c:pt>
                <c:pt idx="11714">
                  <c:v>1.69092</c:v>
                </c:pt>
                <c:pt idx="11715">
                  <c:v>1.5698099999999999</c:v>
                </c:pt>
                <c:pt idx="11716">
                  <c:v>1.6001000000000001</c:v>
                </c:pt>
                <c:pt idx="11717">
                  <c:v>1.82273</c:v>
                </c:pt>
                <c:pt idx="11718">
                  <c:v>1.5406899999999999</c:v>
                </c:pt>
                <c:pt idx="11719">
                  <c:v>1.2359800000000001</c:v>
                </c:pt>
                <c:pt idx="11720">
                  <c:v>1.2468999999999999</c:v>
                </c:pt>
                <c:pt idx="11721">
                  <c:v>1.0069699999999999</c:v>
                </c:pt>
                <c:pt idx="11722">
                  <c:v>0.90263099999999996</c:v>
                </c:pt>
                <c:pt idx="11723">
                  <c:v>1.0787199999999999</c:v>
                </c:pt>
                <c:pt idx="11724">
                  <c:v>1.4288000000000001</c:v>
                </c:pt>
                <c:pt idx="11725">
                  <c:v>1.1559900000000001</c:v>
                </c:pt>
                <c:pt idx="11726">
                  <c:v>0.76192599999999999</c:v>
                </c:pt>
                <c:pt idx="11727">
                  <c:v>0.40332499999999999</c:v>
                </c:pt>
                <c:pt idx="11728">
                  <c:v>0.67420100000000005</c:v>
                </c:pt>
                <c:pt idx="11729">
                  <c:v>0.92668399999999995</c:v>
                </c:pt>
                <c:pt idx="11730">
                  <c:v>0.96801300000000001</c:v>
                </c:pt>
                <c:pt idx="11731">
                  <c:v>0.96601199999999998</c:v>
                </c:pt>
                <c:pt idx="11732">
                  <c:v>1.0323599999999999</c:v>
                </c:pt>
                <c:pt idx="11733">
                  <c:v>0.73930799999999997</c:v>
                </c:pt>
                <c:pt idx="11734">
                  <c:v>0.483213</c:v>
                </c:pt>
                <c:pt idx="11735">
                  <c:v>0.29736200000000002</c:v>
                </c:pt>
                <c:pt idx="11736">
                  <c:v>0.25789000000000001</c:v>
                </c:pt>
                <c:pt idx="11737">
                  <c:v>0.41466399999999998</c:v>
                </c:pt>
                <c:pt idx="11738">
                  <c:v>7.1858000000000005E-2</c:v>
                </c:pt>
                <c:pt idx="11739">
                  <c:v>-0.167541</c:v>
                </c:pt>
                <c:pt idx="11740">
                  <c:v>-0.53790199999999999</c:v>
                </c:pt>
                <c:pt idx="11741">
                  <c:v>-0.68348299999999995</c:v>
                </c:pt>
                <c:pt idx="11742">
                  <c:v>-1.24837</c:v>
                </c:pt>
                <c:pt idx="11743">
                  <c:v>-1.78491</c:v>
                </c:pt>
                <c:pt idx="11744">
                  <c:v>-1.8075600000000001</c:v>
                </c:pt>
                <c:pt idx="11745">
                  <c:v>-2.0680999999999998</c:v>
                </c:pt>
                <c:pt idx="11746">
                  <c:v>-1.86202</c:v>
                </c:pt>
                <c:pt idx="11747">
                  <c:v>-0.992421</c:v>
                </c:pt>
                <c:pt idx="11748">
                  <c:v>-1.2197499999999999</c:v>
                </c:pt>
                <c:pt idx="11749">
                  <c:v>-1.08646</c:v>
                </c:pt>
                <c:pt idx="11750">
                  <c:v>-2.1752199999999999</c:v>
                </c:pt>
                <c:pt idx="11751">
                  <c:v>-2.0951399999999998</c:v>
                </c:pt>
                <c:pt idx="11752">
                  <c:v>-2.2962699999999998</c:v>
                </c:pt>
                <c:pt idx="11753">
                  <c:v>-2.2002899999999999</c:v>
                </c:pt>
                <c:pt idx="11754">
                  <c:v>-1.7153400000000001</c:v>
                </c:pt>
                <c:pt idx="11755">
                  <c:v>-1.5450699999999999</c:v>
                </c:pt>
                <c:pt idx="11756">
                  <c:v>-1.8708899999999999</c:v>
                </c:pt>
                <c:pt idx="11757">
                  <c:v>-1.55053</c:v>
                </c:pt>
                <c:pt idx="11758">
                  <c:v>-1.2919499999999999</c:v>
                </c:pt>
                <c:pt idx="11759">
                  <c:v>-1.3943099999999999</c:v>
                </c:pt>
                <c:pt idx="11760">
                  <c:v>-1.25387</c:v>
                </c:pt>
                <c:pt idx="11761">
                  <c:v>-1.25461</c:v>
                </c:pt>
                <c:pt idx="11762">
                  <c:v>-0.93332300000000001</c:v>
                </c:pt>
                <c:pt idx="11763">
                  <c:v>-0.66714799999999996</c:v>
                </c:pt>
                <c:pt idx="11764">
                  <c:v>-0.13794999999999999</c:v>
                </c:pt>
                <c:pt idx="11765">
                  <c:v>-0.35739100000000001</c:v>
                </c:pt>
                <c:pt idx="11766">
                  <c:v>-8.3400000000000002E-3</c:v>
                </c:pt>
                <c:pt idx="11767">
                  <c:v>5.7348000000000003E-2</c:v>
                </c:pt>
                <c:pt idx="11768">
                  <c:v>9.1588000000000003E-2</c:v>
                </c:pt>
                <c:pt idx="11769">
                  <c:v>0.53572600000000004</c:v>
                </c:pt>
                <c:pt idx="11770">
                  <c:v>0.12711800000000001</c:v>
                </c:pt>
                <c:pt idx="11771">
                  <c:v>5.7787999999999999E-2</c:v>
                </c:pt>
                <c:pt idx="11772">
                  <c:v>0.20918999999999999</c:v>
                </c:pt>
                <c:pt idx="11773">
                  <c:v>0.18292900000000001</c:v>
                </c:pt>
                <c:pt idx="11774">
                  <c:v>0.202621</c:v>
                </c:pt>
                <c:pt idx="11775">
                  <c:v>0.106979</c:v>
                </c:pt>
                <c:pt idx="11776">
                  <c:v>-0.17221900000000001</c:v>
                </c:pt>
                <c:pt idx="11777">
                  <c:v>-0.15722800000000001</c:v>
                </c:pt>
                <c:pt idx="11778">
                  <c:v>-0.205429</c:v>
                </c:pt>
                <c:pt idx="11779">
                  <c:v>-0.21318300000000001</c:v>
                </c:pt>
                <c:pt idx="11780">
                  <c:v>0.125639</c:v>
                </c:pt>
                <c:pt idx="11781">
                  <c:v>0.55873499999999998</c:v>
                </c:pt>
                <c:pt idx="11782">
                  <c:v>0.80511200000000005</c:v>
                </c:pt>
                <c:pt idx="11783">
                  <c:v>0.85368699999999997</c:v>
                </c:pt>
                <c:pt idx="11784">
                  <c:v>0.83335199999999998</c:v>
                </c:pt>
                <c:pt idx="11785">
                  <c:v>0.87199700000000002</c:v>
                </c:pt>
                <c:pt idx="11786">
                  <c:v>1.1798200000000001</c:v>
                </c:pt>
                <c:pt idx="11787">
                  <c:v>1.5532699999999999</c:v>
                </c:pt>
                <c:pt idx="11788">
                  <c:v>1.5086200000000001</c:v>
                </c:pt>
                <c:pt idx="11789">
                  <c:v>1.27135</c:v>
                </c:pt>
                <c:pt idx="11790">
                  <c:v>1.3153699999999999</c:v>
                </c:pt>
                <c:pt idx="11791">
                  <c:v>1.2323200000000001</c:v>
                </c:pt>
                <c:pt idx="11792">
                  <c:v>1.2996000000000001</c:v>
                </c:pt>
                <c:pt idx="11793">
                  <c:v>1.1302399999999999</c:v>
                </c:pt>
                <c:pt idx="11794">
                  <c:v>0.93747999999999998</c:v>
                </c:pt>
                <c:pt idx="11795">
                  <c:v>1.0806100000000001</c:v>
                </c:pt>
                <c:pt idx="11796">
                  <c:v>0.73812599999999995</c:v>
                </c:pt>
                <c:pt idx="11797">
                  <c:v>1.1068499999999999</c:v>
                </c:pt>
                <c:pt idx="11798">
                  <c:v>0.88091200000000003</c:v>
                </c:pt>
                <c:pt idx="11799">
                  <c:v>1.0382</c:v>
                </c:pt>
                <c:pt idx="11800">
                  <c:v>0.82209200000000004</c:v>
                </c:pt>
                <c:pt idx="11801">
                  <c:v>1.2073</c:v>
                </c:pt>
                <c:pt idx="11802">
                  <c:v>1.5935699999999999</c:v>
                </c:pt>
                <c:pt idx="11803">
                  <c:v>1.9368399999999999</c:v>
                </c:pt>
                <c:pt idx="11804">
                  <c:v>2.13354</c:v>
                </c:pt>
                <c:pt idx="11805">
                  <c:v>2.05619</c:v>
                </c:pt>
                <c:pt idx="11806">
                  <c:v>2.0419399999999999</c:v>
                </c:pt>
                <c:pt idx="11807">
                  <c:v>1.5590200000000001</c:v>
                </c:pt>
                <c:pt idx="11808">
                  <c:v>1.59429</c:v>
                </c:pt>
                <c:pt idx="11809">
                  <c:v>1.6382699999999999</c:v>
                </c:pt>
                <c:pt idx="11810">
                  <c:v>1.5935699999999999</c:v>
                </c:pt>
                <c:pt idx="11811">
                  <c:v>1.5240199999999999</c:v>
                </c:pt>
                <c:pt idx="11812">
                  <c:v>0.41681699999999999</c:v>
                </c:pt>
                <c:pt idx="11813">
                  <c:v>0.114366</c:v>
                </c:pt>
                <c:pt idx="11814">
                  <c:v>-0.13781299999999999</c:v>
                </c:pt>
                <c:pt idx="11815">
                  <c:v>-0.50079099999999999</c:v>
                </c:pt>
                <c:pt idx="11816">
                  <c:v>-0.31247799999999998</c:v>
                </c:pt>
                <c:pt idx="11817">
                  <c:v>-0.51412999999999998</c:v>
                </c:pt>
                <c:pt idx="11818">
                  <c:v>-0.91548399999999996</c:v>
                </c:pt>
                <c:pt idx="11819">
                  <c:v>-0.56152400000000002</c:v>
                </c:pt>
                <c:pt idx="11820">
                  <c:v>-0.81472800000000001</c:v>
                </c:pt>
                <c:pt idx="11821">
                  <c:v>-0.77571000000000001</c:v>
                </c:pt>
                <c:pt idx="11822">
                  <c:v>-0.70111699999999999</c:v>
                </c:pt>
                <c:pt idx="11823">
                  <c:v>-0.58147199999999999</c:v>
                </c:pt>
                <c:pt idx="11824">
                  <c:v>-0.57798700000000003</c:v>
                </c:pt>
                <c:pt idx="11825">
                  <c:v>-0.11042200000000001</c:v>
                </c:pt>
                <c:pt idx="11826">
                  <c:v>-0.295099</c:v>
                </c:pt>
                <c:pt idx="11827">
                  <c:v>5.6058999999999998E-2</c:v>
                </c:pt>
                <c:pt idx="11828">
                  <c:v>-0.16148799999999999</c:v>
                </c:pt>
                <c:pt idx="11829">
                  <c:v>-8.9624999999999996E-2</c:v>
                </c:pt>
                <c:pt idx="11830">
                  <c:v>-0.39482</c:v>
                </c:pt>
                <c:pt idx="11831">
                  <c:v>-0.45973700000000001</c:v>
                </c:pt>
                <c:pt idx="11832">
                  <c:v>-0.23422899999999999</c:v>
                </c:pt>
                <c:pt idx="11833">
                  <c:v>-0.67270600000000003</c:v>
                </c:pt>
                <c:pt idx="11834">
                  <c:v>-0.55022099999999996</c:v>
                </c:pt>
                <c:pt idx="11835">
                  <c:v>-0.37390000000000001</c:v>
                </c:pt>
                <c:pt idx="11836">
                  <c:v>-0.61281099999999999</c:v>
                </c:pt>
                <c:pt idx="11837">
                  <c:v>-1.19417</c:v>
                </c:pt>
                <c:pt idx="11838">
                  <c:v>-0.94249300000000003</c:v>
                </c:pt>
                <c:pt idx="11839">
                  <c:v>-0.70172100000000004</c:v>
                </c:pt>
                <c:pt idx="11840">
                  <c:v>-0.29041400000000001</c:v>
                </c:pt>
                <c:pt idx="11841">
                  <c:v>-0.332644</c:v>
                </c:pt>
                <c:pt idx="11842">
                  <c:v>-0.51894399999999996</c:v>
                </c:pt>
                <c:pt idx="11843">
                  <c:v>-0.75699300000000003</c:v>
                </c:pt>
                <c:pt idx="11844">
                  <c:v>-0.979549</c:v>
                </c:pt>
                <c:pt idx="11845">
                  <c:v>-0.86459900000000001</c:v>
                </c:pt>
                <c:pt idx="11846">
                  <c:v>-0.61928700000000003</c:v>
                </c:pt>
                <c:pt idx="11847">
                  <c:v>-0.79533399999999999</c:v>
                </c:pt>
                <c:pt idx="11848">
                  <c:v>-0.62379300000000004</c:v>
                </c:pt>
                <c:pt idx="11849">
                  <c:v>-0.20582900000000001</c:v>
                </c:pt>
                <c:pt idx="11850">
                  <c:v>-0.149779</c:v>
                </c:pt>
                <c:pt idx="11851">
                  <c:v>-0.289072</c:v>
                </c:pt>
                <c:pt idx="11852">
                  <c:v>-0.163466</c:v>
                </c:pt>
                <c:pt idx="11853">
                  <c:v>-0.50043199999999999</c:v>
                </c:pt>
                <c:pt idx="11854">
                  <c:v>-0.67842000000000002</c:v>
                </c:pt>
                <c:pt idx="11855">
                  <c:v>-0.57441699999999996</c:v>
                </c:pt>
                <c:pt idx="11856">
                  <c:v>-0.642648</c:v>
                </c:pt>
                <c:pt idx="11857">
                  <c:v>-0.65795499999999996</c:v>
                </c:pt>
                <c:pt idx="11858">
                  <c:v>-0.201566</c:v>
                </c:pt>
                <c:pt idx="11859">
                  <c:v>-0.19353400000000001</c:v>
                </c:pt>
                <c:pt idx="11860">
                  <c:v>-0.360869</c:v>
                </c:pt>
                <c:pt idx="11861">
                  <c:v>-0.16577600000000001</c:v>
                </c:pt>
                <c:pt idx="11862">
                  <c:v>-0.237704</c:v>
                </c:pt>
                <c:pt idx="11863">
                  <c:v>-0.29045799999999999</c:v>
                </c:pt>
                <c:pt idx="11864">
                  <c:v>-0.19386300000000001</c:v>
                </c:pt>
                <c:pt idx="11865">
                  <c:v>-0.34182499999999999</c:v>
                </c:pt>
                <c:pt idx="11866">
                  <c:v>-7.2000999999999996E-2</c:v>
                </c:pt>
                <c:pt idx="11867">
                  <c:v>-1.0493000000000001E-2</c:v>
                </c:pt>
                <c:pt idx="11868">
                  <c:v>-3.0813E-2</c:v>
                </c:pt>
                <c:pt idx="11869">
                  <c:v>-5.2567000000000003E-2</c:v>
                </c:pt>
                <c:pt idx="11870">
                  <c:v>0.15417800000000001</c:v>
                </c:pt>
                <c:pt idx="11871">
                  <c:v>0.196713</c:v>
                </c:pt>
                <c:pt idx="11872">
                  <c:v>0.18618799999999999</c:v>
                </c:pt>
                <c:pt idx="11873">
                  <c:v>-2.9064E-2</c:v>
                </c:pt>
                <c:pt idx="11874">
                  <c:v>-0.36292999999999997</c:v>
                </c:pt>
                <c:pt idx="11875">
                  <c:v>-1.09656</c:v>
                </c:pt>
                <c:pt idx="11876">
                  <c:v>-1.1367799999999999</c:v>
                </c:pt>
                <c:pt idx="11877">
                  <c:v>-1.1593899999999999</c:v>
                </c:pt>
                <c:pt idx="11878">
                  <c:v>-1.2062200000000001</c:v>
                </c:pt>
                <c:pt idx="11879">
                  <c:v>-1.63893</c:v>
                </c:pt>
                <c:pt idx="11880">
                  <c:v>-1.8628199999999999</c:v>
                </c:pt>
                <c:pt idx="11881">
                  <c:v>-1.78057</c:v>
                </c:pt>
                <c:pt idx="11882">
                  <c:v>-1.9792700000000001</c:v>
                </c:pt>
                <c:pt idx="11883">
                  <c:v>-1.48769</c:v>
                </c:pt>
                <c:pt idx="11884">
                  <c:v>-1.8115600000000001</c:v>
                </c:pt>
                <c:pt idx="11885">
                  <c:v>-1.88524</c:v>
                </c:pt>
                <c:pt idx="11886">
                  <c:v>-2.4077899999999999</c:v>
                </c:pt>
                <c:pt idx="11887">
                  <c:v>-2.3900999999999999</c:v>
                </c:pt>
                <c:pt idx="11888">
                  <c:v>-2.6169899999999999</c:v>
                </c:pt>
                <c:pt idx="11889">
                  <c:v>-2.8751199999999999</c:v>
                </c:pt>
                <c:pt idx="11890">
                  <c:v>-2.84605</c:v>
                </c:pt>
                <c:pt idx="11891">
                  <c:v>-2.7739500000000001</c:v>
                </c:pt>
                <c:pt idx="11892">
                  <c:v>-2.7692600000000001</c:v>
                </c:pt>
                <c:pt idx="11893">
                  <c:v>-2.5641699999999998</c:v>
                </c:pt>
                <c:pt idx="11894">
                  <c:v>-2.4863400000000002</c:v>
                </c:pt>
                <c:pt idx="11895">
                  <c:v>-2.2188599999999998</c:v>
                </c:pt>
                <c:pt idx="11896">
                  <c:v>-2.3638699999999999</c:v>
                </c:pt>
                <c:pt idx="11897">
                  <c:v>-2.5522999999999998</c:v>
                </c:pt>
                <c:pt idx="11898">
                  <c:v>-2.4544600000000001</c:v>
                </c:pt>
                <c:pt idx="11899">
                  <c:v>-2.46584</c:v>
                </c:pt>
                <c:pt idx="11900">
                  <c:v>-2.51145</c:v>
                </c:pt>
                <c:pt idx="11901">
                  <c:v>-2.7703600000000002</c:v>
                </c:pt>
                <c:pt idx="11902">
                  <c:v>-3.0857899999999998</c:v>
                </c:pt>
                <c:pt idx="11903">
                  <c:v>-3.1375899999999999</c:v>
                </c:pt>
                <c:pt idx="11904">
                  <c:v>-3.0940599999999998</c:v>
                </c:pt>
                <c:pt idx="11905">
                  <c:v>-3.3018000000000001</c:v>
                </c:pt>
                <c:pt idx="11906">
                  <c:v>-3.3519000000000001</c:v>
                </c:pt>
                <c:pt idx="11907">
                  <c:v>-3.2300800000000001</c:v>
                </c:pt>
                <c:pt idx="11908">
                  <c:v>-3.10608</c:v>
                </c:pt>
                <c:pt idx="11909">
                  <c:v>-3.3148499999999999</c:v>
                </c:pt>
                <c:pt idx="11910">
                  <c:v>-3.6402100000000002</c:v>
                </c:pt>
                <c:pt idx="11911">
                  <c:v>-3.6806700000000001</c:v>
                </c:pt>
                <c:pt idx="11912">
                  <c:v>-3.30843</c:v>
                </c:pt>
                <c:pt idx="11913">
                  <c:v>-3.08358</c:v>
                </c:pt>
                <c:pt idx="11914">
                  <c:v>-2.9154200000000001</c:v>
                </c:pt>
                <c:pt idx="11915">
                  <c:v>-3.3623099999999999</c:v>
                </c:pt>
                <c:pt idx="11916">
                  <c:v>-3.2350300000000001</c:v>
                </c:pt>
                <c:pt idx="11917">
                  <c:v>-3.4031600000000002</c:v>
                </c:pt>
                <c:pt idx="11918">
                  <c:v>-3.5333299999999999</c:v>
                </c:pt>
                <c:pt idx="11919">
                  <c:v>-3.7836599999999998</c:v>
                </c:pt>
                <c:pt idx="11920">
                  <c:v>-3.6409699999999998</c:v>
                </c:pt>
                <c:pt idx="11921">
                  <c:v>-3.6412399999999998</c:v>
                </c:pt>
                <c:pt idx="11922">
                  <c:v>-3.5707200000000001</c:v>
                </c:pt>
                <c:pt idx="11923">
                  <c:v>-3.8425400000000001</c:v>
                </c:pt>
                <c:pt idx="11924">
                  <c:v>-4.03796</c:v>
                </c:pt>
                <c:pt idx="11925">
                  <c:v>-4.2408599999999996</c:v>
                </c:pt>
                <c:pt idx="11926">
                  <c:v>-4.4102100000000002</c:v>
                </c:pt>
                <c:pt idx="11927">
                  <c:v>-3.9448500000000002</c:v>
                </c:pt>
                <c:pt idx="11928">
                  <c:v>-3.8748</c:v>
                </c:pt>
                <c:pt idx="11929">
                  <c:v>-4.1233000000000004</c:v>
                </c:pt>
                <c:pt idx="11930">
                  <c:v>-4.1058500000000002</c:v>
                </c:pt>
                <c:pt idx="11931">
                  <c:v>-4.5185199999999996</c:v>
                </c:pt>
                <c:pt idx="11932">
                  <c:v>-4.6234700000000002</c:v>
                </c:pt>
                <c:pt idx="11933">
                  <c:v>-4.53498</c:v>
                </c:pt>
                <c:pt idx="11934">
                  <c:v>-4.6844700000000001</c:v>
                </c:pt>
                <c:pt idx="11935">
                  <c:v>-4.7587700000000002</c:v>
                </c:pt>
                <c:pt idx="11936">
                  <c:v>-4.7313999999999998</c:v>
                </c:pt>
                <c:pt idx="11937">
                  <c:v>-5.4141700000000004</c:v>
                </c:pt>
                <c:pt idx="11938">
                  <c:v>-5.1161399999999997</c:v>
                </c:pt>
                <c:pt idx="11939">
                  <c:v>-5.2749499999999996</c:v>
                </c:pt>
                <c:pt idx="11940">
                  <c:v>-5.8344800000000001</c:v>
                </c:pt>
                <c:pt idx="11941">
                  <c:v>-6.17232</c:v>
                </c:pt>
                <c:pt idx="11942">
                  <c:v>-5.8664500000000004</c:v>
                </c:pt>
                <c:pt idx="11943">
                  <c:v>-5.7063499999999996</c:v>
                </c:pt>
                <c:pt idx="11944">
                  <c:v>-5.3118999999999996</c:v>
                </c:pt>
                <c:pt idx="11945">
                  <c:v>-5.70547</c:v>
                </c:pt>
                <c:pt idx="11946">
                  <c:v>-5.5695300000000003</c:v>
                </c:pt>
                <c:pt idx="11947">
                  <c:v>-5.8623399999999997</c:v>
                </c:pt>
                <c:pt idx="11948">
                  <c:v>-5.8018999999999998</c:v>
                </c:pt>
                <c:pt idx="11949">
                  <c:v>-5.7919499999999999</c:v>
                </c:pt>
                <c:pt idx="11950">
                  <c:v>-6.1774500000000003</c:v>
                </c:pt>
                <c:pt idx="11951">
                  <c:v>-5.7226499999999998</c:v>
                </c:pt>
                <c:pt idx="11952">
                  <c:v>-5.9246800000000004</c:v>
                </c:pt>
                <c:pt idx="11953">
                  <c:v>-5.6237300000000001</c:v>
                </c:pt>
                <c:pt idx="11954">
                  <c:v>-5.9421200000000001</c:v>
                </c:pt>
                <c:pt idx="11955">
                  <c:v>-6.3437099999999997</c:v>
                </c:pt>
                <c:pt idx="11956">
                  <c:v>-6.5603899999999999</c:v>
                </c:pt>
                <c:pt idx="11957">
                  <c:v>-6.1706899999999996</c:v>
                </c:pt>
                <c:pt idx="11958">
                  <c:v>-6.4983300000000002</c:v>
                </c:pt>
                <c:pt idx="11959">
                  <c:v>-6.1516900000000003</c:v>
                </c:pt>
                <c:pt idx="11960">
                  <c:v>-6.1132799999999996</c:v>
                </c:pt>
                <c:pt idx="11961">
                  <c:v>-6.2056699999999996</c:v>
                </c:pt>
                <c:pt idx="11962">
                  <c:v>-6.0744999999999996</c:v>
                </c:pt>
                <c:pt idx="11963">
                  <c:v>-6.3232200000000001</c:v>
                </c:pt>
                <c:pt idx="11964">
                  <c:v>-5.6768099999999997</c:v>
                </c:pt>
                <c:pt idx="11965">
                  <c:v>-5.9492599999999998</c:v>
                </c:pt>
                <c:pt idx="11966">
                  <c:v>-5.5109700000000004</c:v>
                </c:pt>
                <c:pt idx="11967">
                  <c:v>-5.6123200000000004</c:v>
                </c:pt>
                <c:pt idx="11968">
                  <c:v>-5.8116399999999997</c:v>
                </c:pt>
                <c:pt idx="11969">
                  <c:v>-5.64018</c:v>
                </c:pt>
                <c:pt idx="11970">
                  <c:v>-5.3726700000000003</c:v>
                </c:pt>
                <c:pt idx="11971">
                  <c:v>-5.26572</c:v>
                </c:pt>
                <c:pt idx="11972">
                  <c:v>-5.6240800000000002</c:v>
                </c:pt>
                <c:pt idx="11973">
                  <c:v>-5.4582499999999996</c:v>
                </c:pt>
                <c:pt idx="11974">
                  <c:v>-5.0230699999999997</c:v>
                </c:pt>
                <c:pt idx="11975">
                  <c:v>-5.2364499999999996</c:v>
                </c:pt>
                <c:pt idx="11976">
                  <c:v>-5.2100999999999997</c:v>
                </c:pt>
                <c:pt idx="11977">
                  <c:v>-5.7304700000000004</c:v>
                </c:pt>
                <c:pt idx="11978">
                  <c:v>-5.9506800000000002</c:v>
                </c:pt>
                <c:pt idx="11979">
                  <c:v>-6.1810600000000004</c:v>
                </c:pt>
                <c:pt idx="11980">
                  <c:v>-5.89377</c:v>
                </c:pt>
                <c:pt idx="11981">
                  <c:v>-6.0212599999999998</c:v>
                </c:pt>
                <c:pt idx="11982">
                  <c:v>-6.33467</c:v>
                </c:pt>
                <c:pt idx="11983">
                  <c:v>-6.4317099999999998</c:v>
                </c:pt>
                <c:pt idx="11984">
                  <c:v>-6.4892700000000003</c:v>
                </c:pt>
                <c:pt idx="11985">
                  <c:v>-6.4565099999999997</c:v>
                </c:pt>
                <c:pt idx="11986">
                  <c:v>-6.5451800000000002</c:v>
                </c:pt>
                <c:pt idx="11987">
                  <c:v>-6.2698499999999999</c:v>
                </c:pt>
                <c:pt idx="11988">
                  <c:v>-6.17591</c:v>
                </c:pt>
                <c:pt idx="11989">
                  <c:v>-6.0562199999999997</c:v>
                </c:pt>
                <c:pt idx="11990">
                  <c:v>-6.1329099999999999</c:v>
                </c:pt>
                <c:pt idx="11991">
                  <c:v>-5.7095500000000001</c:v>
                </c:pt>
                <c:pt idx="11992">
                  <c:v>-5.3915600000000001</c:v>
                </c:pt>
                <c:pt idx="11993">
                  <c:v>-5.5073699999999999</c:v>
                </c:pt>
                <c:pt idx="11994">
                  <c:v>-5.4188000000000001</c:v>
                </c:pt>
                <c:pt idx="11995">
                  <c:v>-5.5544599999999997</c:v>
                </c:pt>
                <c:pt idx="11996">
                  <c:v>-5.8742799999999997</c:v>
                </c:pt>
                <c:pt idx="11997">
                  <c:v>-5.6451900000000004</c:v>
                </c:pt>
                <c:pt idx="11998">
                  <c:v>-5.3789400000000001</c:v>
                </c:pt>
                <c:pt idx="11999">
                  <c:v>-5.2253999999999996</c:v>
                </c:pt>
                <c:pt idx="12000">
                  <c:v>-6.0697599999999996</c:v>
                </c:pt>
                <c:pt idx="12001">
                  <c:v>-6.2229099999999997</c:v>
                </c:pt>
                <c:pt idx="12002">
                  <c:v>-6.3131500000000003</c:v>
                </c:pt>
                <c:pt idx="12003">
                  <c:v>-6.6121699999999999</c:v>
                </c:pt>
                <c:pt idx="12004">
                  <c:v>-6.3614600000000001</c:v>
                </c:pt>
                <c:pt idx="12005">
                  <c:v>-6.1998800000000003</c:v>
                </c:pt>
                <c:pt idx="12006">
                  <c:v>-5.8257599999999998</c:v>
                </c:pt>
                <c:pt idx="12007">
                  <c:v>-5.97194</c:v>
                </c:pt>
                <c:pt idx="12008">
                  <c:v>-5.7496299999999998</c:v>
                </c:pt>
                <c:pt idx="12009">
                  <c:v>-5.6271399999999998</c:v>
                </c:pt>
                <c:pt idx="12010">
                  <c:v>-5.37256</c:v>
                </c:pt>
                <c:pt idx="12011">
                  <c:v>-4.9523799999999998</c:v>
                </c:pt>
                <c:pt idx="12012">
                  <c:v>-4.8180300000000003</c:v>
                </c:pt>
                <c:pt idx="12013">
                  <c:v>-4.9483499999999996</c:v>
                </c:pt>
                <c:pt idx="12014">
                  <c:v>-4.7207299999999996</c:v>
                </c:pt>
                <c:pt idx="12015">
                  <c:v>-4.5026999999999999</c:v>
                </c:pt>
                <c:pt idx="12016">
                  <c:v>-4.1401700000000003</c:v>
                </c:pt>
                <c:pt idx="12017">
                  <c:v>-4.0549600000000003</c:v>
                </c:pt>
                <c:pt idx="12018">
                  <c:v>-4.0623100000000001</c:v>
                </c:pt>
                <c:pt idx="12019">
                  <c:v>-3.88314</c:v>
                </c:pt>
                <c:pt idx="12020">
                  <c:v>-4.4114599999999999</c:v>
                </c:pt>
                <c:pt idx="12021">
                  <c:v>-4.16866</c:v>
                </c:pt>
                <c:pt idx="12022">
                  <c:v>-4.4943200000000001</c:v>
                </c:pt>
                <c:pt idx="12023">
                  <c:v>-4.16974</c:v>
                </c:pt>
                <c:pt idx="12024">
                  <c:v>-3.8289900000000001</c:v>
                </c:pt>
                <c:pt idx="12025">
                  <c:v>-3.8319299999999998</c:v>
                </c:pt>
                <c:pt idx="12026">
                  <c:v>-4.2202500000000001</c:v>
                </c:pt>
                <c:pt idx="12027">
                  <c:v>-4.0829700000000004</c:v>
                </c:pt>
                <c:pt idx="12028">
                  <c:v>-4.2452899999999998</c:v>
                </c:pt>
                <c:pt idx="12029">
                  <c:v>-4.7713799999999997</c:v>
                </c:pt>
                <c:pt idx="12030">
                  <c:v>-5.1833600000000004</c:v>
                </c:pt>
                <c:pt idx="12031">
                  <c:v>-5.16</c:v>
                </c:pt>
                <c:pt idx="12032">
                  <c:v>-4.9393099999999999</c:v>
                </c:pt>
                <c:pt idx="12033">
                  <c:v>-4.9826300000000003</c:v>
                </c:pt>
                <c:pt idx="12034">
                  <c:v>-4.9591500000000002</c:v>
                </c:pt>
                <c:pt idx="12035">
                  <c:v>-4.90585</c:v>
                </c:pt>
                <c:pt idx="12036">
                  <c:v>-4.43384</c:v>
                </c:pt>
                <c:pt idx="12037">
                  <c:v>-4.5586599999999997</c:v>
                </c:pt>
                <c:pt idx="12038">
                  <c:v>-4.3048299999999999</c:v>
                </c:pt>
                <c:pt idx="12039">
                  <c:v>-4.7042799999999998</c:v>
                </c:pt>
                <c:pt idx="12040">
                  <c:v>-4.7823500000000001</c:v>
                </c:pt>
                <c:pt idx="12041">
                  <c:v>-4.7815899999999996</c:v>
                </c:pt>
                <c:pt idx="12042">
                  <c:v>-4.9571399999999999</c:v>
                </c:pt>
                <c:pt idx="12043">
                  <c:v>-4.8308099999999996</c:v>
                </c:pt>
                <c:pt idx="12044">
                  <c:v>-4.3328100000000003</c:v>
                </c:pt>
                <c:pt idx="12045">
                  <c:v>-4.2417899999999999</c:v>
                </c:pt>
                <c:pt idx="12046">
                  <c:v>-4.3023699999999998</c:v>
                </c:pt>
                <c:pt idx="12047">
                  <c:v>-3.7532199999999998</c:v>
                </c:pt>
                <c:pt idx="12048">
                  <c:v>-4.19339</c:v>
                </c:pt>
                <c:pt idx="12049">
                  <c:v>-4.2667099999999998</c:v>
                </c:pt>
                <c:pt idx="12050">
                  <c:v>-3.8326699999999998</c:v>
                </c:pt>
                <c:pt idx="12051">
                  <c:v>-3.5939700000000001</c:v>
                </c:pt>
                <c:pt idx="12052">
                  <c:v>-3.2806000000000002</c:v>
                </c:pt>
                <c:pt idx="12053">
                  <c:v>-3.6124100000000001</c:v>
                </c:pt>
                <c:pt idx="12054">
                  <c:v>-3.6375199999999999</c:v>
                </c:pt>
                <c:pt idx="12055">
                  <c:v>-3.9982000000000002</c:v>
                </c:pt>
                <c:pt idx="12056">
                  <c:v>-4.0709</c:v>
                </c:pt>
                <c:pt idx="12057">
                  <c:v>-3.8992</c:v>
                </c:pt>
                <c:pt idx="12058">
                  <c:v>-3.8567800000000001</c:v>
                </c:pt>
                <c:pt idx="12059">
                  <c:v>-3.27712</c:v>
                </c:pt>
                <c:pt idx="12060">
                  <c:v>-3.1017700000000001</c:v>
                </c:pt>
                <c:pt idx="12061">
                  <c:v>-2.8489900000000001</c:v>
                </c:pt>
                <c:pt idx="12062">
                  <c:v>-3.4594</c:v>
                </c:pt>
                <c:pt idx="12063">
                  <c:v>-3.6047199999999999</c:v>
                </c:pt>
                <c:pt idx="12064">
                  <c:v>-4.0062300000000004</c:v>
                </c:pt>
                <c:pt idx="12065">
                  <c:v>-4.1120999999999999</c:v>
                </c:pt>
                <c:pt idx="12066">
                  <c:v>-3.63246</c:v>
                </c:pt>
                <c:pt idx="12067">
                  <c:v>-3.6883499999999998</c:v>
                </c:pt>
                <c:pt idx="12068">
                  <c:v>-3.82958</c:v>
                </c:pt>
                <c:pt idx="12069">
                  <c:v>-3.74329</c:v>
                </c:pt>
                <c:pt idx="12070">
                  <c:v>-4.18025</c:v>
                </c:pt>
                <c:pt idx="12071">
                  <c:v>-4.1095199999999998</c:v>
                </c:pt>
                <c:pt idx="12072">
                  <c:v>-3.87107</c:v>
                </c:pt>
                <c:pt idx="12073">
                  <c:v>-3.7915299999999998</c:v>
                </c:pt>
                <c:pt idx="12074">
                  <c:v>-3.9913500000000002</c:v>
                </c:pt>
                <c:pt idx="12075">
                  <c:v>-4.3103400000000001</c:v>
                </c:pt>
                <c:pt idx="12076">
                  <c:v>-3.8712399999999998</c:v>
                </c:pt>
                <c:pt idx="12077">
                  <c:v>-3.73367</c:v>
                </c:pt>
                <c:pt idx="12078">
                  <c:v>-3.7545700000000002</c:v>
                </c:pt>
                <c:pt idx="12079">
                  <c:v>-4.0093300000000003</c:v>
                </c:pt>
                <c:pt idx="12080">
                  <c:v>-3.5279500000000001</c:v>
                </c:pt>
                <c:pt idx="12081">
                  <c:v>-4.2022399999999998</c:v>
                </c:pt>
                <c:pt idx="12082">
                  <c:v>-3.5293100000000002</c:v>
                </c:pt>
                <c:pt idx="12083">
                  <c:v>-3.51892</c:v>
                </c:pt>
                <c:pt idx="12084">
                  <c:v>-3.52867</c:v>
                </c:pt>
                <c:pt idx="12085">
                  <c:v>-3.7267399999999999</c:v>
                </c:pt>
                <c:pt idx="12086">
                  <c:v>-3.5966800000000001</c:v>
                </c:pt>
                <c:pt idx="12087">
                  <c:v>-3.1375299999999999</c:v>
                </c:pt>
                <c:pt idx="12088">
                  <c:v>-2.9578700000000002</c:v>
                </c:pt>
                <c:pt idx="12089">
                  <c:v>-3.0992700000000002</c:v>
                </c:pt>
                <c:pt idx="12090">
                  <c:v>-3.3581599999999998</c:v>
                </c:pt>
                <c:pt idx="12091">
                  <c:v>-3.6218900000000001</c:v>
                </c:pt>
                <c:pt idx="12092">
                  <c:v>-3.47296</c:v>
                </c:pt>
                <c:pt idx="12093">
                  <c:v>-3.40421</c:v>
                </c:pt>
                <c:pt idx="12094">
                  <c:v>-2.9976799999999999</c:v>
                </c:pt>
                <c:pt idx="12095">
                  <c:v>-3.1680100000000002</c:v>
                </c:pt>
                <c:pt idx="12096">
                  <c:v>-2.5210499999999998</c:v>
                </c:pt>
                <c:pt idx="12097">
                  <c:v>-2.4660500000000001</c:v>
                </c:pt>
                <c:pt idx="12098">
                  <c:v>-2.2275200000000002</c:v>
                </c:pt>
                <c:pt idx="12099">
                  <c:v>-2.4697800000000001</c:v>
                </c:pt>
                <c:pt idx="12100">
                  <c:v>-2.0995699999999999</c:v>
                </c:pt>
                <c:pt idx="12101">
                  <c:v>-2.0516100000000002</c:v>
                </c:pt>
                <c:pt idx="12102">
                  <c:v>-1.9241900000000001</c:v>
                </c:pt>
                <c:pt idx="12103">
                  <c:v>-1.9436</c:v>
                </c:pt>
                <c:pt idx="12104">
                  <c:v>-1.5577099999999999</c:v>
                </c:pt>
                <c:pt idx="12105">
                  <c:v>-1.98899</c:v>
                </c:pt>
                <c:pt idx="12106">
                  <c:v>-2.3321100000000001</c:v>
                </c:pt>
                <c:pt idx="12107">
                  <c:v>-2.5007199999999998</c:v>
                </c:pt>
                <c:pt idx="12108">
                  <c:v>-2.56813</c:v>
                </c:pt>
                <c:pt idx="12109">
                  <c:v>-2.8454299999999999</c:v>
                </c:pt>
                <c:pt idx="12110">
                  <c:v>-3.03654</c:v>
                </c:pt>
                <c:pt idx="12111">
                  <c:v>-2.9837600000000002</c:v>
                </c:pt>
                <c:pt idx="12112">
                  <c:v>-3.2617500000000001</c:v>
                </c:pt>
                <c:pt idx="12113">
                  <c:v>-3.2230099999999999</c:v>
                </c:pt>
                <c:pt idx="12114">
                  <c:v>-3.0547</c:v>
                </c:pt>
                <c:pt idx="12115">
                  <c:v>-3.51688</c:v>
                </c:pt>
                <c:pt idx="12116">
                  <c:v>-3.4555099999999999</c:v>
                </c:pt>
                <c:pt idx="12117">
                  <c:v>-3.3128099999999998</c:v>
                </c:pt>
                <c:pt idx="12118">
                  <c:v>-3.24952</c:v>
                </c:pt>
                <c:pt idx="12119">
                  <c:v>-3.2183899999999999</c:v>
                </c:pt>
                <c:pt idx="12120">
                  <c:v>-3.03851</c:v>
                </c:pt>
                <c:pt idx="12121">
                  <c:v>-2.8565200000000002</c:v>
                </c:pt>
                <c:pt idx="12122">
                  <c:v>-2.7971400000000002</c:v>
                </c:pt>
                <c:pt idx="12123">
                  <c:v>-3.24126</c:v>
                </c:pt>
                <c:pt idx="12124">
                  <c:v>-3.3266300000000002</c:v>
                </c:pt>
                <c:pt idx="12125">
                  <c:v>-5.0331900000000003</c:v>
                </c:pt>
                <c:pt idx="12126">
                  <c:v>-5.1827800000000002</c:v>
                </c:pt>
                <c:pt idx="12127">
                  <c:v>-5.1515300000000002</c:v>
                </c:pt>
                <c:pt idx="12128">
                  <c:v>-4.8463500000000002</c:v>
                </c:pt>
                <c:pt idx="12129">
                  <c:v>-5.0185300000000002</c:v>
                </c:pt>
                <c:pt idx="12130">
                  <c:v>-4.7305999999999999</c:v>
                </c:pt>
                <c:pt idx="12131">
                  <c:v>-4.9413</c:v>
                </c:pt>
                <c:pt idx="12132">
                  <c:v>-5.1914499999999997</c:v>
                </c:pt>
                <c:pt idx="12133">
                  <c:v>-5.3103400000000001</c:v>
                </c:pt>
                <c:pt idx="12134">
                  <c:v>-5.4873099999999999</c:v>
                </c:pt>
                <c:pt idx="12135">
                  <c:v>-6.5235900000000004</c:v>
                </c:pt>
                <c:pt idx="12136">
                  <c:v>-5.9931200000000002</c:v>
                </c:pt>
                <c:pt idx="12137">
                  <c:v>-6.2747799999999998</c:v>
                </c:pt>
                <c:pt idx="12138">
                  <c:v>-6.0219899999999997</c:v>
                </c:pt>
                <c:pt idx="12139">
                  <c:v>-5.8724299999999996</c:v>
                </c:pt>
                <c:pt idx="12140">
                  <c:v>-5.6906400000000001</c:v>
                </c:pt>
                <c:pt idx="12141">
                  <c:v>-5.7403000000000004</c:v>
                </c:pt>
                <c:pt idx="12142">
                  <c:v>-5.6253700000000002</c:v>
                </c:pt>
                <c:pt idx="12143">
                  <c:v>-5.9818300000000004</c:v>
                </c:pt>
                <c:pt idx="12144">
                  <c:v>-5.7749699999999997</c:v>
                </c:pt>
                <c:pt idx="12145">
                  <c:v>-5.8805500000000004</c:v>
                </c:pt>
                <c:pt idx="12146">
                  <c:v>-6.1740300000000001</c:v>
                </c:pt>
                <c:pt idx="12147">
                  <c:v>-6.3120599999999998</c:v>
                </c:pt>
                <c:pt idx="12148">
                  <c:v>-5.8257700000000003</c:v>
                </c:pt>
                <c:pt idx="12149">
                  <c:v>-5.9455299999999998</c:v>
                </c:pt>
                <c:pt idx="12150">
                  <c:v>-5.8480800000000004</c:v>
                </c:pt>
                <c:pt idx="12151">
                  <c:v>-5.8811299999999997</c:v>
                </c:pt>
                <c:pt idx="12152">
                  <c:v>-6.2051999999999996</c:v>
                </c:pt>
                <c:pt idx="12153">
                  <c:v>-6.6954599999999997</c:v>
                </c:pt>
                <c:pt idx="12154">
                  <c:v>-6.7138200000000001</c:v>
                </c:pt>
                <c:pt idx="12155">
                  <c:v>-6.6110499999999996</c:v>
                </c:pt>
                <c:pt idx="12156">
                  <c:v>-6.6173999999999999</c:v>
                </c:pt>
                <c:pt idx="12157">
                  <c:v>-6.63863</c:v>
                </c:pt>
                <c:pt idx="12158">
                  <c:v>-6.7570199999999998</c:v>
                </c:pt>
                <c:pt idx="12159">
                  <c:v>-6.7356299999999996</c:v>
                </c:pt>
                <c:pt idx="12160">
                  <c:v>-6.4759000000000002</c:v>
                </c:pt>
                <c:pt idx="12161">
                  <c:v>-6.3781699999999999</c:v>
                </c:pt>
                <c:pt idx="12162">
                  <c:v>-6.32925</c:v>
                </c:pt>
                <c:pt idx="12163">
                  <c:v>-6.2068300000000001</c:v>
                </c:pt>
                <c:pt idx="12164">
                  <c:v>-6.6167600000000002</c:v>
                </c:pt>
                <c:pt idx="12165">
                  <c:v>-6.8258799999999997</c:v>
                </c:pt>
                <c:pt idx="12166">
                  <c:v>-7.3006900000000003</c:v>
                </c:pt>
                <c:pt idx="12167">
                  <c:v>-7.4360600000000003</c:v>
                </c:pt>
                <c:pt idx="12168">
                  <c:v>-7.5788000000000002</c:v>
                </c:pt>
                <c:pt idx="12169">
                  <c:v>-7.5101599999999999</c:v>
                </c:pt>
                <c:pt idx="12170">
                  <c:v>-7.2919299999999998</c:v>
                </c:pt>
                <c:pt idx="12171">
                  <c:v>-7.6254999999999997</c:v>
                </c:pt>
                <c:pt idx="12172">
                  <c:v>-7.6713699999999996</c:v>
                </c:pt>
                <c:pt idx="12173">
                  <c:v>-7.9811699999999997</c:v>
                </c:pt>
                <c:pt idx="12174">
                  <c:v>-7.8940700000000001</c:v>
                </c:pt>
                <c:pt idx="12175">
                  <c:v>-8.4757400000000001</c:v>
                </c:pt>
                <c:pt idx="12176">
                  <c:v>-8.9786099999999998</c:v>
                </c:pt>
                <c:pt idx="12177">
                  <c:v>-9.6026299999999996</c:v>
                </c:pt>
                <c:pt idx="12178">
                  <c:v>-9.5762300000000007</c:v>
                </c:pt>
                <c:pt idx="12179">
                  <c:v>-9.3431899999999999</c:v>
                </c:pt>
                <c:pt idx="12180">
                  <c:v>-9.1460500000000007</c:v>
                </c:pt>
                <c:pt idx="12181">
                  <c:v>-9.3811900000000001</c:v>
                </c:pt>
                <c:pt idx="12182">
                  <c:v>-9.2538300000000007</c:v>
                </c:pt>
                <c:pt idx="12183">
                  <c:v>-9.1404599999999991</c:v>
                </c:pt>
                <c:pt idx="12184">
                  <c:v>-8.4972100000000008</c:v>
                </c:pt>
                <c:pt idx="12185">
                  <c:v>-8.6942000000000004</c:v>
                </c:pt>
                <c:pt idx="12186">
                  <c:v>-8.8039500000000004</c:v>
                </c:pt>
                <c:pt idx="12187">
                  <c:v>-10.308999999999999</c:v>
                </c:pt>
                <c:pt idx="12188">
                  <c:v>-10.5199</c:v>
                </c:pt>
                <c:pt idx="12189">
                  <c:v>-10.892799999999999</c:v>
                </c:pt>
                <c:pt idx="12190">
                  <c:v>-10.8187</c:v>
                </c:pt>
                <c:pt idx="12191">
                  <c:v>-10.578799999999999</c:v>
                </c:pt>
                <c:pt idx="12192">
                  <c:v>-10.9535</c:v>
                </c:pt>
                <c:pt idx="12193">
                  <c:v>-11.349500000000001</c:v>
                </c:pt>
                <c:pt idx="12194">
                  <c:v>-11.540900000000001</c:v>
                </c:pt>
                <c:pt idx="12195">
                  <c:v>-12.172499999999999</c:v>
                </c:pt>
                <c:pt idx="12196">
                  <c:v>-12.5693</c:v>
                </c:pt>
                <c:pt idx="12197">
                  <c:v>-12.38</c:v>
                </c:pt>
                <c:pt idx="12198">
                  <c:v>-11.9566</c:v>
                </c:pt>
                <c:pt idx="12199">
                  <c:v>-12.015599999999999</c:v>
                </c:pt>
                <c:pt idx="12200">
                  <c:v>-12.499499999999999</c:v>
                </c:pt>
                <c:pt idx="12201">
                  <c:v>-12.815200000000001</c:v>
                </c:pt>
                <c:pt idx="12202">
                  <c:v>-12.9855</c:v>
                </c:pt>
                <c:pt idx="12203">
                  <c:v>-12.9724</c:v>
                </c:pt>
                <c:pt idx="12204">
                  <c:v>-13.1746</c:v>
                </c:pt>
                <c:pt idx="12205">
                  <c:v>-13.0943</c:v>
                </c:pt>
                <c:pt idx="12206">
                  <c:v>-12.8485</c:v>
                </c:pt>
                <c:pt idx="12207">
                  <c:v>-12.8988</c:v>
                </c:pt>
                <c:pt idx="12208">
                  <c:v>-13.122</c:v>
                </c:pt>
                <c:pt idx="12209">
                  <c:v>-12.716900000000001</c:v>
                </c:pt>
                <c:pt idx="12210">
                  <c:v>-12.849399999999999</c:v>
                </c:pt>
                <c:pt idx="12211">
                  <c:v>-12.6913</c:v>
                </c:pt>
                <c:pt idx="12212">
                  <c:v>-13.038399999999999</c:v>
                </c:pt>
                <c:pt idx="12213">
                  <c:v>-13.4274</c:v>
                </c:pt>
                <c:pt idx="12214">
                  <c:v>-13.7575</c:v>
                </c:pt>
                <c:pt idx="12215">
                  <c:v>-13.8066</c:v>
                </c:pt>
                <c:pt idx="12216">
                  <c:v>-13.527799999999999</c:v>
                </c:pt>
                <c:pt idx="12217">
                  <c:v>-13.8119</c:v>
                </c:pt>
                <c:pt idx="12218">
                  <c:v>-14.232699999999999</c:v>
                </c:pt>
                <c:pt idx="12219">
                  <c:v>-14.056900000000001</c:v>
                </c:pt>
                <c:pt idx="12220">
                  <c:v>-14.4023</c:v>
                </c:pt>
                <c:pt idx="12221">
                  <c:v>-14.399100000000001</c:v>
                </c:pt>
                <c:pt idx="12222">
                  <c:v>-14.3765</c:v>
                </c:pt>
                <c:pt idx="12223">
                  <c:v>-14.561400000000001</c:v>
                </c:pt>
                <c:pt idx="12224">
                  <c:v>-14.7302</c:v>
                </c:pt>
                <c:pt idx="12225">
                  <c:v>-14.677199999999999</c:v>
                </c:pt>
                <c:pt idx="12226">
                  <c:v>-15.223699999999999</c:v>
                </c:pt>
                <c:pt idx="12227">
                  <c:v>-14.9747</c:v>
                </c:pt>
                <c:pt idx="12228">
                  <c:v>-15.1891</c:v>
                </c:pt>
                <c:pt idx="12229">
                  <c:v>-15.1866</c:v>
                </c:pt>
                <c:pt idx="12230">
                  <c:v>-15.5572</c:v>
                </c:pt>
                <c:pt idx="12231">
                  <c:v>-15.393599999999999</c:v>
                </c:pt>
                <c:pt idx="12232">
                  <c:v>-15.5322</c:v>
                </c:pt>
                <c:pt idx="12233">
                  <c:v>-15.532</c:v>
                </c:pt>
                <c:pt idx="12234">
                  <c:v>-15.287699999999999</c:v>
                </c:pt>
                <c:pt idx="12235">
                  <c:v>-15.0289</c:v>
                </c:pt>
                <c:pt idx="12236">
                  <c:v>-14.866</c:v>
                </c:pt>
                <c:pt idx="12237">
                  <c:v>-14.586600000000001</c:v>
                </c:pt>
                <c:pt idx="12238">
                  <c:v>-14.5566</c:v>
                </c:pt>
                <c:pt idx="12239">
                  <c:v>-14.8</c:v>
                </c:pt>
                <c:pt idx="12240">
                  <c:v>-14.9366</c:v>
                </c:pt>
                <c:pt idx="12241">
                  <c:v>-14.892300000000001</c:v>
                </c:pt>
                <c:pt idx="12242">
                  <c:v>-15.1083</c:v>
                </c:pt>
                <c:pt idx="12243">
                  <c:v>-14.8072</c:v>
                </c:pt>
                <c:pt idx="12244">
                  <c:v>-14.9732</c:v>
                </c:pt>
                <c:pt idx="12245">
                  <c:v>-15.222300000000001</c:v>
                </c:pt>
                <c:pt idx="12246">
                  <c:v>-14.901</c:v>
                </c:pt>
                <c:pt idx="12247">
                  <c:v>-15.2256</c:v>
                </c:pt>
                <c:pt idx="12248">
                  <c:v>-15.2942</c:v>
                </c:pt>
                <c:pt idx="12249">
                  <c:v>-15.4298</c:v>
                </c:pt>
                <c:pt idx="12250">
                  <c:v>-17.146699999999999</c:v>
                </c:pt>
                <c:pt idx="12251">
                  <c:v>-17.0564</c:v>
                </c:pt>
                <c:pt idx="12252">
                  <c:v>-16.893899999999999</c:v>
                </c:pt>
                <c:pt idx="12253">
                  <c:v>-16.912500000000001</c:v>
                </c:pt>
                <c:pt idx="12254">
                  <c:v>-16.919599999999999</c:v>
                </c:pt>
                <c:pt idx="12255">
                  <c:v>-16.610600000000002</c:v>
                </c:pt>
                <c:pt idx="12256">
                  <c:v>-16.4084</c:v>
                </c:pt>
                <c:pt idx="12257">
                  <c:v>-16.167100000000001</c:v>
                </c:pt>
                <c:pt idx="12258">
                  <c:v>-16.025099999999998</c:v>
                </c:pt>
                <c:pt idx="12259">
                  <c:v>-15.8773</c:v>
                </c:pt>
                <c:pt idx="12260">
                  <c:v>-15.784800000000001</c:v>
                </c:pt>
                <c:pt idx="12261">
                  <c:v>-16.107399999999998</c:v>
                </c:pt>
                <c:pt idx="12262">
                  <c:v>-15.9816</c:v>
                </c:pt>
                <c:pt idx="12263">
                  <c:v>-16.161200000000001</c:v>
                </c:pt>
                <c:pt idx="12264">
                  <c:v>-16.555</c:v>
                </c:pt>
                <c:pt idx="12265">
                  <c:v>-16.476500000000001</c:v>
                </c:pt>
                <c:pt idx="12266">
                  <c:v>-16.101199999999999</c:v>
                </c:pt>
                <c:pt idx="12267">
                  <c:v>-16.726900000000001</c:v>
                </c:pt>
                <c:pt idx="12268">
                  <c:v>-16.522099999999998</c:v>
                </c:pt>
                <c:pt idx="12269">
                  <c:v>-16.409600000000001</c:v>
                </c:pt>
                <c:pt idx="12270">
                  <c:v>-16.638500000000001</c:v>
                </c:pt>
                <c:pt idx="12271">
                  <c:v>-16.248699999999999</c:v>
                </c:pt>
                <c:pt idx="12272">
                  <c:v>-16.020099999999999</c:v>
                </c:pt>
                <c:pt idx="12273">
                  <c:v>-16.063500000000001</c:v>
                </c:pt>
                <c:pt idx="12274">
                  <c:v>-15.409000000000001</c:v>
                </c:pt>
                <c:pt idx="12275">
                  <c:v>-15.4251</c:v>
                </c:pt>
                <c:pt idx="12276">
                  <c:v>-15.250400000000001</c:v>
                </c:pt>
                <c:pt idx="12277">
                  <c:v>-15.065</c:v>
                </c:pt>
                <c:pt idx="12278">
                  <c:v>-15.181100000000001</c:v>
                </c:pt>
                <c:pt idx="12279">
                  <c:v>-15.4132</c:v>
                </c:pt>
                <c:pt idx="12280">
                  <c:v>-15.0717</c:v>
                </c:pt>
                <c:pt idx="12281">
                  <c:v>-15.130800000000001</c:v>
                </c:pt>
                <c:pt idx="12282">
                  <c:v>-15.2714</c:v>
                </c:pt>
                <c:pt idx="12283">
                  <c:v>-14.9976</c:v>
                </c:pt>
                <c:pt idx="12284">
                  <c:v>-14.946199999999999</c:v>
                </c:pt>
                <c:pt idx="12285">
                  <c:v>-14.96</c:v>
                </c:pt>
                <c:pt idx="12286">
                  <c:v>-15.173999999999999</c:v>
                </c:pt>
                <c:pt idx="12287">
                  <c:v>-15.233599999999999</c:v>
                </c:pt>
                <c:pt idx="12288">
                  <c:v>-15.4161</c:v>
                </c:pt>
                <c:pt idx="12289">
                  <c:v>-15.0923</c:v>
                </c:pt>
                <c:pt idx="12290">
                  <c:v>-15.4579</c:v>
                </c:pt>
                <c:pt idx="12291">
                  <c:v>-15.751200000000001</c:v>
                </c:pt>
                <c:pt idx="12292">
                  <c:v>-15.683299999999999</c:v>
                </c:pt>
                <c:pt idx="12293">
                  <c:v>-15.9434</c:v>
                </c:pt>
                <c:pt idx="12294">
                  <c:v>-15.584899999999999</c:v>
                </c:pt>
                <c:pt idx="12295">
                  <c:v>-15.6241</c:v>
                </c:pt>
                <c:pt idx="12296">
                  <c:v>-15.7235</c:v>
                </c:pt>
                <c:pt idx="12297">
                  <c:v>-15.949</c:v>
                </c:pt>
                <c:pt idx="12298">
                  <c:v>-15.692500000000001</c:v>
                </c:pt>
                <c:pt idx="12299">
                  <c:v>-15.264200000000001</c:v>
                </c:pt>
                <c:pt idx="12300">
                  <c:v>-15.2484</c:v>
                </c:pt>
                <c:pt idx="12301">
                  <c:v>-15.4299</c:v>
                </c:pt>
                <c:pt idx="12302">
                  <c:v>-15.7079</c:v>
                </c:pt>
                <c:pt idx="12303">
                  <c:v>-15.7121</c:v>
                </c:pt>
                <c:pt idx="12304">
                  <c:v>-15.7677</c:v>
                </c:pt>
                <c:pt idx="12305">
                  <c:v>-15.9762</c:v>
                </c:pt>
                <c:pt idx="12306">
                  <c:v>-15.9117</c:v>
                </c:pt>
                <c:pt idx="12307">
                  <c:v>-16.0473</c:v>
                </c:pt>
                <c:pt idx="12308">
                  <c:v>-16.040800000000001</c:v>
                </c:pt>
                <c:pt idx="12309">
                  <c:v>-15.667400000000001</c:v>
                </c:pt>
                <c:pt idx="12310">
                  <c:v>-14.6759</c:v>
                </c:pt>
                <c:pt idx="12311">
                  <c:v>-14.4169</c:v>
                </c:pt>
                <c:pt idx="12312">
                  <c:v>-16.695499999999999</c:v>
                </c:pt>
                <c:pt idx="12313">
                  <c:v>-16.792999999999999</c:v>
                </c:pt>
                <c:pt idx="12314">
                  <c:v>-16.604800000000001</c:v>
                </c:pt>
                <c:pt idx="12315">
                  <c:v>-16.8733</c:v>
                </c:pt>
                <c:pt idx="12316">
                  <c:v>-16.764099999999999</c:v>
                </c:pt>
                <c:pt idx="12317">
                  <c:v>-17.138300000000001</c:v>
                </c:pt>
                <c:pt idx="12318">
                  <c:v>-17.1022</c:v>
                </c:pt>
                <c:pt idx="12319">
                  <c:v>-16.8353</c:v>
                </c:pt>
                <c:pt idx="12320">
                  <c:v>-16.594999999999999</c:v>
                </c:pt>
                <c:pt idx="12321">
                  <c:v>-16.624700000000001</c:v>
                </c:pt>
                <c:pt idx="12322">
                  <c:v>-16.419499999999999</c:v>
                </c:pt>
                <c:pt idx="12323">
                  <c:v>-16.5047</c:v>
                </c:pt>
                <c:pt idx="12324">
                  <c:v>-16.213100000000001</c:v>
                </c:pt>
                <c:pt idx="12325">
                  <c:v>-15.814500000000001</c:v>
                </c:pt>
                <c:pt idx="12326">
                  <c:v>-15.4625</c:v>
                </c:pt>
                <c:pt idx="12327">
                  <c:v>-15.5228</c:v>
                </c:pt>
                <c:pt idx="12328">
                  <c:v>-15.830500000000001</c:v>
                </c:pt>
                <c:pt idx="12329">
                  <c:v>-16.192799999999998</c:v>
                </c:pt>
                <c:pt idx="12330">
                  <c:v>-16.593900000000001</c:v>
                </c:pt>
                <c:pt idx="12331">
                  <c:v>-16.5947</c:v>
                </c:pt>
                <c:pt idx="12332">
                  <c:v>-16.616199999999999</c:v>
                </c:pt>
                <c:pt idx="12333">
                  <c:v>-16.6754</c:v>
                </c:pt>
                <c:pt idx="12334">
                  <c:v>-16.880600000000001</c:v>
                </c:pt>
                <c:pt idx="12335">
                  <c:v>-17.081800000000001</c:v>
                </c:pt>
                <c:pt idx="12336">
                  <c:v>-16.9999</c:v>
                </c:pt>
                <c:pt idx="12337">
                  <c:v>-16.7849</c:v>
                </c:pt>
                <c:pt idx="12338">
                  <c:v>-16.591100000000001</c:v>
                </c:pt>
                <c:pt idx="12339">
                  <c:v>-16.764399999999998</c:v>
                </c:pt>
                <c:pt idx="12340">
                  <c:v>-16.891200000000001</c:v>
                </c:pt>
                <c:pt idx="12341">
                  <c:v>-16.669899999999998</c:v>
                </c:pt>
                <c:pt idx="12342">
                  <c:v>-16.674399999999999</c:v>
                </c:pt>
                <c:pt idx="12343">
                  <c:v>-16.329999999999998</c:v>
                </c:pt>
                <c:pt idx="12344">
                  <c:v>-16.3963</c:v>
                </c:pt>
                <c:pt idx="12345">
                  <c:v>-16.2883</c:v>
                </c:pt>
                <c:pt idx="12346">
                  <c:v>-16.720500000000001</c:v>
                </c:pt>
                <c:pt idx="12347">
                  <c:v>-16.419</c:v>
                </c:pt>
                <c:pt idx="12348">
                  <c:v>-16.252300000000002</c:v>
                </c:pt>
                <c:pt idx="12349">
                  <c:v>-16.428599999999999</c:v>
                </c:pt>
                <c:pt idx="12350">
                  <c:v>-16.666699999999999</c:v>
                </c:pt>
                <c:pt idx="12351">
                  <c:v>-16.595600000000001</c:v>
                </c:pt>
                <c:pt idx="12352">
                  <c:v>-16.614000000000001</c:v>
                </c:pt>
                <c:pt idx="12353">
                  <c:v>-16.252300000000002</c:v>
                </c:pt>
                <c:pt idx="12354">
                  <c:v>-16.463200000000001</c:v>
                </c:pt>
                <c:pt idx="12355">
                  <c:v>-16.4907</c:v>
                </c:pt>
                <c:pt idx="12356">
                  <c:v>-16.565999999999999</c:v>
                </c:pt>
                <c:pt idx="12357">
                  <c:v>-16.523499999999999</c:v>
                </c:pt>
                <c:pt idx="12358">
                  <c:v>-16.852499999999999</c:v>
                </c:pt>
                <c:pt idx="12359">
                  <c:v>-16.660499999999999</c:v>
                </c:pt>
                <c:pt idx="12360">
                  <c:v>-16.434000000000001</c:v>
                </c:pt>
                <c:pt idx="12361">
                  <c:v>-16.300799999999999</c:v>
                </c:pt>
                <c:pt idx="12362">
                  <c:v>-15.9773</c:v>
                </c:pt>
                <c:pt idx="12363">
                  <c:v>-16.3461</c:v>
                </c:pt>
                <c:pt idx="12364">
                  <c:v>-15.9316</c:v>
                </c:pt>
                <c:pt idx="12365">
                  <c:v>-15.7117</c:v>
                </c:pt>
                <c:pt idx="12366">
                  <c:v>-15.6356</c:v>
                </c:pt>
                <c:pt idx="12367">
                  <c:v>-15.3812</c:v>
                </c:pt>
                <c:pt idx="12368">
                  <c:v>-15.2676</c:v>
                </c:pt>
                <c:pt idx="12369">
                  <c:v>-15.6699</c:v>
                </c:pt>
                <c:pt idx="12370">
                  <c:v>-15.491300000000001</c:v>
                </c:pt>
                <c:pt idx="12371">
                  <c:v>-15.2995</c:v>
                </c:pt>
                <c:pt idx="12372">
                  <c:v>-15.501899999999999</c:v>
                </c:pt>
                <c:pt idx="12373">
                  <c:v>-15.0838</c:v>
                </c:pt>
                <c:pt idx="12374">
                  <c:v>-15.1006</c:v>
                </c:pt>
                <c:pt idx="12375">
                  <c:v>-17.250399999999999</c:v>
                </c:pt>
                <c:pt idx="12376">
                  <c:v>-17.139500000000002</c:v>
                </c:pt>
                <c:pt idx="12377">
                  <c:v>-17.091100000000001</c:v>
                </c:pt>
                <c:pt idx="12378">
                  <c:v>-17.408899999999999</c:v>
                </c:pt>
                <c:pt idx="12379">
                  <c:v>-17.7773</c:v>
                </c:pt>
                <c:pt idx="12380">
                  <c:v>-18.235600000000002</c:v>
                </c:pt>
                <c:pt idx="12381">
                  <c:v>-18.4864</c:v>
                </c:pt>
                <c:pt idx="12382">
                  <c:v>-18.553599999999999</c:v>
                </c:pt>
                <c:pt idx="12383">
                  <c:v>-18.441299999999998</c:v>
                </c:pt>
                <c:pt idx="12384">
                  <c:v>-18.235800000000001</c:v>
                </c:pt>
                <c:pt idx="12385">
                  <c:v>-18.2056</c:v>
                </c:pt>
                <c:pt idx="12386">
                  <c:v>-18.286100000000001</c:v>
                </c:pt>
                <c:pt idx="12387">
                  <c:v>-18.279399999999999</c:v>
                </c:pt>
                <c:pt idx="12388">
                  <c:v>-18.421600000000002</c:v>
                </c:pt>
                <c:pt idx="12389">
                  <c:v>-18.787199999999999</c:v>
                </c:pt>
                <c:pt idx="12390">
                  <c:v>-18.624500000000001</c:v>
                </c:pt>
                <c:pt idx="12391">
                  <c:v>-18.1753</c:v>
                </c:pt>
                <c:pt idx="12392">
                  <c:v>-18.257100000000001</c:v>
                </c:pt>
                <c:pt idx="12393">
                  <c:v>-18.2241</c:v>
                </c:pt>
                <c:pt idx="12394">
                  <c:v>-17.922599999999999</c:v>
                </c:pt>
                <c:pt idx="12395">
                  <c:v>-18.243300000000001</c:v>
                </c:pt>
                <c:pt idx="12396">
                  <c:v>-18.4605</c:v>
                </c:pt>
                <c:pt idx="12397">
                  <c:v>-18.318899999999999</c:v>
                </c:pt>
                <c:pt idx="12398">
                  <c:v>-17.902100000000001</c:v>
                </c:pt>
                <c:pt idx="12399">
                  <c:v>-18.334800000000001</c:v>
                </c:pt>
                <c:pt idx="12400">
                  <c:v>-17.938500000000001</c:v>
                </c:pt>
                <c:pt idx="12401">
                  <c:v>-18.256399999999999</c:v>
                </c:pt>
                <c:pt idx="12402">
                  <c:v>-18.130199999999999</c:v>
                </c:pt>
                <c:pt idx="12403">
                  <c:v>-18.889500000000002</c:v>
                </c:pt>
                <c:pt idx="12404">
                  <c:v>-18.999500000000001</c:v>
                </c:pt>
                <c:pt idx="12405">
                  <c:v>-18.676400000000001</c:v>
                </c:pt>
                <c:pt idx="12406">
                  <c:v>-18.5059</c:v>
                </c:pt>
                <c:pt idx="12407">
                  <c:v>-18.309999999999999</c:v>
                </c:pt>
                <c:pt idx="12408">
                  <c:v>-18.0336</c:v>
                </c:pt>
                <c:pt idx="12409">
                  <c:v>-17.904900000000001</c:v>
                </c:pt>
                <c:pt idx="12410">
                  <c:v>-17.736000000000001</c:v>
                </c:pt>
                <c:pt idx="12411">
                  <c:v>-17.714500000000001</c:v>
                </c:pt>
                <c:pt idx="12412">
                  <c:v>-17.9923</c:v>
                </c:pt>
                <c:pt idx="12413">
                  <c:v>-17.7532</c:v>
                </c:pt>
                <c:pt idx="12414">
                  <c:v>-17.681999999999999</c:v>
                </c:pt>
                <c:pt idx="12415">
                  <c:v>-17.8309</c:v>
                </c:pt>
                <c:pt idx="12416">
                  <c:v>-17.8672</c:v>
                </c:pt>
                <c:pt idx="12417">
                  <c:v>-18.467300000000002</c:v>
                </c:pt>
                <c:pt idx="12418">
                  <c:v>-19.035</c:v>
                </c:pt>
                <c:pt idx="12419">
                  <c:v>-19.334900000000001</c:v>
                </c:pt>
                <c:pt idx="12420">
                  <c:v>-19.322900000000001</c:v>
                </c:pt>
                <c:pt idx="12421">
                  <c:v>-18.883700000000001</c:v>
                </c:pt>
                <c:pt idx="12422">
                  <c:v>-19.1142</c:v>
                </c:pt>
                <c:pt idx="12423">
                  <c:v>-19.4712</c:v>
                </c:pt>
                <c:pt idx="12424">
                  <c:v>-19.981100000000001</c:v>
                </c:pt>
                <c:pt idx="12425">
                  <c:v>-19.952200000000001</c:v>
                </c:pt>
                <c:pt idx="12426">
                  <c:v>-19.831399999999999</c:v>
                </c:pt>
                <c:pt idx="12427">
                  <c:v>-19.717199999999998</c:v>
                </c:pt>
                <c:pt idx="12428">
                  <c:v>-19.4832</c:v>
                </c:pt>
                <c:pt idx="12429">
                  <c:v>-19.656600000000001</c:v>
                </c:pt>
                <c:pt idx="12430">
                  <c:v>-20.143599999999999</c:v>
                </c:pt>
                <c:pt idx="12431">
                  <c:v>-20.0046</c:v>
                </c:pt>
                <c:pt idx="12432">
                  <c:v>-20.056699999999999</c:v>
                </c:pt>
                <c:pt idx="12433">
                  <c:v>-19.9406</c:v>
                </c:pt>
                <c:pt idx="12434">
                  <c:v>-19.8904</c:v>
                </c:pt>
                <c:pt idx="12435">
                  <c:v>-19.849699999999999</c:v>
                </c:pt>
                <c:pt idx="12436">
                  <c:v>-20.182700000000001</c:v>
                </c:pt>
                <c:pt idx="12437">
                  <c:v>-22.7241</c:v>
                </c:pt>
                <c:pt idx="12438">
                  <c:v>-23.146899999999999</c:v>
                </c:pt>
                <c:pt idx="12439">
                  <c:v>-23.391300000000001</c:v>
                </c:pt>
                <c:pt idx="12440">
                  <c:v>-23.276299999999999</c:v>
                </c:pt>
                <c:pt idx="12441">
                  <c:v>-23.146000000000001</c:v>
                </c:pt>
                <c:pt idx="12442">
                  <c:v>-22.6707</c:v>
                </c:pt>
                <c:pt idx="12443">
                  <c:v>-22.582000000000001</c:v>
                </c:pt>
                <c:pt idx="12444">
                  <c:v>-22.485399999999998</c:v>
                </c:pt>
                <c:pt idx="12445">
                  <c:v>-22.382000000000001</c:v>
                </c:pt>
                <c:pt idx="12446">
                  <c:v>-22.564499999999999</c:v>
                </c:pt>
                <c:pt idx="12447">
                  <c:v>-23.057400000000001</c:v>
                </c:pt>
                <c:pt idx="12448">
                  <c:v>-22.9832</c:v>
                </c:pt>
                <c:pt idx="12449">
                  <c:v>-23.4114</c:v>
                </c:pt>
                <c:pt idx="12450">
                  <c:v>-23.085799999999999</c:v>
                </c:pt>
                <c:pt idx="12451">
                  <c:v>-23.222899999999999</c:v>
                </c:pt>
                <c:pt idx="12452">
                  <c:v>-23.088200000000001</c:v>
                </c:pt>
                <c:pt idx="12453">
                  <c:v>-23.2742</c:v>
                </c:pt>
                <c:pt idx="12454">
                  <c:v>-23.317</c:v>
                </c:pt>
                <c:pt idx="12455">
                  <c:v>-23.6173</c:v>
                </c:pt>
                <c:pt idx="12456">
                  <c:v>-23.714400000000001</c:v>
                </c:pt>
                <c:pt idx="12457">
                  <c:v>-23.701899999999998</c:v>
                </c:pt>
                <c:pt idx="12458">
                  <c:v>-23.332000000000001</c:v>
                </c:pt>
                <c:pt idx="12459">
                  <c:v>-23.502199999999998</c:v>
                </c:pt>
                <c:pt idx="12460">
                  <c:v>-23.725000000000001</c:v>
                </c:pt>
                <c:pt idx="12461">
                  <c:v>-23.758400000000002</c:v>
                </c:pt>
                <c:pt idx="12462">
                  <c:v>-23.244900000000001</c:v>
                </c:pt>
                <c:pt idx="12463">
                  <c:v>-23.125499999999999</c:v>
                </c:pt>
                <c:pt idx="12464">
                  <c:v>-22.869399999999999</c:v>
                </c:pt>
                <c:pt idx="12465">
                  <c:v>-22.6234</c:v>
                </c:pt>
                <c:pt idx="12466">
                  <c:v>-22.964700000000001</c:v>
                </c:pt>
                <c:pt idx="12467">
                  <c:v>-23.060700000000001</c:v>
                </c:pt>
                <c:pt idx="12468">
                  <c:v>-22.732600000000001</c:v>
                </c:pt>
                <c:pt idx="12469">
                  <c:v>-22.954599999999999</c:v>
                </c:pt>
                <c:pt idx="12470">
                  <c:v>-23.144100000000002</c:v>
                </c:pt>
                <c:pt idx="12471">
                  <c:v>-22.9986</c:v>
                </c:pt>
                <c:pt idx="12472">
                  <c:v>-23.313500000000001</c:v>
                </c:pt>
                <c:pt idx="12473">
                  <c:v>-22.952400000000001</c:v>
                </c:pt>
                <c:pt idx="12474">
                  <c:v>-23.556999999999999</c:v>
                </c:pt>
                <c:pt idx="12475">
                  <c:v>-23.366399999999999</c:v>
                </c:pt>
                <c:pt idx="12476">
                  <c:v>-23.536100000000001</c:v>
                </c:pt>
                <c:pt idx="12477">
                  <c:v>-23.760300000000001</c:v>
                </c:pt>
                <c:pt idx="12478">
                  <c:v>-23.7866</c:v>
                </c:pt>
                <c:pt idx="12479">
                  <c:v>-23.3809</c:v>
                </c:pt>
                <c:pt idx="12480">
                  <c:v>-23.184200000000001</c:v>
                </c:pt>
                <c:pt idx="12481">
                  <c:v>-23.277000000000001</c:v>
                </c:pt>
                <c:pt idx="12482">
                  <c:v>-23.0776</c:v>
                </c:pt>
                <c:pt idx="12483">
                  <c:v>-23.402999999999999</c:v>
                </c:pt>
                <c:pt idx="12484">
                  <c:v>-23.753599999999999</c:v>
                </c:pt>
                <c:pt idx="12485">
                  <c:v>-23.586300000000001</c:v>
                </c:pt>
                <c:pt idx="12486">
                  <c:v>-24.094200000000001</c:v>
                </c:pt>
                <c:pt idx="12487">
                  <c:v>-24.1313</c:v>
                </c:pt>
                <c:pt idx="12488">
                  <c:v>-24.610600000000002</c:v>
                </c:pt>
                <c:pt idx="12489">
                  <c:v>-24.9678</c:v>
                </c:pt>
                <c:pt idx="12490">
                  <c:v>-24.842099999999999</c:v>
                </c:pt>
                <c:pt idx="12491">
                  <c:v>-24.863800000000001</c:v>
                </c:pt>
                <c:pt idx="12492">
                  <c:v>-25.169499999999999</c:v>
                </c:pt>
                <c:pt idx="12493">
                  <c:v>-25.038799999999998</c:v>
                </c:pt>
                <c:pt idx="12494">
                  <c:v>-24.6006</c:v>
                </c:pt>
                <c:pt idx="12495">
                  <c:v>-24.556799999999999</c:v>
                </c:pt>
                <c:pt idx="12496">
                  <c:v>-24.407800000000002</c:v>
                </c:pt>
                <c:pt idx="12497">
                  <c:v>-24.186900000000001</c:v>
                </c:pt>
                <c:pt idx="12498">
                  <c:v>-23.887599999999999</c:v>
                </c:pt>
                <c:pt idx="12499">
                  <c:v>-23.727499999999999</c:v>
                </c:pt>
                <c:pt idx="12500">
                  <c:v>-25.766500000000001</c:v>
                </c:pt>
                <c:pt idx="12501">
                  <c:v>-25.635400000000001</c:v>
                </c:pt>
                <c:pt idx="12502">
                  <c:v>-25.267499999999998</c:v>
                </c:pt>
                <c:pt idx="12503">
                  <c:v>-24.963699999999999</c:v>
                </c:pt>
                <c:pt idx="12504">
                  <c:v>-24.682099999999998</c:v>
                </c:pt>
                <c:pt idx="12505">
                  <c:v>-24.970500000000001</c:v>
                </c:pt>
                <c:pt idx="12506">
                  <c:v>-25.491599999999998</c:v>
                </c:pt>
                <c:pt idx="12507">
                  <c:v>-25.581800000000001</c:v>
                </c:pt>
                <c:pt idx="12508">
                  <c:v>-26.016500000000001</c:v>
                </c:pt>
                <c:pt idx="12509">
                  <c:v>-25.615500000000001</c:v>
                </c:pt>
                <c:pt idx="12510">
                  <c:v>-25.142900000000001</c:v>
                </c:pt>
                <c:pt idx="12511">
                  <c:v>-25.181999999999999</c:v>
                </c:pt>
                <c:pt idx="12512">
                  <c:v>-25.101600000000001</c:v>
                </c:pt>
                <c:pt idx="12513">
                  <c:v>-24.897300000000001</c:v>
                </c:pt>
                <c:pt idx="12514">
                  <c:v>-24.5276</c:v>
                </c:pt>
                <c:pt idx="12515">
                  <c:v>-24.602799999999998</c:v>
                </c:pt>
                <c:pt idx="12516">
                  <c:v>-24.859200000000001</c:v>
                </c:pt>
                <c:pt idx="12517">
                  <c:v>-24.570900000000002</c:v>
                </c:pt>
                <c:pt idx="12518">
                  <c:v>-23.9024</c:v>
                </c:pt>
                <c:pt idx="12519">
                  <c:v>-23.416</c:v>
                </c:pt>
                <c:pt idx="12520">
                  <c:v>-23.194600000000001</c:v>
                </c:pt>
                <c:pt idx="12521">
                  <c:v>-22.846499999999999</c:v>
                </c:pt>
                <c:pt idx="12522">
                  <c:v>-22.943899999999999</c:v>
                </c:pt>
                <c:pt idx="12523">
                  <c:v>-23.250399999999999</c:v>
                </c:pt>
                <c:pt idx="12524">
                  <c:v>-23.6433</c:v>
                </c:pt>
                <c:pt idx="12525">
                  <c:v>-23.674600000000002</c:v>
                </c:pt>
                <c:pt idx="12526">
                  <c:v>-24.277000000000001</c:v>
                </c:pt>
                <c:pt idx="12527">
                  <c:v>-24.446100000000001</c:v>
                </c:pt>
                <c:pt idx="12528">
                  <c:v>-24.444900000000001</c:v>
                </c:pt>
                <c:pt idx="12529">
                  <c:v>-24.329499999999999</c:v>
                </c:pt>
                <c:pt idx="12530">
                  <c:v>-24.49</c:v>
                </c:pt>
                <c:pt idx="12531">
                  <c:v>-24.962800000000001</c:v>
                </c:pt>
                <c:pt idx="12532">
                  <c:v>-25.5395</c:v>
                </c:pt>
                <c:pt idx="12533">
                  <c:v>-25.7272</c:v>
                </c:pt>
                <c:pt idx="12534">
                  <c:v>-25.5975</c:v>
                </c:pt>
                <c:pt idx="12535">
                  <c:v>-25.409099999999999</c:v>
                </c:pt>
                <c:pt idx="12536">
                  <c:v>-25.822299999999998</c:v>
                </c:pt>
                <c:pt idx="12537">
                  <c:v>-25.6557</c:v>
                </c:pt>
                <c:pt idx="12538">
                  <c:v>-25.637699999999999</c:v>
                </c:pt>
                <c:pt idx="12539">
                  <c:v>-25.135999999999999</c:v>
                </c:pt>
                <c:pt idx="12540">
                  <c:v>-25.1585</c:v>
                </c:pt>
                <c:pt idx="12541">
                  <c:v>-24.568200000000001</c:v>
                </c:pt>
                <c:pt idx="12542">
                  <c:v>-24.6219</c:v>
                </c:pt>
                <c:pt idx="12543">
                  <c:v>-24.486499999999999</c:v>
                </c:pt>
                <c:pt idx="12544">
                  <c:v>-25.094899999999999</c:v>
                </c:pt>
                <c:pt idx="12545">
                  <c:v>-25.223700000000001</c:v>
                </c:pt>
                <c:pt idx="12546">
                  <c:v>-25.1038</c:v>
                </c:pt>
                <c:pt idx="12547">
                  <c:v>-25.088999999999999</c:v>
                </c:pt>
                <c:pt idx="12548">
                  <c:v>-24.747299999999999</c:v>
                </c:pt>
                <c:pt idx="12549">
                  <c:v>-24.928100000000001</c:v>
                </c:pt>
                <c:pt idx="12550">
                  <c:v>-25.046900000000001</c:v>
                </c:pt>
                <c:pt idx="12551">
                  <c:v>-24.982199999999999</c:v>
                </c:pt>
                <c:pt idx="12552">
                  <c:v>-25.208400000000001</c:v>
                </c:pt>
                <c:pt idx="12553">
                  <c:v>-25.416899999999998</c:v>
                </c:pt>
                <c:pt idx="12554">
                  <c:v>-25.207799999999999</c:v>
                </c:pt>
                <c:pt idx="12555">
                  <c:v>-25.184200000000001</c:v>
                </c:pt>
                <c:pt idx="12556">
                  <c:v>-25.4985</c:v>
                </c:pt>
                <c:pt idx="12557">
                  <c:v>-24.928899999999999</c:v>
                </c:pt>
                <c:pt idx="12558">
                  <c:v>-25.049499999999998</c:v>
                </c:pt>
                <c:pt idx="12559">
                  <c:v>-24.757999999999999</c:v>
                </c:pt>
                <c:pt idx="12560">
                  <c:v>-24.8322</c:v>
                </c:pt>
                <c:pt idx="12561">
                  <c:v>-24.8294</c:v>
                </c:pt>
                <c:pt idx="12562">
                  <c:v>-23.312799999999999</c:v>
                </c:pt>
                <c:pt idx="12563">
                  <c:v>-23.903500000000001</c:v>
                </c:pt>
                <c:pt idx="12564">
                  <c:v>-23.8705</c:v>
                </c:pt>
                <c:pt idx="12565">
                  <c:v>-24.013300000000001</c:v>
                </c:pt>
                <c:pt idx="12566">
                  <c:v>-24.389099999999999</c:v>
                </c:pt>
                <c:pt idx="12567">
                  <c:v>-24.003</c:v>
                </c:pt>
                <c:pt idx="12568">
                  <c:v>-24.1126</c:v>
                </c:pt>
                <c:pt idx="12569">
                  <c:v>-24.264700000000001</c:v>
                </c:pt>
                <c:pt idx="12570">
                  <c:v>-24.068000000000001</c:v>
                </c:pt>
                <c:pt idx="12571">
                  <c:v>-24.319800000000001</c:v>
                </c:pt>
                <c:pt idx="12572">
                  <c:v>-24.176400000000001</c:v>
                </c:pt>
                <c:pt idx="12573">
                  <c:v>-24.2788</c:v>
                </c:pt>
                <c:pt idx="12574">
                  <c:v>-24.706700000000001</c:v>
                </c:pt>
                <c:pt idx="12575">
                  <c:v>-24.674700000000001</c:v>
                </c:pt>
                <c:pt idx="12576">
                  <c:v>-24.767700000000001</c:v>
                </c:pt>
                <c:pt idx="12577">
                  <c:v>-24.637699999999999</c:v>
                </c:pt>
                <c:pt idx="12578">
                  <c:v>-24.7727</c:v>
                </c:pt>
                <c:pt idx="12579">
                  <c:v>-24.418099999999999</c:v>
                </c:pt>
                <c:pt idx="12580">
                  <c:v>-24.008400000000002</c:v>
                </c:pt>
                <c:pt idx="12581">
                  <c:v>-24.378499999999999</c:v>
                </c:pt>
                <c:pt idx="12582">
                  <c:v>-24.446400000000001</c:v>
                </c:pt>
                <c:pt idx="12583">
                  <c:v>-24.725000000000001</c:v>
                </c:pt>
                <c:pt idx="12584">
                  <c:v>-25.016500000000001</c:v>
                </c:pt>
                <c:pt idx="12585">
                  <c:v>-25.039000000000001</c:v>
                </c:pt>
                <c:pt idx="12586">
                  <c:v>-25.048300000000001</c:v>
                </c:pt>
                <c:pt idx="12587">
                  <c:v>-25.292100000000001</c:v>
                </c:pt>
                <c:pt idx="12588">
                  <c:v>-25.184799999999999</c:v>
                </c:pt>
                <c:pt idx="12589">
                  <c:v>-25.525500000000001</c:v>
                </c:pt>
                <c:pt idx="12590">
                  <c:v>-25.685400000000001</c:v>
                </c:pt>
                <c:pt idx="12591">
                  <c:v>-25.738399999999999</c:v>
                </c:pt>
                <c:pt idx="12592">
                  <c:v>-25.568300000000001</c:v>
                </c:pt>
                <c:pt idx="12593">
                  <c:v>-25.864799999999999</c:v>
                </c:pt>
                <c:pt idx="12594">
                  <c:v>-25.882999999999999</c:v>
                </c:pt>
                <c:pt idx="12595">
                  <c:v>-26.170500000000001</c:v>
                </c:pt>
                <c:pt idx="12596">
                  <c:v>-26.0075</c:v>
                </c:pt>
                <c:pt idx="12597">
                  <c:v>-26.008299999999998</c:v>
                </c:pt>
                <c:pt idx="12598">
                  <c:v>-26.470199999999998</c:v>
                </c:pt>
                <c:pt idx="12599">
                  <c:v>-26.622399999999999</c:v>
                </c:pt>
                <c:pt idx="12600">
                  <c:v>-26.668600000000001</c:v>
                </c:pt>
                <c:pt idx="12601">
                  <c:v>-26.638400000000001</c:v>
                </c:pt>
                <c:pt idx="12602">
                  <c:v>-26.429500000000001</c:v>
                </c:pt>
                <c:pt idx="12603">
                  <c:v>-26.603899999999999</c:v>
                </c:pt>
                <c:pt idx="12604">
                  <c:v>-26.659500000000001</c:v>
                </c:pt>
                <c:pt idx="12605">
                  <c:v>-27.233599999999999</c:v>
                </c:pt>
                <c:pt idx="12606">
                  <c:v>-27.384799999999998</c:v>
                </c:pt>
                <c:pt idx="12607">
                  <c:v>-27.218699999999998</c:v>
                </c:pt>
                <c:pt idx="12608">
                  <c:v>-26.608000000000001</c:v>
                </c:pt>
                <c:pt idx="12609">
                  <c:v>-26.458500000000001</c:v>
                </c:pt>
                <c:pt idx="12610">
                  <c:v>-26.5276</c:v>
                </c:pt>
                <c:pt idx="12611">
                  <c:v>-26.235800000000001</c:v>
                </c:pt>
                <c:pt idx="12612">
                  <c:v>-25.8857</c:v>
                </c:pt>
                <c:pt idx="12613">
                  <c:v>-26.056699999999999</c:v>
                </c:pt>
                <c:pt idx="12614">
                  <c:v>-25.862100000000002</c:v>
                </c:pt>
                <c:pt idx="12615">
                  <c:v>-25.947399999999998</c:v>
                </c:pt>
                <c:pt idx="12616">
                  <c:v>-25.8323</c:v>
                </c:pt>
                <c:pt idx="12617">
                  <c:v>-25.3264</c:v>
                </c:pt>
                <c:pt idx="12618">
                  <c:v>-25.500800000000002</c:v>
                </c:pt>
                <c:pt idx="12619">
                  <c:v>-25.221299999999999</c:v>
                </c:pt>
                <c:pt idx="12620">
                  <c:v>-24.974</c:v>
                </c:pt>
                <c:pt idx="12621">
                  <c:v>-25.1297</c:v>
                </c:pt>
                <c:pt idx="12622">
                  <c:v>-25.114100000000001</c:v>
                </c:pt>
                <c:pt idx="12623">
                  <c:v>-24.965599999999998</c:v>
                </c:pt>
                <c:pt idx="12624">
                  <c:v>-24.870799999999999</c:v>
                </c:pt>
                <c:pt idx="12625">
                  <c:v>-22.1555</c:v>
                </c:pt>
                <c:pt idx="12626">
                  <c:v>-21.980699999999999</c:v>
                </c:pt>
                <c:pt idx="12627">
                  <c:v>-21.9588</c:v>
                </c:pt>
                <c:pt idx="12628">
                  <c:v>-21.651800000000001</c:v>
                </c:pt>
                <c:pt idx="12629">
                  <c:v>-21.640999999999998</c:v>
                </c:pt>
                <c:pt idx="12630">
                  <c:v>-21.924199999999999</c:v>
                </c:pt>
                <c:pt idx="12631">
                  <c:v>-22.026299999999999</c:v>
                </c:pt>
                <c:pt idx="12632">
                  <c:v>-21.545100000000001</c:v>
                </c:pt>
                <c:pt idx="12633">
                  <c:v>-22.234300000000001</c:v>
                </c:pt>
                <c:pt idx="12634">
                  <c:v>-21.8857</c:v>
                </c:pt>
                <c:pt idx="12635">
                  <c:v>-21.049700000000001</c:v>
                </c:pt>
                <c:pt idx="12636">
                  <c:v>-20.849299999999999</c:v>
                </c:pt>
                <c:pt idx="12637">
                  <c:v>-20.842099999999999</c:v>
                </c:pt>
                <c:pt idx="12638">
                  <c:v>-20.534400000000002</c:v>
                </c:pt>
                <c:pt idx="12639">
                  <c:v>-20.876000000000001</c:v>
                </c:pt>
                <c:pt idx="12640">
                  <c:v>-21.002500000000001</c:v>
                </c:pt>
                <c:pt idx="12641">
                  <c:v>-21.235399999999998</c:v>
                </c:pt>
                <c:pt idx="12642">
                  <c:v>-21.309899999999999</c:v>
                </c:pt>
                <c:pt idx="12643">
                  <c:v>-21.411899999999999</c:v>
                </c:pt>
                <c:pt idx="12644">
                  <c:v>-21.171900000000001</c:v>
                </c:pt>
                <c:pt idx="12645">
                  <c:v>-21.192</c:v>
                </c:pt>
                <c:pt idx="12646">
                  <c:v>-20.976700000000001</c:v>
                </c:pt>
                <c:pt idx="12647">
                  <c:v>-21.025300000000001</c:v>
                </c:pt>
                <c:pt idx="12648">
                  <c:v>-21.4175</c:v>
                </c:pt>
                <c:pt idx="12649">
                  <c:v>-20.889600000000002</c:v>
                </c:pt>
                <c:pt idx="12650">
                  <c:v>-21.3201</c:v>
                </c:pt>
                <c:pt idx="12651">
                  <c:v>-21.282</c:v>
                </c:pt>
                <c:pt idx="12652">
                  <c:v>-21.139900000000001</c:v>
                </c:pt>
                <c:pt idx="12653">
                  <c:v>-21.414300000000001</c:v>
                </c:pt>
                <c:pt idx="12654">
                  <c:v>-21.363399999999999</c:v>
                </c:pt>
                <c:pt idx="12655">
                  <c:v>-21.565200000000001</c:v>
                </c:pt>
                <c:pt idx="12656">
                  <c:v>-21.5397</c:v>
                </c:pt>
                <c:pt idx="12657">
                  <c:v>-21.302299999999999</c:v>
                </c:pt>
                <c:pt idx="12658">
                  <c:v>-21.1313</c:v>
                </c:pt>
                <c:pt idx="12659">
                  <c:v>-21.388300000000001</c:v>
                </c:pt>
                <c:pt idx="12660">
                  <c:v>-21.499700000000001</c:v>
                </c:pt>
                <c:pt idx="12661">
                  <c:v>-21.7014</c:v>
                </c:pt>
                <c:pt idx="12662">
                  <c:v>-21.7865</c:v>
                </c:pt>
                <c:pt idx="12663">
                  <c:v>-21.4053</c:v>
                </c:pt>
                <c:pt idx="12664">
                  <c:v>-21.989100000000001</c:v>
                </c:pt>
                <c:pt idx="12665">
                  <c:v>-21.840199999999999</c:v>
                </c:pt>
                <c:pt idx="12666">
                  <c:v>-21.7349</c:v>
                </c:pt>
                <c:pt idx="12667">
                  <c:v>-21.628499999999999</c:v>
                </c:pt>
                <c:pt idx="12668">
                  <c:v>-21.513999999999999</c:v>
                </c:pt>
                <c:pt idx="12669">
                  <c:v>-21.344899999999999</c:v>
                </c:pt>
                <c:pt idx="12670">
                  <c:v>-21.048500000000001</c:v>
                </c:pt>
                <c:pt idx="12671">
                  <c:v>-21.477900000000002</c:v>
                </c:pt>
                <c:pt idx="12672">
                  <c:v>-21.454599999999999</c:v>
                </c:pt>
                <c:pt idx="12673">
                  <c:v>-21.19</c:v>
                </c:pt>
                <c:pt idx="12674">
                  <c:v>-21.163599999999999</c:v>
                </c:pt>
                <c:pt idx="12675">
                  <c:v>-21.412099999999999</c:v>
                </c:pt>
                <c:pt idx="12676">
                  <c:v>-21.109500000000001</c:v>
                </c:pt>
                <c:pt idx="12677">
                  <c:v>-20.8063</c:v>
                </c:pt>
                <c:pt idx="12678">
                  <c:v>-21.008199999999999</c:v>
                </c:pt>
                <c:pt idx="12679">
                  <c:v>-21.026700000000002</c:v>
                </c:pt>
                <c:pt idx="12680">
                  <c:v>-20.854500000000002</c:v>
                </c:pt>
                <c:pt idx="12681">
                  <c:v>-20.682600000000001</c:v>
                </c:pt>
                <c:pt idx="12682">
                  <c:v>-20.395499999999998</c:v>
                </c:pt>
                <c:pt idx="12683">
                  <c:v>-20.138999999999999</c:v>
                </c:pt>
                <c:pt idx="12684">
                  <c:v>-19.940999999999999</c:v>
                </c:pt>
                <c:pt idx="12685">
                  <c:v>-19.793299999999999</c:v>
                </c:pt>
                <c:pt idx="12686">
                  <c:v>-19.733499999999999</c:v>
                </c:pt>
                <c:pt idx="12687">
                  <c:v>-17.1173</c:v>
                </c:pt>
                <c:pt idx="12688">
                  <c:v>-17.1143</c:v>
                </c:pt>
                <c:pt idx="12689">
                  <c:v>-17.081299999999999</c:v>
                </c:pt>
                <c:pt idx="12690">
                  <c:v>-16.953199999999999</c:v>
                </c:pt>
                <c:pt idx="12691">
                  <c:v>-17.148499999999999</c:v>
                </c:pt>
                <c:pt idx="12692">
                  <c:v>-16.974299999999999</c:v>
                </c:pt>
                <c:pt idx="12693">
                  <c:v>-16.714700000000001</c:v>
                </c:pt>
                <c:pt idx="12694">
                  <c:v>-16.810600000000001</c:v>
                </c:pt>
                <c:pt idx="12695">
                  <c:v>-16.990400000000001</c:v>
                </c:pt>
                <c:pt idx="12696">
                  <c:v>-16.345500000000001</c:v>
                </c:pt>
                <c:pt idx="12697">
                  <c:v>-16.050899999999999</c:v>
                </c:pt>
                <c:pt idx="12698">
                  <c:v>-15.9861</c:v>
                </c:pt>
                <c:pt idx="12699">
                  <c:v>-15.687099999999999</c:v>
                </c:pt>
                <c:pt idx="12700">
                  <c:v>-15.8515</c:v>
                </c:pt>
                <c:pt idx="12701">
                  <c:v>-15.8485</c:v>
                </c:pt>
                <c:pt idx="12702">
                  <c:v>-15.311199999999999</c:v>
                </c:pt>
                <c:pt idx="12703">
                  <c:v>-15.314</c:v>
                </c:pt>
                <c:pt idx="12704">
                  <c:v>-15.291499999999999</c:v>
                </c:pt>
                <c:pt idx="12705">
                  <c:v>-15.152699999999999</c:v>
                </c:pt>
                <c:pt idx="12706">
                  <c:v>-15.043200000000001</c:v>
                </c:pt>
                <c:pt idx="12707">
                  <c:v>-15.364800000000001</c:v>
                </c:pt>
                <c:pt idx="12708">
                  <c:v>-15.220800000000001</c:v>
                </c:pt>
                <c:pt idx="12709">
                  <c:v>-14.978300000000001</c:v>
                </c:pt>
                <c:pt idx="12710">
                  <c:v>-14.928900000000001</c:v>
                </c:pt>
                <c:pt idx="12711">
                  <c:v>-15.149800000000001</c:v>
                </c:pt>
                <c:pt idx="12712">
                  <c:v>-15.5991</c:v>
                </c:pt>
                <c:pt idx="12713">
                  <c:v>-15.4373</c:v>
                </c:pt>
                <c:pt idx="12714">
                  <c:v>-15.5221</c:v>
                </c:pt>
                <c:pt idx="12715">
                  <c:v>-15.949199999999999</c:v>
                </c:pt>
                <c:pt idx="12716">
                  <c:v>-15.684699999999999</c:v>
                </c:pt>
                <c:pt idx="12717">
                  <c:v>-15.541499999999999</c:v>
                </c:pt>
                <c:pt idx="12718">
                  <c:v>-15.5748</c:v>
                </c:pt>
                <c:pt idx="12719">
                  <c:v>-15.7006</c:v>
                </c:pt>
                <c:pt idx="12720">
                  <c:v>-15.1715</c:v>
                </c:pt>
                <c:pt idx="12721">
                  <c:v>-14.9541</c:v>
                </c:pt>
                <c:pt idx="12722">
                  <c:v>-15.330500000000001</c:v>
                </c:pt>
                <c:pt idx="12723">
                  <c:v>-15.205500000000001</c:v>
                </c:pt>
                <c:pt idx="12724">
                  <c:v>-15.311999999999999</c:v>
                </c:pt>
                <c:pt idx="12725">
                  <c:v>-14.4244</c:v>
                </c:pt>
                <c:pt idx="12726">
                  <c:v>-14.261200000000001</c:v>
                </c:pt>
                <c:pt idx="12727">
                  <c:v>-14.202500000000001</c:v>
                </c:pt>
                <c:pt idx="12728">
                  <c:v>-13.8332</c:v>
                </c:pt>
                <c:pt idx="12729">
                  <c:v>-13.9816</c:v>
                </c:pt>
                <c:pt idx="12730">
                  <c:v>-13.8399</c:v>
                </c:pt>
                <c:pt idx="12731">
                  <c:v>-13.7357</c:v>
                </c:pt>
                <c:pt idx="12732">
                  <c:v>-13.7357</c:v>
                </c:pt>
                <c:pt idx="12733">
                  <c:v>-13.319699999999999</c:v>
                </c:pt>
                <c:pt idx="12734">
                  <c:v>-13.2072</c:v>
                </c:pt>
                <c:pt idx="12735">
                  <c:v>-12.907</c:v>
                </c:pt>
                <c:pt idx="12736">
                  <c:v>-12.946</c:v>
                </c:pt>
                <c:pt idx="12737">
                  <c:v>-13.272500000000001</c:v>
                </c:pt>
                <c:pt idx="12738">
                  <c:v>-13.0397</c:v>
                </c:pt>
                <c:pt idx="12739">
                  <c:v>-13.280099999999999</c:v>
                </c:pt>
                <c:pt idx="12740">
                  <c:v>-13.398199999999999</c:v>
                </c:pt>
                <c:pt idx="12741">
                  <c:v>-13.569699999999999</c:v>
                </c:pt>
                <c:pt idx="12742">
                  <c:v>-13.6713</c:v>
                </c:pt>
                <c:pt idx="12743">
                  <c:v>-13.4358</c:v>
                </c:pt>
                <c:pt idx="12744">
                  <c:v>-13.2936</c:v>
                </c:pt>
                <c:pt idx="12745">
                  <c:v>-13.036799999999999</c:v>
                </c:pt>
                <c:pt idx="12746">
                  <c:v>-12.796099999999999</c:v>
                </c:pt>
                <c:pt idx="12747">
                  <c:v>-12.9047</c:v>
                </c:pt>
                <c:pt idx="12748">
                  <c:v>-12.7</c:v>
                </c:pt>
                <c:pt idx="12749">
                  <c:v>-12.828799999999999</c:v>
                </c:pt>
                <c:pt idx="12750">
                  <c:v>-10.187799999999999</c:v>
                </c:pt>
                <c:pt idx="12751">
                  <c:v>-9.8494299999999999</c:v>
                </c:pt>
                <c:pt idx="12752">
                  <c:v>-9.7022300000000001</c:v>
                </c:pt>
                <c:pt idx="12753">
                  <c:v>-9.7907100000000007</c:v>
                </c:pt>
                <c:pt idx="12754">
                  <c:v>-9.6741600000000005</c:v>
                </c:pt>
                <c:pt idx="12755">
                  <c:v>-9.4463399999999993</c:v>
                </c:pt>
                <c:pt idx="12756">
                  <c:v>-9.4471699999999998</c:v>
                </c:pt>
                <c:pt idx="12757">
                  <c:v>-10.1372</c:v>
                </c:pt>
                <c:pt idx="12758">
                  <c:v>-9.9337</c:v>
                </c:pt>
                <c:pt idx="12759">
                  <c:v>-9.86538</c:v>
                </c:pt>
                <c:pt idx="12760">
                  <c:v>-9.3392300000000006</c:v>
                </c:pt>
                <c:pt idx="12761">
                  <c:v>-9.16479</c:v>
                </c:pt>
                <c:pt idx="12762">
                  <c:v>-9.1715900000000001</c:v>
                </c:pt>
                <c:pt idx="12763">
                  <c:v>-8.8179099999999995</c:v>
                </c:pt>
                <c:pt idx="12764">
                  <c:v>-9.2048299999999994</c:v>
                </c:pt>
                <c:pt idx="12765">
                  <c:v>-8.7196400000000001</c:v>
                </c:pt>
                <c:pt idx="12766">
                  <c:v>-8.9451099999999997</c:v>
                </c:pt>
                <c:pt idx="12767">
                  <c:v>-9.3672400000000007</c:v>
                </c:pt>
                <c:pt idx="12768">
                  <c:v>-9.6126299999999993</c:v>
                </c:pt>
                <c:pt idx="12769">
                  <c:v>-9.82789</c:v>
                </c:pt>
                <c:pt idx="12770">
                  <c:v>-9.8360400000000006</c:v>
                </c:pt>
                <c:pt idx="12771">
                  <c:v>-9.6258099999999995</c:v>
                </c:pt>
                <c:pt idx="12772">
                  <c:v>-9.7902799999999992</c:v>
                </c:pt>
                <c:pt idx="12773">
                  <c:v>-10.226699999999999</c:v>
                </c:pt>
                <c:pt idx="12774">
                  <c:v>-10.3757</c:v>
                </c:pt>
                <c:pt idx="12775">
                  <c:v>-10.349600000000001</c:v>
                </c:pt>
                <c:pt idx="12776">
                  <c:v>-10.6334</c:v>
                </c:pt>
                <c:pt idx="12777">
                  <c:v>-10.425700000000001</c:v>
                </c:pt>
                <c:pt idx="12778">
                  <c:v>-10.483700000000001</c:v>
                </c:pt>
                <c:pt idx="12779">
                  <c:v>-10.464499999999999</c:v>
                </c:pt>
                <c:pt idx="12780">
                  <c:v>-10.277100000000001</c:v>
                </c:pt>
                <c:pt idx="12781">
                  <c:v>-9.8804400000000001</c:v>
                </c:pt>
                <c:pt idx="12782">
                  <c:v>-9.7765299999999993</c:v>
                </c:pt>
                <c:pt idx="12783">
                  <c:v>-9.8667400000000001</c:v>
                </c:pt>
                <c:pt idx="12784">
                  <c:v>-9.8742999999999999</c:v>
                </c:pt>
                <c:pt idx="12785">
                  <c:v>-9.8370200000000008</c:v>
                </c:pt>
                <c:pt idx="12786">
                  <c:v>-9.9655500000000004</c:v>
                </c:pt>
                <c:pt idx="12787">
                  <c:v>-10.2828</c:v>
                </c:pt>
                <c:pt idx="12788">
                  <c:v>-10.276400000000001</c:v>
                </c:pt>
                <c:pt idx="12789">
                  <c:v>-10.396800000000001</c:v>
                </c:pt>
                <c:pt idx="12790">
                  <c:v>-10.194599999999999</c:v>
                </c:pt>
                <c:pt idx="12791">
                  <c:v>-10.318300000000001</c:v>
                </c:pt>
                <c:pt idx="12792">
                  <c:v>-10.0999</c:v>
                </c:pt>
                <c:pt idx="12793">
                  <c:v>-10.0871</c:v>
                </c:pt>
                <c:pt idx="12794">
                  <c:v>-9.7418899999999997</c:v>
                </c:pt>
                <c:pt idx="12795">
                  <c:v>-9.6122499999999995</c:v>
                </c:pt>
                <c:pt idx="12796">
                  <c:v>-8.7970199999999998</c:v>
                </c:pt>
                <c:pt idx="12797">
                  <c:v>-8.3920899999999996</c:v>
                </c:pt>
                <c:pt idx="12798">
                  <c:v>-8.7048500000000004</c:v>
                </c:pt>
                <c:pt idx="12799">
                  <c:v>-8.7693700000000003</c:v>
                </c:pt>
                <c:pt idx="12800">
                  <c:v>-9.1458700000000004</c:v>
                </c:pt>
                <c:pt idx="12801">
                  <c:v>-9.0987299999999998</c:v>
                </c:pt>
                <c:pt idx="12802">
                  <c:v>-8.6327700000000007</c:v>
                </c:pt>
                <c:pt idx="12803">
                  <c:v>-9.08568</c:v>
                </c:pt>
                <c:pt idx="12804">
                  <c:v>-8.5469600000000003</c:v>
                </c:pt>
                <c:pt idx="12805">
                  <c:v>-8.4664800000000007</c:v>
                </c:pt>
                <c:pt idx="12806">
                  <c:v>-8.4959000000000007</c:v>
                </c:pt>
                <c:pt idx="12807">
                  <c:v>-8.2811699999999995</c:v>
                </c:pt>
                <c:pt idx="12808">
                  <c:v>-8.27956</c:v>
                </c:pt>
                <c:pt idx="12809">
                  <c:v>-8.0536100000000008</c:v>
                </c:pt>
                <c:pt idx="12810">
                  <c:v>-8.7595299999999998</c:v>
                </c:pt>
                <c:pt idx="12811">
                  <c:v>-8.7488799999999998</c:v>
                </c:pt>
                <c:pt idx="12812">
                  <c:v>-6.9480300000000002</c:v>
                </c:pt>
                <c:pt idx="12813">
                  <c:v>-6.9912400000000003</c:v>
                </c:pt>
                <c:pt idx="12814">
                  <c:v>-7.7922099999999999</c:v>
                </c:pt>
                <c:pt idx="12815">
                  <c:v>-7.3766499999999997</c:v>
                </c:pt>
                <c:pt idx="12816">
                  <c:v>-7.0011000000000001</c:v>
                </c:pt>
                <c:pt idx="12817">
                  <c:v>-7.2764100000000003</c:v>
                </c:pt>
                <c:pt idx="12818">
                  <c:v>-7.12866</c:v>
                </c:pt>
                <c:pt idx="12819">
                  <c:v>-6.8985000000000003</c:v>
                </c:pt>
                <c:pt idx="12820">
                  <c:v>-6.8164699999999998</c:v>
                </c:pt>
                <c:pt idx="12821">
                  <c:v>-6.42265</c:v>
                </c:pt>
                <c:pt idx="12822">
                  <c:v>-6.2961499999999999</c:v>
                </c:pt>
                <c:pt idx="12823">
                  <c:v>-6.25509</c:v>
                </c:pt>
                <c:pt idx="12824">
                  <c:v>-6.4947699999999999</c:v>
                </c:pt>
                <c:pt idx="12825">
                  <c:v>-6.3489199999999997</c:v>
                </c:pt>
                <c:pt idx="12826">
                  <c:v>-6.4550099999999997</c:v>
                </c:pt>
                <c:pt idx="12827">
                  <c:v>-6.6375099999999998</c:v>
                </c:pt>
                <c:pt idx="12828">
                  <c:v>-6.3384</c:v>
                </c:pt>
                <c:pt idx="12829">
                  <c:v>-6.34293</c:v>
                </c:pt>
                <c:pt idx="12830">
                  <c:v>-6.6033999999999997</c:v>
                </c:pt>
                <c:pt idx="12831">
                  <c:v>-6.7288100000000002</c:v>
                </c:pt>
                <c:pt idx="12832">
                  <c:v>-6.5720400000000003</c:v>
                </c:pt>
                <c:pt idx="12833">
                  <c:v>-7.0349399999999997</c:v>
                </c:pt>
                <c:pt idx="12834">
                  <c:v>-6.7199099999999996</c:v>
                </c:pt>
                <c:pt idx="12835">
                  <c:v>-7.1155200000000001</c:v>
                </c:pt>
                <c:pt idx="12836">
                  <c:v>-6.992</c:v>
                </c:pt>
                <c:pt idx="12837">
                  <c:v>-6.3286699999999998</c:v>
                </c:pt>
                <c:pt idx="12838">
                  <c:v>-6.7435999999999998</c:v>
                </c:pt>
                <c:pt idx="12839">
                  <c:v>-6.6796699999999998</c:v>
                </c:pt>
                <c:pt idx="12840">
                  <c:v>-6.56351</c:v>
                </c:pt>
                <c:pt idx="12841">
                  <c:v>-6.9304800000000002</c:v>
                </c:pt>
                <c:pt idx="12842">
                  <c:v>-6.8944000000000001</c:v>
                </c:pt>
                <c:pt idx="12843">
                  <c:v>-7.1759199999999996</c:v>
                </c:pt>
                <c:pt idx="12844">
                  <c:v>-7.3168100000000003</c:v>
                </c:pt>
                <c:pt idx="12845">
                  <c:v>-7.1987699999999997</c:v>
                </c:pt>
                <c:pt idx="12846">
                  <c:v>-7.1533699999999998</c:v>
                </c:pt>
                <c:pt idx="12847">
                  <c:v>-7.0806899999999997</c:v>
                </c:pt>
                <c:pt idx="12848">
                  <c:v>-7.4508000000000001</c:v>
                </c:pt>
                <c:pt idx="12849">
                  <c:v>-7.7088999999999999</c:v>
                </c:pt>
                <c:pt idx="12850">
                  <c:v>-7.5438000000000001</c:v>
                </c:pt>
                <c:pt idx="12851">
                  <c:v>-7.9567199999999998</c:v>
                </c:pt>
                <c:pt idx="12852">
                  <c:v>-7.6538700000000004</c:v>
                </c:pt>
                <c:pt idx="12853">
                  <c:v>-7.6811499999999997</c:v>
                </c:pt>
                <c:pt idx="12854">
                  <c:v>-7.5999299999999996</c:v>
                </c:pt>
                <c:pt idx="12855">
                  <c:v>-7.1935700000000002</c:v>
                </c:pt>
                <c:pt idx="12856">
                  <c:v>-7.1461899999999998</c:v>
                </c:pt>
                <c:pt idx="12857">
                  <c:v>-7.2939699999999998</c:v>
                </c:pt>
                <c:pt idx="12858">
                  <c:v>-7.6368</c:v>
                </c:pt>
                <c:pt idx="12859">
                  <c:v>-7.8271199999999999</c:v>
                </c:pt>
                <c:pt idx="12860">
                  <c:v>-7.85792</c:v>
                </c:pt>
                <c:pt idx="12861">
                  <c:v>-7.6857499999999996</c:v>
                </c:pt>
                <c:pt idx="12862">
                  <c:v>-7.2988099999999996</c:v>
                </c:pt>
                <c:pt idx="12863">
                  <c:v>-7.3756199999999996</c:v>
                </c:pt>
                <c:pt idx="12864">
                  <c:v>-7.4113499999999997</c:v>
                </c:pt>
                <c:pt idx="12865">
                  <c:v>-7.6894600000000004</c:v>
                </c:pt>
                <c:pt idx="12866">
                  <c:v>-7.8820100000000002</c:v>
                </c:pt>
                <c:pt idx="12867">
                  <c:v>-7.7459600000000002</c:v>
                </c:pt>
                <c:pt idx="12868">
                  <c:v>-7.5185899999999997</c:v>
                </c:pt>
                <c:pt idx="12869">
                  <c:v>-8.0351599999999994</c:v>
                </c:pt>
                <c:pt idx="12870">
                  <c:v>-8.0850200000000001</c:v>
                </c:pt>
                <c:pt idx="12871">
                  <c:v>-8.1231100000000005</c:v>
                </c:pt>
                <c:pt idx="12872">
                  <c:v>-8.0686699999999991</c:v>
                </c:pt>
                <c:pt idx="12873">
                  <c:v>-8.37087</c:v>
                </c:pt>
                <c:pt idx="12874">
                  <c:v>-8.0056200000000004</c:v>
                </c:pt>
                <c:pt idx="12875">
                  <c:v>-6.27935</c:v>
                </c:pt>
                <c:pt idx="12876">
                  <c:v>-6.1431199999999997</c:v>
                </c:pt>
                <c:pt idx="12877">
                  <c:v>-6.65421</c:v>
                </c:pt>
                <c:pt idx="12878">
                  <c:v>-6.4003699999999997</c:v>
                </c:pt>
                <c:pt idx="12879">
                  <c:v>-6.7951899999999998</c:v>
                </c:pt>
                <c:pt idx="12880">
                  <c:v>-6.7740400000000003</c:v>
                </c:pt>
                <c:pt idx="12881">
                  <c:v>-6.4383800000000004</c:v>
                </c:pt>
                <c:pt idx="12882">
                  <c:v>-6.9784699999999997</c:v>
                </c:pt>
                <c:pt idx="12883">
                  <c:v>-7.1974900000000002</c:v>
                </c:pt>
                <c:pt idx="12884">
                  <c:v>-7.1832700000000003</c:v>
                </c:pt>
                <c:pt idx="12885">
                  <c:v>-7.2907500000000001</c:v>
                </c:pt>
                <c:pt idx="12886">
                  <c:v>-7.75908</c:v>
                </c:pt>
                <c:pt idx="12887">
                  <c:v>-7.6921299999999997</c:v>
                </c:pt>
                <c:pt idx="12888">
                  <c:v>-7.9046599999999998</c:v>
                </c:pt>
                <c:pt idx="12889">
                  <c:v>-7.9112</c:v>
                </c:pt>
                <c:pt idx="12890">
                  <c:v>-7.7501100000000003</c:v>
                </c:pt>
                <c:pt idx="12891">
                  <c:v>-7.9825600000000003</c:v>
                </c:pt>
                <c:pt idx="12892">
                  <c:v>-7.9165900000000002</c:v>
                </c:pt>
                <c:pt idx="12893">
                  <c:v>-7.8615199999999996</c:v>
                </c:pt>
                <c:pt idx="12894">
                  <c:v>-7.9482900000000001</c:v>
                </c:pt>
                <c:pt idx="12895">
                  <c:v>-8.1202299999999994</c:v>
                </c:pt>
                <c:pt idx="12896">
                  <c:v>-8.4407200000000007</c:v>
                </c:pt>
                <c:pt idx="12897">
                  <c:v>-8.2608499999999996</c:v>
                </c:pt>
                <c:pt idx="12898">
                  <c:v>-7.9474400000000003</c:v>
                </c:pt>
                <c:pt idx="12899">
                  <c:v>-7.4212499999999997</c:v>
                </c:pt>
                <c:pt idx="12900">
                  <c:v>-7.4666600000000001</c:v>
                </c:pt>
                <c:pt idx="12901">
                  <c:v>-7.2758399999999996</c:v>
                </c:pt>
                <c:pt idx="12902">
                  <c:v>-6.9508200000000002</c:v>
                </c:pt>
                <c:pt idx="12903">
                  <c:v>-6.7</c:v>
                </c:pt>
                <c:pt idx="12904">
                  <c:v>-6.3196500000000002</c:v>
                </c:pt>
                <c:pt idx="12905">
                  <c:v>-6.2514799999999999</c:v>
                </c:pt>
                <c:pt idx="12906">
                  <c:v>-6.0854999999999997</c:v>
                </c:pt>
                <c:pt idx="12907">
                  <c:v>-5.8193799999999998</c:v>
                </c:pt>
                <c:pt idx="12908">
                  <c:v>-5.8446600000000002</c:v>
                </c:pt>
                <c:pt idx="12909">
                  <c:v>-5.9471299999999996</c:v>
                </c:pt>
                <c:pt idx="12910">
                  <c:v>-6.1662800000000004</c:v>
                </c:pt>
                <c:pt idx="12911">
                  <c:v>-6.1722299999999999</c:v>
                </c:pt>
                <c:pt idx="12912">
                  <c:v>-5.90055</c:v>
                </c:pt>
                <c:pt idx="12913">
                  <c:v>-6.2037000000000004</c:v>
                </c:pt>
                <c:pt idx="12914">
                  <c:v>-5.9666100000000002</c:v>
                </c:pt>
                <c:pt idx="12915">
                  <c:v>-6.1645300000000001</c:v>
                </c:pt>
                <c:pt idx="12916">
                  <c:v>-6.20892</c:v>
                </c:pt>
                <c:pt idx="12917">
                  <c:v>-6.0455899999999998</c:v>
                </c:pt>
                <c:pt idx="12918">
                  <c:v>-6.2278200000000004</c:v>
                </c:pt>
                <c:pt idx="12919">
                  <c:v>-5.9939099999999996</c:v>
                </c:pt>
                <c:pt idx="12920">
                  <c:v>-5.9381199999999996</c:v>
                </c:pt>
                <c:pt idx="12921">
                  <c:v>-5.7929700000000004</c:v>
                </c:pt>
                <c:pt idx="12922">
                  <c:v>-5.7687200000000001</c:v>
                </c:pt>
                <c:pt idx="12923">
                  <c:v>-6.0731400000000004</c:v>
                </c:pt>
                <c:pt idx="12924">
                  <c:v>-6.0369000000000002</c:v>
                </c:pt>
                <c:pt idx="12925">
                  <c:v>-6.3537400000000002</c:v>
                </c:pt>
                <c:pt idx="12926">
                  <c:v>-6.5200899999999997</c:v>
                </c:pt>
                <c:pt idx="12927">
                  <c:v>-6.72384</c:v>
                </c:pt>
                <c:pt idx="12928">
                  <c:v>-6.6060299999999996</c:v>
                </c:pt>
                <c:pt idx="12929">
                  <c:v>-6.6680999999999999</c:v>
                </c:pt>
                <c:pt idx="12930">
                  <c:v>-6.5047100000000002</c:v>
                </c:pt>
                <c:pt idx="12931">
                  <c:v>-6.2294400000000003</c:v>
                </c:pt>
                <c:pt idx="12932">
                  <c:v>-6.1093700000000002</c:v>
                </c:pt>
                <c:pt idx="12933">
                  <c:v>-6.34239</c:v>
                </c:pt>
                <c:pt idx="12934">
                  <c:v>-6.0445200000000003</c:v>
                </c:pt>
                <c:pt idx="12935">
                  <c:v>-5.9176799999999998</c:v>
                </c:pt>
                <c:pt idx="12936">
                  <c:v>-5.6367900000000004</c:v>
                </c:pt>
                <c:pt idx="12937">
                  <c:v>-4.33399</c:v>
                </c:pt>
                <c:pt idx="12938">
                  <c:v>-4.4149000000000003</c:v>
                </c:pt>
                <c:pt idx="12939">
                  <c:v>-4.0050400000000002</c:v>
                </c:pt>
                <c:pt idx="12940">
                  <c:v>-4.1401599999999998</c:v>
                </c:pt>
                <c:pt idx="12941">
                  <c:v>-4.1638700000000002</c:v>
                </c:pt>
                <c:pt idx="12942">
                  <c:v>-4.1095499999999996</c:v>
                </c:pt>
                <c:pt idx="12943">
                  <c:v>-4.2092099999999997</c:v>
                </c:pt>
                <c:pt idx="12944">
                  <c:v>-4.2781200000000004</c:v>
                </c:pt>
                <c:pt idx="12945">
                  <c:v>-4.46218</c:v>
                </c:pt>
                <c:pt idx="12946">
                  <c:v>-4.2554299999999996</c:v>
                </c:pt>
                <c:pt idx="12947">
                  <c:v>-4.1851599999999998</c:v>
                </c:pt>
                <c:pt idx="12948">
                  <c:v>-4.1858199999999997</c:v>
                </c:pt>
                <c:pt idx="12949">
                  <c:v>-4.6414799999999996</c:v>
                </c:pt>
                <c:pt idx="12950">
                  <c:v>-3.7196899999999999</c:v>
                </c:pt>
                <c:pt idx="12951">
                  <c:v>-3.7603800000000001</c:v>
                </c:pt>
                <c:pt idx="12952">
                  <c:v>-4.1452</c:v>
                </c:pt>
                <c:pt idx="12953">
                  <c:v>-3.6928000000000001</c:v>
                </c:pt>
                <c:pt idx="12954">
                  <c:v>-3.8795799999999998</c:v>
                </c:pt>
                <c:pt idx="12955">
                  <c:v>-4.10358</c:v>
                </c:pt>
                <c:pt idx="12956">
                  <c:v>-4.22194</c:v>
                </c:pt>
                <c:pt idx="12957">
                  <c:v>-4.4342699999999997</c:v>
                </c:pt>
                <c:pt idx="12958">
                  <c:v>-3.9493399999999999</c:v>
                </c:pt>
                <c:pt idx="12959">
                  <c:v>-3.98367</c:v>
                </c:pt>
                <c:pt idx="12960">
                  <c:v>-4.1143200000000002</c:v>
                </c:pt>
                <c:pt idx="12961">
                  <c:v>-4.0650000000000004</c:v>
                </c:pt>
                <c:pt idx="12962">
                  <c:v>-3.9251</c:v>
                </c:pt>
                <c:pt idx="12963">
                  <c:v>-3.8830399999999998</c:v>
                </c:pt>
                <c:pt idx="12964">
                  <c:v>-4.55579</c:v>
                </c:pt>
                <c:pt idx="12965">
                  <c:v>-5.0083900000000003</c:v>
                </c:pt>
                <c:pt idx="12966">
                  <c:v>-4.8813700000000004</c:v>
                </c:pt>
                <c:pt idx="12967">
                  <c:v>-4.7769399999999997</c:v>
                </c:pt>
                <c:pt idx="12968">
                  <c:v>-4.73888</c:v>
                </c:pt>
                <c:pt idx="12969">
                  <c:v>-4.8670400000000003</c:v>
                </c:pt>
                <c:pt idx="12970">
                  <c:v>-5.1680099999999998</c:v>
                </c:pt>
                <c:pt idx="12971">
                  <c:v>-5.4936699999999998</c:v>
                </c:pt>
                <c:pt idx="12972">
                  <c:v>-5.4054599999999997</c:v>
                </c:pt>
                <c:pt idx="12973">
                  <c:v>-5.7643800000000001</c:v>
                </c:pt>
                <c:pt idx="12974">
                  <c:v>-5.6367500000000001</c:v>
                </c:pt>
                <c:pt idx="12975">
                  <c:v>-5.6336599999999999</c:v>
                </c:pt>
                <c:pt idx="12976">
                  <c:v>-5.5258799999999999</c:v>
                </c:pt>
                <c:pt idx="12977">
                  <c:v>-5.4084399999999997</c:v>
                </c:pt>
                <c:pt idx="12978">
                  <c:v>-5.1817500000000001</c:v>
                </c:pt>
                <c:pt idx="12979">
                  <c:v>-5.3165199999999997</c:v>
                </c:pt>
                <c:pt idx="12980">
                  <c:v>-4.8855899999999997</c:v>
                </c:pt>
                <c:pt idx="12981">
                  <c:v>-4.5163900000000003</c:v>
                </c:pt>
                <c:pt idx="12982">
                  <c:v>-4.3679899999999998</c:v>
                </c:pt>
                <c:pt idx="12983">
                  <c:v>-4.2197699999999996</c:v>
                </c:pt>
                <c:pt idx="12984">
                  <c:v>-4.0210800000000004</c:v>
                </c:pt>
                <c:pt idx="12985">
                  <c:v>-3.5195099999999999</c:v>
                </c:pt>
                <c:pt idx="12986">
                  <c:v>-3.5160100000000001</c:v>
                </c:pt>
                <c:pt idx="12987">
                  <c:v>-3.6591999999999998</c:v>
                </c:pt>
                <c:pt idx="12988">
                  <c:v>-3.9486500000000002</c:v>
                </c:pt>
                <c:pt idx="12989">
                  <c:v>-4.0912499999999996</c:v>
                </c:pt>
                <c:pt idx="12990">
                  <c:v>-4.3642500000000002</c:v>
                </c:pt>
                <c:pt idx="12991">
                  <c:v>-4.0927699999999998</c:v>
                </c:pt>
                <c:pt idx="12992">
                  <c:v>-4.3353700000000002</c:v>
                </c:pt>
                <c:pt idx="12993">
                  <c:v>-4.6408699999999996</c:v>
                </c:pt>
                <c:pt idx="12994">
                  <c:v>-4.5506000000000002</c:v>
                </c:pt>
                <c:pt idx="12995">
                  <c:v>-4.6180599999999998</c:v>
                </c:pt>
                <c:pt idx="12996">
                  <c:v>-4.5439499999999997</c:v>
                </c:pt>
                <c:pt idx="12997">
                  <c:v>-4.5176800000000004</c:v>
                </c:pt>
                <c:pt idx="12998">
                  <c:v>-4.8681599999999996</c:v>
                </c:pt>
                <c:pt idx="12999">
                  <c:v>-5.03437</c:v>
                </c:pt>
                <c:pt idx="13000">
                  <c:v>-4.0677300000000001</c:v>
                </c:pt>
                <c:pt idx="13001">
                  <c:v>-3.9677199999999999</c:v>
                </c:pt>
                <c:pt idx="13002">
                  <c:v>-3.8590100000000001</c:v>
                </c:pt>
                <c:pt idx="13003">
                  <c:v>-4.1258900000000001</c:v>
                </c:pt>
                <c:pt idx="13004">
                  <c:v>-4.1101000000000001</c:v>
                </c:pt>
                <c:pt idx="13005">
                  <c:v>-4.4930199999999996</c:v>
                </c:pt>
                <c:pt idx="13006">
                  <c:v>-4.3625100000000003</c:v>
                </c:pt>
                <c:pt idx="13007">
                  <c:v>-4.2606700000000002</c:v>
                </c:pt>
                <c:pt idx="13008">
                  <c:v>-4.50908</c:v>
                </c:pt>
                <c:pt idx="13009">
                  <c:v>-3.8682500000000002</c:v>
                </c:pt>
                <c:pt idx="13010">
                  <c:v>-3.8408899999999999</c:v>
                </c:pt>
                <c:pt idx="13011">
                  <c:v>-3.8796200000000001</c:v>
                </c:pt>
                <c:pt idx="13012">
                  <c:v>-3.37127</c:v>
                </c:pt>
                <c:pt idx="13013">
                  <c:v>-3.5252699999999999</c:v>
                </c:pt>
                <c:pt idx="13014">
                  <c:v>-3.00637</c:v>
                </c:pt>
                <c:pt idx="13015">
                  <c:v>-2.89933</c:v>
                </c:pt>
                <c:pt idx="13016">
                  <c:v>-3.1613699999999998</c:v>
                </c:pt>
                <c:pt idx="13017">
                  <c:v>-3.3266499999999999</c:v>
                </c:pt>
                <c:pt idx="13018">
                  <c:v>-3.3841399999999999</c:v>
                </c:pt>
                <c:pt idx="13019">
                  <c:v>-3.6032999999999999</c:v>
                </c:pt>
                <c:pt idx="13020">
                  <c:v>-3.5459800000000001</c:v>
                </c:pt>
                <c:pt idx="13021">
                  <c:v>-3.05802</c:v>
                </c:pt>
                <c:pt idx="13022">
                  <c:v>-2.8832100000000001</c:v>
                </c:pt>
                <c:pt idx="13023">
                  <c:v>-2.8256199999999998</c:v>
                </c:pt>
                <c:pt idx="13024">
                  <c:v>-2.7722500000000001</c:v>
                </c:pt>
                <c:pt idx="13025">
                  <c:v>-3.33622</c:v>
                </c:pt>
                <c:pt idx="13026">
                  <c:v>-3.51979</c:v>
                </c:pt>
                <c:pt idx="13027">
                  <c:v>-3.73183</c:v>
                </c:pt>
                <c:pt idx="13028">
                  <c:v>-4.0030400000000004</c:v>
                </c:pt>
                <c:pt idx="13029">
                  <c:v>-3.8912300000000002</c:v>
                </c:pt>
                <c:pt idx="13030">
                  <c:v>-4.0381400000000003</c:v>
                </c:pt>
                <c:pt idx="13031">
                  <c:v>-3.9880100000000001</c:v>
                </c:pt>
                <c:pt idx="13032">
                  <c:v>-4.4633700000000003</c:v>
                </c:pt>
                <c:pt idx="13033">
                  <c:v>-4.0065999999999997</c:v>
                </c:pt>
                <c:pt idx="13034">
                  <c:v>-4.1993</c:v>
                </c:pt>
                <c:pt idx="13035">
                  <c:v>-3.9866199999999998</c:v>
                </c:pt>
                <c:pt idx="13036">
                  <c:v>-4.0216500000000002</c:v>
                </c:pt>
                <c:pt idx="13037">
                  <c:v>-3.9874200000000002</c:v>
                </c:pt>
                <c:pt idx="13038">
                  <c:v>-3.6966299999999999</c:v>
                </c:pt>
                <c:pt idx="13039">
                  <c:v>-3.4987300000000001</c:v>
                </c:pt>
                <c:pt idx="13040">
                  <c:v>-2.9814699999999998</c:v>
                </c:pt>
                <c:pt idx="13041">
                  <c:v>-3.0295299999999998</c:v>
                </c:pt>
                <c:pt idx="13042">
                  <c:v>-2.88842</c:v>
                </c:pt>
                <c:pt idx="13043">
                  <c:v>-2.98211</c:v>
                </c:pt>
                <c:pt idx="13044">
                  <c:v>-2.8855200000000001</c:v>
                </c:pt>
                <c:pt idx="13045">
                  <c:v>-2.6485500000000002</c:v>
                </c:pt>
                <c:pt idx="13046">
                  <c:v>-2.5642100000000001</c:v>
                </c:pt>
                <c:pt idx="13047">
                  <c:v>-2.7153100000000001</c:v>
                </c:pt>
                <c:pt idx="13048">
                  <c:v>-2.8897699999999999</c:v>
                </c:pt>
                <c:pt idx="13049">
                  <c:v>-3.1623100000000002</c:v>
                </c:pt>
                <c:pt idx="13050">
                  <c:v>-3.5301800000000001</c:v>
                </c:pt>
                <c:pt idx="13051">
                  <c:v>-3.4094099999999998</c:v>
                </c:pt>
                <c:pt idx="13052">
                  <c:v>-3.8461500000000002</c:v>
                </c:pt>
                <c:pt idx="13053">
                  <c:v>-3.9008400000000001</c:v>
                </c:pt>
                <c:pt idx="13054">
                  <c:v>-3.95329</c:v>
                </c:pt>
                <c:pt idx="13055">
                  <c:v>-4.0455800000000002</c:v>
                </c:pt>
                <c:pt idx="13056">
                  <c:v>-4.3887299999999998</c:v>
                </c:pt>
                <c:pt idx="13057">
                  <c:v>-4.4259199999999996</c:v>
                </c:pt>
                <c:pt idx="13058">
                  <c:v>-4.0750999999999999</c:v>
                </c:pt>
                <c:pt idx="13059">
                  <c:v>-4.0174500000000002</c:v>
                </c:pt>
                <c:pt idx="13060">
                  <c:v>-3.84375</c:v>
                </c:pt>
                <c:pt idx="13061">
                  <c:v>-4.0615100000000002</c:v>
                </c:pt>
                <c:pt idx="13062">
                  <c:v>-2.64486</c:v>
                </c:pt>
                <c:pt idx="13063">
                  <c:v>-2.6903899999999998</c:v>
                </c:pt>
                <c:pt idx="13064">
                  <c:v>-2.7384599999999999</c:v>
                </c:pt>
                <c:pt idx="13065">
                  <c:v>-3.2670699999999999</c:v>
                </c:pt>
                <c:pt idx="13066">
                  <c:v>-3.1162999999999998</c:v>
                </c:pt>
                <c:pt idx="13067">
                  <c:v>-2.9806900000000001</c:v>
                </c:pt>
                <c:pt idx="13068">
                  <c:v>-3.0557300000000001</c:v>
                </c:pt>
                <c:pt idx="13069">
                  <c:v>-2.87066</c:v>
                </c:pt>
                <c:pt idx="13070">
                  <c:v>-3.1180400000000001</c:v>
                </c:pt>
                <c:pt idx="13071">
                  <c:v>-3.6968399999999999</c:v>
                </c:pt>
                <c:pt idx="13072">
                  <c:v>-3.67502</c:v>
                </c:pt>
                <c:pt idx="13073">
                  <c:v>-3.6568000000000001</c:v>
                </c:pt>
                <c:pt idx="13074">
                  <c:v>-3.6044200000000002</c:v>
                </c:pt>
                <c:pt idx="13075">
                  <c:v>-3.07544</c:v>
                </c:pt>
                <c:pt idx="13076">
                  <c:v>-2.89445</c:v>
                </c:pt>
                <c:pt idx="13077">
                  <c:v>-2.9684599999999999</c:v>
                </c:pt>
                <c:pt idx="13078">
                  <c:v>-2.87954</c:v>
                </c:pt>
                <c:pt idx="13079">
                  <c:v>-2.76579</c:v>
                </c:pt>
                <c:pt idx="13080">
                  <c:v>-3.27616</c:v>
                </c:pt>
                <c:pt idx="13081">
                  <c:v>-3.44015</c:v>
                </c:pt>
                <c:pt idx="13082">
                  <c:v>-3.0577899999999998</c:v>
                </c:pt>
                <c:pt idx="13083">
                  <c:v>-2.7920500000000001</c:v>
                </c:pt>
                <c:pt idx="13084">
                  <c:v>-2.4330699999999998</c:v>
                </c:pt>
                <c:pt idx="13085">
                  <c:v>-2.4795199999999999</c:v>
                </c:pt>
                <c:pt idx="13086">
                  <c:v>-2.95167</c:v>
                </c:pt>
                <c:pt idx="13087">
                  <c:v>-2.8180299999999998</c:v>
                </c:pt>
                <c:pt idx="13088">
                  <c:v>-3.6199599999999998</c:v>
                </c:pt>
                <c:pt idx="13089">
                  <c:v>-3.75732</c:v>
                </c:pt>
                <c:pt idx="13090">
                  <c:v>-3.5148899999999998</c:v>
                </c:pt>
                <c:pt idx="13091">
                  <c:v>-3.4516300000000002</c:v>
                </c:pt>
                <c:pt idx="13092">
                  <c:v>-3.07199</c:v>
                </c:pt>
                <c:pt idx="13093">
                  <c:v>-3.3345600000000002</c:v>
                </c:pt>
                <c:pt idx="13094">
                  <c:v>-2.9540199999999999</c:v>
                </c:pt>
                <c:pt idx="13095">
                  <c:v>-2.8489599999999999</c:v>
                </c:pt>
                <c:pt idx="13096">
                  <c:v>-2.9879500000000001</c:v>
                </c:pt>
                <c:pt idx="13097">
                  <c:v>-3.0182699999999998</c:v>
                </c:pt>
                <c:pt idx="13098">
                  <c:v>-3.4151699999999998</c:v>
                </c:pt>
                <c:pt idx="13099">
                  <c:v>-2.7192400000000001</c:v>
                </c:pt>
                <c:pt idx="13100">
                  <c:v>-2.8393199999999998</c:v>
                </c:pt>
                <c:pt idx="13101">
                  <c:v>-2.5192800000000002</c:v>
                </c:pt>
                <c:pt idx="13102">
                  <c:v>-1.88384</c:v>
                </c:pt>
                <c:pt idx="13103">
                  <c:v>-1.71723</c:v>
                </c:pt>
                <c:pt idx="13104">
                  <c:v>-1.8267800000000001</c:v>
                </c:pt>
                <c:pt idx="13105">
                  <c:v>-2.0431400000000002</c:v>
                </c:pt>
                <c:pt idx="13106">
                  <c:v>-1.7020299999999999</c:v>
                </c:pt>
                <c:pt idx="13107">
                  <c:v>-1.8677299999999999</c:v>
                </c:pt>
                <c:pt idx="13108">
                  <c:v>-1.80464</c:v>
                </c:pt>
                <c:pt idx="13109">
                  <c:v>-1.6328199999999999</c:v>
                </c:pt>
                <c:pt idx="13110">
                  <c:v>-1.72645</c:v>
                </c:pt>
                <c:pt idx="13111">
                  <c:v>-1.51915</c:v>
                </c:pt>
                <c:pt idx="13112">
                  <c:v>-1.53302</c:v>
                </c:pt>
                <c:pt idx="13113">
                  <c:v>-1.8588199999999999</c:v>
                </c:pt>
                <c:pt idx="13114">
                  <c:v>-1.7332099999999999</c:v>
                </c:pt>
                <c:pt idx="13115">
                  <c:v>-1.46404</c:v>
                </c:pt>
                <c:pt idx="13116">
                  <c:v>-1.46651</c:v>
                </c:pt>
                <c:pt idx="13117">
                  <c:v>-1.3402400000000001</c:v>
                </c:pt>
                <c:pt idx="13118">
                  <c:v>-1.1009500000000001</c:v>
                </c:pt>
                <c:pt idx="13119">
                  <c:v>-1.1274599999999999</c:v>
                </c:pt>
                <c:pt idx="13120">
                  <c:v>-0.946295</c:v>
                </c:pt>
                <c:pt idx="13121">
                  <c:v>-1.0124599999999999</c:v>
                </c:pt>
                <c:pt idx="13122">
                  <c:v>-0.55540500000000004</c:v>
                </c:pt>
                <c:pt idx="13123">
                  <c:v>-0.81284400000000001</c:v>
                </c:pt>
                <c:pt idx="13124">
                  <c:v>-1.10528</c:v>
                </c:pt>
                <c:pt idx="13125">
                  <c:v>-0.300873</c:v>
                </c:pt>
                <c:pt idx="13126">
                  <c:v>-0.29936099999999999</c:v>
                </c:pt>
                <c:pt idx="13127">
                  <c:v>-0.59111499999999995</c:v>
                </c:pt>
                <c:pt idx="13128">
                  <c:v>-0.43006299999999997</c:v>
                </c:pt>
                <c:pt idx="13129">
                  <c:v>-0.36699900000000002</c:v>
                </c:pt>
                <c:pt idx="13130">
                  <c:v>-0.36102200000000001</c:v>
                </c:pt>
                <c:pt idx="13131">
                  <c:v>-0.67365600000000003</c:v>
                </c:pt>
                <c:pt idx="13132">
                  <c:v>-0.32285000000000003</c:v>
                </c:pt>
                <c:pt idx="13133">
                  <c:v>-0.25350400000000001</c:v>
                </c:pt>
                <c:pt idx="13134">
                  <c:v>-0.33068999999999998</c:v>
                </c:pt>
                <c:pt idx="13135">
                  <c:v>-0.29771399999999998</c:v>
                </c:pt>
                <c:pt idx="13136">
                  <c:v>-0.41391899999999998</c:v>
                </c:pt>
                <c:pt idx="13137">
                  <c:v>-1.0961700000000001</c:v>
                </c:pt>
                <c:pt idx="13138">
                  <c:v>-0.65032400000000001</c:v>
                </c:pt>
                <c:pt idx="13139">
                  <c:v>-1.2509399999999999</c:v>
                </c:pt>
                <c:pt idx="13140">
                  <c:v>-1.3475299999999999</c:v>
                </c:pt>
                <c:pt idx="13141">
                  <c:v>-1.50145</c:v>
                </c:pt>
                <c:pt idx="13142">
                  <c:v>-1.30043</c:v>
                </c:pt>
                <c:pt idx="13143">
                  <c:v>-1.67347</c:v>
                </c:pt>
                <c:pt idx="13144">
                  <c:v>-1.51301</c:v>
                </c:pt>
                <c:pt idx="13145">
                  <c:v>-1.3192299999999999</c:v>
                </c:pt>
                <c:pt idx="13146">
                  <c:v>-1.13733</c:v>
                </c:pt>
                <c:pt idx="13147">
                  <c:v>-0.48913899999999999</c:v>
                </c:pt>
                <c:pt idx="13148">
                  <c:v>-0.42938100000000001</c:v>
                </c:pt>
                <c:pt idx="13149">
                  <c:v>-0.45328600000000002</c:v>
                </c:pt>
                <c:pt idx="13150">
                  <c:v>-0.31567000000000001</c:v>
                </c:pt>
                <c:pt idx="13151">
                  <c:v>-0.46567799999999998</c:v>
                </c:pt>
                <c:pt idx="13152">
                  <c:v>-0.52900000000000003</c:v>
                </c:pt>
                <c:pt idx="13153">
                  <c:v>-0.58830199999999999</c:v>
                </c:pt>
                <c:pt idx="13154">
                  <c:v>-0.43885099999999999</c:v>
                </c:pt>
                <c:pt idx="13155">
                  <c:v>-0.43804900000000002</c:v>
                </c:pt>
                <c:pt idx="13156">
                  <c:v>-0.97958299999999998</c:v>
                </c:pt>
                <c:pt idx="13157">
                  <c:v>-1.01207</c:v>
                </c:pt>
                <c:pt idx="13158">
                  <c:v>-0.99446299999999999</c:v>
                </c:pt>
                <c:pt idx="13159">
                  <c:v>-1.2032700000000001</c:v>
                </c:pt>
                <c:pt idx="13160">
                  <c:v>-1.11408</c:v>
                </c:pt>
                <c:pt idx="13161">
                  <c:v>-0.66902300000000003</c:v>
                </c:pt>
                <c:pt idx="13162">
                  <c:v>-0.63146500000000005</c:v>
                </c:pt>
                <c:pt idx="13163">
                  <c:v>-0.35838799999999998</c:v>
                </c:pt>
                <c:pt idx="13164">
                  <c:v>-0.40432200000000001</c:v>
                </c:pt>
                <c:pt idx="13165">
                  <c:v>-0.59224100000000002</c:v>
                </c:pt>
                <c:pt idx="13166">
                  <c:v>-0.52336700000000003</c:v>
                </c:pt>
                <c:pt idx="13167">
                  <c:v>-0.54928900000000003</c:v>
                </c:pt>
                <c:pt idx="13168">
                  <c:v>-0.72340899999999997</c:v>
                </c:pt>
                <c:pt idx="13169">
                  <c:v>-0.65096500000000002</c:v>
                </c:pt>
                <c:pt idx="13170">
                  <c:v>-1.1986699999999999</c:v>
                </c:pt>
                <c:pt idx="13171">
                  <c:v>-0.91424000000000005</c:v>
                </c:pt>
                <c:pt idx="13172">
                  <c:v>-1.10931</c:v>
                </c:pt>
                <c:pt idx="13173">
                  <c:v>-1.4518500000000001</c:v>
                </c:pt>
                <c:pt idx="13174">
                  <c:v>-1.5052300000000001</c:v>
                </c:pt>
                <c:pt idx="13175">
                  <c:v>-1.5514600000000001</c:v>
                </c:pt>
                <c:pt idx="13176">
                  <c:v>-1.61582</c:v>
                </c:pt>
                <c:pt idx="13177">
                  <c:v>-1.4304699999999999</c:v>
                </c:pt>
                <c:pt idx="13178">
                  <c:v>-1.7609300000000001</c:v>
                </c:pt>
                <c:pt idx="13179">
                  <c:v>-1.8110200000000001</c:v>
                </c:pt>
                <c:pt idx="13180">
                  <c:v>-1.8015399999999999</c:v>
                </c:pt>
                <c:pt idx="13181">
                  <c:v>-1.88601</c:v>
                </c:pt>
                <c:pt idx="13182">
                  <c:v>-2.0691099999999998</c:v>
                </c:pt>
                <c:pt idx="13183">
                  <c:v>-2.2622599999999999</c:v>
                </c:pt>
                <c:pt idx="13184">
                  <c:v>-2.2913999999999999</c:v>
                </c:pt>
                <c:pt idx="13185">
                  <c:v>-2.6409899999999999</c:v>
                </c:pt>
                <c:pt idx="13186">
                  <c:v>-2.9362900000000001</c:v>
                </c:pt>
                <c:pt idx="13187">
                  <c:v>-2.1428099999999999</c:v>
                </c:pt>
                <c:pt idx="13188">
                  <c:v>-1.9335599999999999</c:v>
                </c:pt>
                <c:pt idx="13189">
                  <c:v>-1.9599</c:v>
                </c:pt>
                <c:pt idx="13190">
                  <c:v>-1.5979699999999999</c:v>
                </c:pt>
                <c:pt idx="13191">
                  <c:v>-2.1369500000000001</c:v>
                </c:pt>
                <c:pt idx="13192">
                  <c:v>-2.2145000000000001</c:v>
                </c:pt>
                <c:pt idx="13193">
                  <c:v>-2.1831999999999998</c:v>
                </c:pt>
                <c:pt idx="13194">
                  <c:v>-2.1794899999999999</c:v>
                </c:pt>
                <c:pt idx="13195">
                  <c:v>-2.29298</c:v>
                </c:pt>
                <c:pt idx="13196">
                  <c:v>-2.3867600000000002</c:v>
                </c:pt>
                <c:pt idx="13197">
                  <c:v>-2.3117200000000002</c:v>
                </c:pt>
                <c:pt idx="13198">
                  <c:v>-2.1404999999999998</c:v>
                </c:pt>
                <c:pt idx="13199">
                  <c:v>-2.0870000000000002</c:v>
                </c:pt>
                <c:pt idx="13200">
                  <c:v>-2.14371</c:v>
                </c:pt>
                <c:pt idx="13201">
                  <c:v>-2.1202999999999999</c:v>
                </c:pt>
                <c:pt idx="13202">
                  <c:v>-1.74031</c:v>
                </c:pt>
                <c:pt idx="13203">
                  <c:v>-1.7355100000000001</c:v>
                </c:pt>
                <c:pt idx="13204">
                  <c:v>-1.8220700000000001</c:v>
                </c:pt>
                <c:pt idx="13205">
                  <c:v>-2.0415299999999998</c:v>
                </c:pt>
                <c:pt idx="13206">
                  <c:v>-1.6906099999999999</c:v>
                </c:pt>
                <c:pt idx="13207">
                  <c:v>-1.89124</c:v>
                </c:pt>
                <c:pt idx="13208">
                  <c:v>-1.6878</c:v>
                </c:pt>
                <c:pt idx="13209">
                  <c:v>-1.91781</c:v>
                </c:pt>
                <c:pt idx="13210">
                  <c:v>-1.54515</c:v>
                </c:pt>
                <c:pt idx="13211">
                  <c:v>-1.0853999999999999</c:v>
                </c:pt>
                <c:pt idx="13212">
                  <c:v>-0.95140599999999997</c:v>
                </c:pt>
                <c:pt idx="13213">
                  <c:v>-0.98261200000000004</c:v>
                </c:pt>
                <c:pt idx="13214">
                  <c:v>-1.25627</c:v>
                </c:pt>
                <c:pt idx="13215">
                  <c:v>-1.5014700000000001</c:v>
                </c:pt>
                <c:pt idx="13216">
                  <c:v>-1.36772</c:v>
                </c:pt>
                <c:pt idx="13217">
                  <c:v>-1.19173</c:v>
                </c:pt>
                <c:pt idx="13218">
                  <c:v>-1.41994</c:v>
                </c:pt>
                <c:pt idx="13219">
                  <c:v>-1.9600299999999999</c:v>
                </c:pt>
                <c:pt idx="13220">
                  <c:v>-2.2934000000000001</c:v>
                </c:pt>
                <c:pt idx="13221">
                  <c:v>-2.5409600000000001</c:v>
                </c:pt>
                <c:pt idx="13222">
                  <c:v>-2.2001300000000001</c:v>
                </c:pt>
                <c:pt idx="13223">
                  <c:v>-2.0326300000000002</c:v>
                </c:pt>
                <c:pt idx="13224">
                  <c:v>-1.9442999999999999</c:v>
                </c:pt>
                <c:pt idx="13225">
                  <c:v>-1.6049100000000001</c:v>
                </c:pt>
                <c:pt idx="13226">
                  <c:v>-1.65795</c:v>
                </c:pt>
                <c:pt idx="13227">
                  <c:v>-1.54027</c:v>
                </c:pt>
                <c:pt idx="13228">
                  <c:v>-1.52579</c:v>
                </c:pt>
                <c:pt idx="13229">
                  <c:v>-1.9619599999999999</c:v>
                </c:pt>
                <c:pt idx="13230">
                  <c:v>-1.9069100000000001</c:v>
                </c:pt>
                <c:pt idx="13231">
                  <c:v>-1.6694199999999999</c:v>
                </c:pt>
                <c:pt idx="13232">
                  <c:v>-1.0583499999999999</c:v>
                </c:pt>
                <c:pt idx="13233">
                  <c:v>-1.54986</c:v>
                </c:pt>
                <c:pt idx="13234">
                  <c:v>-1.1605700000000001</c:v>
                </c:pt>
                <c:pt idx="13235">
                  <c:v>-1.03484</c:v>
                </c:pt>
                <c:pt idx="13236">
                  <c:v>-1.31138</c:v>
                </c:pt>
                <c:pt idx="13237">
                  <c:v>-1.58368</c:v>
                </c:pt>
                <c:pt idx="13238">
                  <c:v>-1.68693</c:v>
                </c:pt>
                <c:pt idx="13239">
                  <c:v>-1.7750999999999999</c:v>
                </c:pt>
                <c:pt idx="13240">
                  <c:v>-1.1574599999999999</c:v>
                </c:pt>
                <c:pt idx="13241">
                  <c:v>-1.0356300000000001</c:v>
                </c:pt>
                <c:pt idx="13242">
                  <c:v>-1.2767500000000001</c:v>
                </c:pt>
                <c:pt idx="13243">
                  <c:v>-1.06073</c:v>
                </c:pt>
                <c:pt idx="13244">
                  <c:v>-0.89987899999999998</c:v>
                </c:pt>
                <c:pt idx="13245">
                  <c:v>-0.70229299999999995</c:v>
                </c:pt>
                <c:pt idx="13246">
                  <c:v>-0.47834500000000002</c:v>
                </c:pt>
                <c:pt idx="13247">
                  <c:v>-0.61851800000000001</c:v>
                </c:pt>
                <c:pt idx="13248">
                  <c:v>-0.85116199999999997</c:v>
                </c:pt>
                <c:pt idx="13249">
                  <c:v>-0.60397900000000004</c:v>
                </c:pt>
                <c:pt idx="13250">
                  <c:v>9.9424999999999999E-2</c:v>
                </c:pt>
                <c:pt idx="13251">
                  <c:v>0.60053000000000001</c:v>
                </c:pt>
                <c:pt idx="13252">
                  <c:v>0.65177200000000002</c:v>
                </c:pt>
                <c:pt idx="13253">
                  <c:v>0.299153</c:v>
                </c:pt>
                <c:pt idx="13254">
                  <c:v>0.53543799999999997</c:v>
                </c:pt>
                <c:pt idx="13255">
                  <c:v>0.41328799999999999</c:v>
                </c:pt>
                <c:pt idx="13256">
                  <c:v>5.5882000000000001E-2</c:v>
                </c:pt>
                <c:pt idx="13257">
                  <c:v>0.43234299999999998</c:v>
                </c:pt>
                <c:pt idx="13258">
                  <c:v>0.36751299999999998</c:v>
                </c:pt>
                <c:pt idx="13259">
                  <c:v>0.28448899999999999</c:v>
                </c:pt>
                <c:pt idx="13260">
                  <c:v>0.367012</c:v>
                </c:pt>
                <c:pt idx="13261">
                  <c:v>0.44677299999999998</c:v>
                </c:pt>
                <c:pt idx="13262">
                  <c:v>0.28383399999999998</c:v>
                </c:pt>
                <c:pt idx="13263">
                  <c:v>0.55096299999999998</c:v>
                </c:pt>
                <c:pt idx="13264">
                  <c:v>0.38279099999999999</c:v>
                </c:pt>
                <c:pt idx="13265">
                  <c:v>0.31566699999999998</c:v>
                </c:pt>
                <c:pt idx="13266">
                  <c:v>0.51149500000000003</c:v>
                </c:pt>
                <c:pt idx="13267">
                  <c:v>0.72917299999999996</c:v>
                </c:pt>
                <c:pt idx="13268">
                  <c:v>0.90368700000000002</c:v>
                </c:pt>
                <c:pt idx="13269">
                  <c:v>0.80268799999999996</c:v>
                </c:pt>
                <c:pt idx="13270">
                  <c:v>0.86441199999999996</c:v>
                </c:pt>
                <c:pt idx="13271">
                  <c:v>0.68457999999999997</c:v>
                </c:pt>
                <c:pt idx="13272">
                  <c:v>0.60936199999999996</c:v>
                </c:pt>
                <c:pt idx="13273">
                  <c:v>0.27681499999999998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187-BD75-D5476330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88888"/>
        <c:axId val="581384624"/>
      </c:lineChart>
      <c:catAx>
        <c:axId val="58138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4624"/>
        <c:crosses val="autoZero"/>
        <c:auto val="1"/>
        <c:lblAlgn val="ctr"/>
        <c:lblOffset val="100"/>
        <c:noMultiLvlLbl val="0"/>
      </c:catAx>
      <c:valAx>
        <c:axId val="5813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0</xdr:rowOff>
    </xdr:from>
    <xdr:to>
      <xdr:col>19</xdr:col>
      <xdr:colOff>22860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0DBCB-0CEB-4876-ADF1-F6F53FEE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102675-49C7-4DBC-BD5D-A7EDA907DFD1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2">
      <deletedField name="Column7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5AE03-3E5A-400B-AA29-64A88F9AF80F}" name="nb4bsv1dyn50excelreadycsv" displayName="nb4bsv1dyn50excelreadycsv" ref="A1:E13276" tableType="queryTable" totalsRowShown="0">
  <autoFilter ref="A1:E13276" xr:uid="{1C44FAE5-1F6B-48C5-82FF-442ACE3ECB18}"/>
  <sortState xmlns:xlrd2="http://schemas.microsoft.com/office/spreadsheetml/2017/richdata2" ref="A2:E13276">
    <sortCondition ref="A1"/>
  </sortState>
  <tableColumns count="5">
    <tableColumn id="1" xr3:uid="{E724D8BA-4C12-4F23-94AE-7B39E4BE2348}" uniqueName="1" name="Column1" queryTableFieldId="1"/>
    <tableColumn id="2" xr3:uid="{A12DC14B-B3C2-4CCA-8D03-D84401BAF432}" uniqueName="2" name="Column2" queryTableFieldId="2"/>
    <tableColumn id="3" xr3:uid="{A21FEDBE-D06A-46D3-930A-E45102E73A65}" uniqueName="3" name="Column3" queryTableFieldId="3"/>
    <tableColumn id="4" xr3:uid="{F5D99E6F-535C-482E-8855-1C4787323E17}" uniqueName="4" name="Column4" queryTableFieldId="4"/>
    <tableColumn id="5" xr3:uid="{3BF9D77A-1B9D-4B3D-8FC8-D0081D1979EB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9EA7-89B4-45FB-883D-339A05013A97}">
  <dimension ref="A1:E13276"/>
  <sheetViews>
    <sheetView tabSelected="1" workbookViewId="0">
      <selection activeCell="B1" sqref="B1:E1048576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5.0000000000000001E-4</v>
      </c>
      <c r="B2">
        <v>30.011199999999999</v>
      </c>
      <c r="C2">
        <v>1.8710100000000001</v>
      </c>
      <c r="D2">
        <v>-18.029900000000001</v>
      </c>
      <c r="E2">
        <v>1.2771399999999999</v>
      </c>
    </row>
    <row r="3" spans="1:5" x14ac:dyDescent="0.3">
      <c r="A3">
        <v>2.0999999999999999E-3</v>
      </c>
      <c r="B3">
        <v>30.011199999999999</v>
      </c>
      <c r="C3">
        <v>1.8710100000000001</v>
      </c>
      <c r="D3">
        <v>-18.029900000000001</v>
      </c>
      <c r="E3">
        <v>1.2771399999999999</v>
      </c>
    </row>
    <row r="4" spans="1:5" x14ac:dyDescent="0.3">
      <c r="A4">
        <v>3.7000000000000002E-3</v>
      </c>
      <c r="B4">
        <v>30.011199999999999</v>
      </c>
      <c r="C4">
        <v>1.8710100000000001</v>
      </c>
      <c r="D4">
        <v>-18.029900000000001</v>
      </c>
      <c r="E4">
        <v>1.2771399999999999</v>
      </c>
    </row>
    <row r="5" spans="1:5" x14ac:dyDescent="0.3">
      <c r="A5">
        <v>5.3E-3</v>
      </c>
      <c r="B5">
        <v>30.011199999999999</v>
      </c>
      <c r="C5">
        <v>1.8710100000000001</v>
      </c>
      <c r="D5">
        <v>-18.029900000000001</v>
      </c>
      <c r="E5">
        <v>1.2771399999999999</v>
      </c>
    </row>
    <row r="6" spans="1:5" x14ac:dyDescent="0.3">
      <c r="A6">
        <v>6.8999999999999999E-3</v>
      </c>
      <c r="B6">
        <v>30.011199999999999</v>
      </c>
      <c r="C6">
        <v>1.8710100000000001</v>
      </c>
      <c r="D6">
        <v>-18.029900000000001</v>
      </c>
      <c r="E6">
        <v>1.2771399999999999</v>
      </c>
    </row>
    <row r="7" spans="1:5" x14ac:dyDescent="0.3">
      <c r="A7">
        <v>8.5000000000000006E-3</v>
      </c>
      <c r="B7">
        <v>30.011199999999999</v>
      </c>
      <c r="C7">
        <v>1.8710100000000001</v>
      </c>
      <c r="D7">
        <v>-18.029900000000001</v>
      </c>
      <c r="E7">
        <v>1.2771399999999999</v>
      </c>
    </row>
    <row r="8" spans="1:5" x14ac:dyDescent="0.3">
      <c r="A8">
        <v>1.01E-2</v>
      </c>
      <c r="B8">
        <v>30.011199999999999</v>
      </c>
      <c r="C8">
        <v>1.8710100000000001</v>
      </c>
      <c r="D8">
        <v>-18.029900000000001</v>
      </c>
      <c r="E8">
        <v>1.2771399999999999</v>
      </c>
    </row>
    <row r="9" spans="1:5" x14ac:dyDescent="0.3">
      <c r="A9">
        <v>1.17E-2</v>
      </c>
      <c r="B9">
        <v>30.011199999999999</v>
      </c>
      <c r="C9">
        <v>1.8710100000000001</v>
      </c>
      <c r="D9">
        <v>-18.029900000000001</v>
      </c>
      <c r="E9">
        <v>1.2771399999999999</v>
      </c>
    </row>
    <row r="10" spans="1:5" x14ac:dyDescent="0.3">
      <c r="A10">
        <v>1.3299999999999999E-2</v>
      </c>
      <c r="B10">
        <v>30.011199999999999</v>
      </c>
      <c r="C10">
        <v>1.8710100000000001</v>
      </c>
      <c r="D10">
        <v>-18.029900000000001</v>
      </c>
      <c r="E10">
        <v>1.2771399999999999</v>
      </c>
    </row>
    <row r="11" spans="1:5" x14ac:dyDescent="0.3">
      <c r="A11">
        <v>1.49E-2</v>
      </c>
      <c r="B11">
        <v>30.011199999999999</v>
      </c>
      <c r="C11">
        <v>1.8710100000000001</v>
      </c>
      <c r="D11">
        <v>-18.029900000000001</v>
      </c>
      <c r="E11">
        <v>1.2771399999999999</v>
      </c>
    </row>
    <row r="12" spans="1:5" x14ac:dyDescent="0.3">
      <c r="A12">
        <v>1.6500000000000001E-2</v>
      </c>
      <c r="B12">
        <v>30.011199999999999</v>
      </c>
      <c r="C12">
        <v>1.8710100000000001</v>
      </c>
      <c r="D12">
        <v>-18.029900000000001</v>
      </c>
      <c r="E12">
        <v>1.2771399999999999</v>
      </c>
    </row>
    <row r="13" spans="1:5" x14ac:dyDescent="0.3">
      <c r="A13">
        <v>1.8100000000000002E-2</v>
      </c>
      <c r="B13">
        <v>30.011199999999999</v>
      </c>
      <c r="C13">
        <v>1.8710100000000001</v>
      </c>
      <c r="D13">
        <v>-18.029900000000001</v>
      </c>
      <c r="E13">
        <v>1.2771399999999999</v>
      </c>
    </row>
    <row r="14" spans="1:5" x14ac:dyDescent="0.3">
      <c r="A14">
        <v>1.9699999999999999E-2</v>
      </c>
      <c r="B14">
        <v>30.011199999999999</v>
      </c>
      <c r="C14">
        <v>1.8710100000000001</v>
      </c>
      <c r="D14">
        <v>-18.029900000000001</v>
      </c>
      <c r="E14">
        <v>1.2771399999999999</v>
      </c>
    </row>
    <row r="15" spans="1:5" x14ac:dyDescent="0.3">
      <c r="A15">
        <v>2.1299999999999999E-2</v>
      </c>
      <c r="B15">
        <v>30.011199999999999</v>
      </c>
      <c r="C15">
        <v>1.8710100000000001</v>
      </c>
      <c r="D15">
        <v>-18.029900000000001</v>
      </c>
      <c r="E15">
        <v>1.2771399999999999</v>
      </c>
    </row>
    <row r="16" spans="1:5" x14ac:dyDescent="0.3">
      <c r="A16">
        <v>2.29E-2</v>
      </c>
      <c r="B16">
        <v>30.011199999999999</v>
      </c>
      <c r="C16">
        <v>1.8710100000000001</v>
      </c>
      <c r="D16">
        <v>-18.029900000000001</v>
      </c>
      <c r="E16">
        <v>1.2771399999999999</v>
      </c>
    </row>
    <row r="17" spans="1:5" x14ac:dyDescent="0.3">
      <c r="A17">
        <v>2.4500000000000001E-2</v>
      </c>
      <c r="B17">
        <v>30.011199999999999</v>
      </c>
      <c r="C17">
        <v>1.8710100000000001</v>
      </c>
      <c r="D17">
        <v>-18.029900000000001</v>
      </c>
      <c r="E17">
        <v>1.2771399999999999</v>
      </c>
    </row>
    <row r="18" spans="1:5" x14ac:dyDescent="0.3">
      <c r="A18">
        <v>2.6100000000000002E-2</v>
      </c>
      <c r="B18">
        <v>30.011199999999999</v>
      </c>
      <c r="C18">
        <v>1.8710100000000001</v>
      </c>
      <c r="D18">
        <v>-18.029900000000001</v>
      </c>
      <c r="E18">
        <v>1.2771399999999999</v>
      </c>
    </row>
    <row r="19" spans="1:5" x14ac:dyDescent="0.3">
      <c r="A19">
        <v>2.7699999999999999E-2</v>
      </c>
      <c r="B19">
        <v>30.011199999999999</v>
      </c>
      <c r="C19">
        <v>1.8710100000000001</v>
      </c>
      <c r="D19">
        <v>-18.029900000000001</v>
      </c>
      <c r="E19">
        <v>1.2771399999999999</v>
      </c>
    </row>
    <row r="20" spans="1:5" x14ac:dyDescent="0.3">
      <c r="A20">
        <v>2.93E-2</v>
      </c>
      <c r="B20">
        <v>30.011199999999999</v>
      </c>
      <c r="C20">
        <v>1.8710100000000001</v>
      </c>
      <c r="D20">
        <v>-18.029900000000001</v>
      </c>
      <c r="E20">
        <v>1.2771399999999999</v>
      </c>
    </row>
    <row r="21" spans="1:5" x14ac:dyDescent="0.3">
      <c r="A21">
        <v>3.09E-2</v>
      </c>
      <c r="B21">
        <v>30.011199999999999</v>
      </c>
      <c r="C21">
        <v>1.8710100000000001</v>
      </c>
      <c r="D21">
        <v>-18.029900000000001</v>
      </c>
      <c r="E21">
        <v>1.2771399999999999</v>
      </c>
    </row>
    <row r="22" spans="1:5" x14ac:dyDescent="0.3">
      <c r="A22">
        <v>3.2500000000000001E-2</v>
      </c>
      <c r="B22">
        <v>30.011199999999999</v>
      </c>
      <c r="C22">
        <v>1.8710100000000001</v>
      </c>
      <c r="D22">
        <v>-18.029900000000001</v>
      </c>
      <c r="E22">
        <v>1.2771399999999999</v>
      </c>
    </row>
    <row r="23" spans="1:5" x14ac:dyDescent="0.3">
      <c r="A23">
        <v>3.4099999999999998E-2</v>
      </c>
      <c r="B23">
        <v>30.011199999999999</v>
      </c>
      <c r="C23">
        <v>1.8710100000000001</v>
      </c>
      <c r="D23">
        <v>-18.029900000000001</v>
      </c>
      <c r="E23">
        <v>1.2771399999999999</v>
      </c>
    </row>
    <row r="24" spans="1:5" x14ac:dyDescent="0.3">
      <c r="A24">
        <v>3.5700000000000003E-2</v>
      </c>
      <c r="B24">
        <v>30.011199999999999</v>
      </c>
      <c r="C24">
        <v>1.8710100000000001</v>
      </c>
      <c r="D24">
        <v>-18.029900000000001</v>
      </c>
      <c r="E24">
        <v>1.2771399999999999</v>
      </c>
    </row>
    <row r="25" spans="1:5" x14ac:dyDescent="0.3">
      <c r="A25">
        <v>3.73E-2</v>
      </c>
      <c r="B25">
        <v>30.011199999999999</v>
      </c>
      <c r="C25">
        <v>1.8710100000000001</v>
      </c>
      <c r="D25">
        <v>-18.029900000000001</v>
      </c>
      <c r="E25">
        <v>1.2771399999999999</v>
      </c>
    </row>
    <row r="26" spans="1:5" x14ac:dyDescent="0.3">
      <c r="A26">
        <v>3.8899999999999997E-2</v>
      </c>
      <c r="B26">
        <v>30.011199999999999</v>
      </c>
      <c r="C26">
        <v>1.8710100000000001</v>
      </c>
      <c r="D26">
        <v>-18.029900000000001</v>
      </c>
      <c r="E26">
        <v>1.2771399999999999</v>
      </c>
    </row>
    <row r="27" spans="1:5" x14ac:dyDescent="0.3">
      <c r="A27">
        <v>4.0500000000000001E-2</v>
      </c>
      <c r="B27">
        <v>30.011199999999999</v>
      </c>
      <c r="C27">
        <v>1.8710100000000001</v>
      </c>
      <c r="D27">
        <v>-18.029900000000001</v>
      </c>
      <c r="E27">
        <v>1.2771399999999999</v>
      </c>
    </row>
    <row r="28" spans="1:5" x14ac:dyDescent="0.3">
      <c r="A28">
        <v>4.2099999999999999E-2</v>
      </c>
      <c r="B28">
        <v>30.011199999999999</v>
      </c>
      <c r="C28">
        <v>1.8710100000000001</v>
      </c>
      <c r="D28">
        <v>-18.029900000000001</v>
      </c>
      <c r="E28">
        <v>1.2771399999999999</v>
      </c>
    </row>
    <row r="29" spans="1:5" x14ac:dyDescent="0.3">
      <c r="A29">
        <v>4.3700000000000003E-2</v>
      </c>
      <c r="B29">
        <v>30.011199999999999</v>
      </c>
      <c r="C29">
        <v>1.8710100000000001</v>
      </c>
      <c r="D29">
        <v>-18.029900000000001</v>
      </c>
      <c r="E29">
        <v>1.2771399999999999</v>
      </c>
    </row>
    <row r="30" spans="1:5" x14ac:dyDescent="0.3">
      <c r="A30">
        <v>4.53E-2</v>
      </c>
      <c r="B30">
        <v>30.011199999999999</v>
      </c>
      <c r="C30">
        <v>1.8710100000000001</v>
      </c>
      <c r="D30">
        <v>-18.029900000000001</v>
      </c>
      <c r="E30">
        <v>1.2771399999999999</v>
      </c>
    </row>
    <row r="31" spans="1:5" x14ac:dyDescent="0.3">
      <c r="A31">
        <v>4.6899999999999997E-2</v>
      </c>
      <c r="B31">
        <v>30.011199999999999</v>
      </c>
      <c r="C31">
        <v>1.8710100000000001</v>
      </c>
      <c r="D31">
        <v>-18.029900000000001</v>
      </c>
      <c r="E31">
        <v>1.2771399999999999</v>
      </c>
    </row>
    <row r="32" spans="1:5" x14ac:dyDescent="0.3">
      <c r="A32">
        <v>4.8500000000000001E-2</v>
      </c>
      <c r="B32">
        <v>30.011199999999999</v>
      </c>
      <c r="C32">
        <v>1.8710100000000001</v>
      </c>
      <c r="D32">
        <v>-18.029900000000001</v>
      </c>
      <c r="E32">
        <v>1.2771399999999999</v>
      </c>
    </row>
    <row r="33" spans="1:5" x14ac:dyDescent="0.3">
      <c r="A33">
        <v>5.0099999999999999E-2</v>
      </c>
      <c r="B33">
        <v>30.011199999999999</v>
      </c>
      <c r="C33">
        <v>1.8710100000000001</v>
      </c>
      <c r="D33">
        <v>-18.029900000000001</v>
      </c>
      <c r="E33">
        <v>1.2771399999999999</v>
      </c>
    </row>
    <row r="34" spans="1:5" x14ac:dyDescent="0.3">
      <c r="A34">
        <v>5.1700000000000003E-2</v>
      </c>
      <c r="B34">
        <v>30.011199999999999</v>
      </c>
      <c r="C34">
        <v>1.8710100000000001</v>
      </c>
      <c r="D34">
        <v>-18.029900000000001</v>
      </c>
      <c r="E34">
        <v>1.2771399999999999</v>
      </c>
    </row>
    <row r="35" spans="1:5" x14ac:dyDescent="0.3">
      <c r="A35">
        <v>5.33E-2</v>
      </c>
      <c r="B35">
        <v>30.011199999999999</v>
      </c>
      <c r="C35">
        <v>1.8710100000000001</v>
      </c>
      <c r="D35">
        <v>-18.029900000000001</v>
      </c>
      <c r="E35">
        <v>1.2771399999999999</v>
      </c>
    </row>
    <row r="36" spans="1:5" x14ac:dyDescent="0.3">
      <c r="A36">
        <v>5.4899999999999997E-2</v>
      </c>
      <c r="B36">
        <v>30.011199999999999</v>
      </c>
      <c r="C36">
        <v>1.8710100000000001</v>
      </c>
      <c r="D36">
        <v>-18.029900000000001</v>
      </c>
      <c r="E36">
        <v>1.2771399999999999</v>
      </c>
    </row>
    <row r="37" spans="1:5" x14ac:dyDescent="0.3">
      <c r="A37">
        <v>5.6500000000000002E-2</v>
      </c>
      <c r="B37">
        <v>30.011199999999999</v>
      </c>
      <c r="C37">
        <v>1.8710100000000001</v>
      </c>
      <c r="D37">
        <v>-18.029900000000001</v>
      </c>
      <c r="E37">
        <v>1.2771399999999999</v>
      </c>
    </row>
    <row r="38" spans="1:5" x14ac:dyDescent="0.3">
      <c r="A38">
        <v>5.8099999999999999E-2</v>
      </c>
      <c r="B38">
        <v>30.011199999999999</v>
      </c>
      <c r="C38">
        <v>1.8710100000000001</v>
      </c>
      <c r="D38">
        <v>-18.029900000000001</v>
      </c>
      <c r="E38">
        <v>1.2771399999999999</v>
      </c>
    </row>
    <row r="39" spans="1:5" x14ac:dyDescent="0.3">
      <c r="A39">
        <v>5.9700000000000003E-2</v>
      </c>
      <c r="B39">
        <v>30.011199999999999</v>
      </c>
      <c r="C39">
        <v>1.8710100000000001</v>
      </c>
      <c r="D39">
        <v>-18.029900000000001</v>
      </c>
      <c r="E39">
        <v>1.2771399999999999</v>
      </c>
    </row>
    <row r="40" spans="1:5" x14ac:dyDescent="0.3">
      <c r="A40">
        <v>6.13E-2</v>
      </c>
      <c r="B40">
        <v>30.011199999999999</v>
      </c>
      <c r="C40">
        <v>1.8710100000000001</v>
      </c>
      <c r="D40">
        <v>-18.029900000000001</v>
      </c>
      <c r="E40">
        <v>1.2771399999999999</v>
      </c>
    </row>
    <row r="41" spans="1:5" x14ac:dyDescent="0.3">
      <c r="A41">
        <v>6.2899999999999998E-2</v>
      </c>
      <c r="B41">
        <v>30.011199999999999</v>
      </c>
      <c r="C41">
        <v>1.8710100000000001</v>
      </c>
      <c r="D41">
        <v>-18.029900000000001</v>
      </c>
      <c r="E41">
        <v>1.2771399999999999</v>
      </c>
    </row>
    <row r="42" spans="1:5" x14ac:dyDescent="0.3">
      <c r="A42">
        <v>6.4500000000000002E-2</v>
      </c>
      <c r="B42">
        <v>30.011199999999999</v>
      </c>
      <c r="C42">
        <v>1.8710100000000001</v>
      </c>
      <c r="D42">
        <v>-18.029900000000001</v>
      </c>
      <c r="E42">
        <v>1.2771399999999999</v>
      </c>
    </row>
    <row r="43" spans="1:5" x14ac:dyDescent="0.3">
      <c r="A43">
        <v>6.6100000000000006E-2</v>
      </c>
      <c r="B43">
        <v>30.011199999999999</v>
      </c>
      <c r="C43">
        <v>1.8710100000000001</v>
      </c>
      <c r="D43">
        <v>-18.029900000000001</v>
      </c>
      <c r="E43">
        <v>1.2771399999999999</v>
      </c>
    </row>
    <row r="44" spans="1:5" x14ac:dyDescent="0.3">
      <c r="A44">
        <v>6.7699999999999996E-2</v>
      </c>
      <c r="B44">
        <v>30.011199999999999</v>
      </c>
      <c r="C44">
        <v>1.8710100000000001</v>
      </c>
      <c r="D44">
        <v>-18.029900000000001</v>
      </c>
      <c r="E44">
        <v>1.2771399999999999</v>
      </c>
    </row>
    <row r="45" spans="1:5" x14ac:dyDescent="0.3">
      <c r="A45">
        <v>6.93E-2</v>
      </c>
      <c r="B45">
        <v>30.011199999999999</v>
      </c>
      <c r="C45">
        <v>1.8710100000000001</v>
      </c>
      <c r="D45">
        <v>-18.029900000000001</v>
      </c>
      <c r="E45">
        <v>1.2771399999999999</v>
      </c>
    </row>
    <row r="46" spans="1:5" x14ac:dyDescent="0.3">
      <c r="A46">
        <v>7.0900000000000005E-2</v>
      </c>
      <c r="B46">
        <v>30.011199999999999</v>
      </c>
      <c r="C46">
        <v>1.8710100000000001</v>
      </c>
      <c r="D46">
        <v>-18.029900000000001</v>
      </c>
      <c r="E46">
        <v>1.2771399999999999</v>
      </c>
    </row>
    <row r="47" spans="1:5" x14ac:dyDescent="0.3">
      <c r="A47">
        <v>7.2499999999999995E-2</v>
      </c>
      <c r="B47">
        <v>30.011199999999999</v>
      </c>
      <c r="C47">
        <v>1.8710100000000001</v>
      </c>
      <c r="D47">
        <v>-18.029900000000001</v>
      </c>
      <c r="E47">
        <v>1.2771399999999999</v>
      </c>
    </row>
    <row r="48" spans="1:5" x14ac:dyDescent="0.3">
      <c r="A48">
        <v>7.4099999999999999E-2</v>
      </c>
      <c r="B48">
        <v>30.011199999999999</v>
      </c>
      <c r="C48">
        <v>1.8710100000000001</v>
      </c>
      <c r="D48">
        <v>-18.029900000000001</v>
      </c>
      <c r="E48">
        <v>1.2771399999999999</v>
      </c>
    </row>
    <row r="49" spans="1:5" x14ac:dyDescent="0.3">
      <c r="A49">
        <v>7.5700000000000003E-2</v>
      </c>
      <c r="B49">
        <v>30.011199999999999</v>
      </c>
      <c r="C49">
        <v>1.8710100000000001</v>
      </c>
      <c r="D49">
        <v>-18.029900000000001</v>
      </c>
      <c r="E49">
        <v>1.2771399999999999</v>
      </c>
    </row>
    <row r="50" spans="1:5" x14ac:dyDescent="0.3">
      <c r="A50">
        <v>7.7299999999999994E-2</v>
      </c>
      <c r="B50">
        <v>30.011199999999999</v>
      </c>
      <c r="C50">
        <v>1.8710100000000001</v>
      </c>
      <c r="D50">
        <v>-18.029900000000001</v>
      </c>
      <c r="E50">
        <v>1.2771399999999999</v>
      </c>
    </row>
    <row r="51" spans="1:5" x14ac:dyDescent="0.3">
      <c r="A51">
        <v>7.8899999999999998E-2</v>
      </c>
      <c r="B51">
        <v>30.011199999999999</v>
      </c>
      <c r="C51">
        <v>1.8710100000000001</v>
      </c>
      <c r="D51">
        <v>-18.029900000000001</v>
      </c>
      <c r="E51">
        <v>1.2771399999999999</v>
      </c>
    </row>
    <row r="52" spans="1:5" x14ac:dyDescent="0.3">
      <c r="A52">
        <v>8.0500000000000002E-2</v>
      </c>
      <c r="B52">
        <v>30.011199999999999</v>
      </c>
      <c r="C52">
        <v>1.8710100000000001</v>
      </c>
      <c r="D52">
        <v>-18.029900000000001</v>
      </c>
      <c r="E52">
        <v>1.2771399999999999</v>
      </c>
    </row>
    <row r="53" spans="1:5" x14ac:dyDescent="0.3">
      <c r="A53">
        <v>8.2100000000000006E-2</v>
      </c>
      <c r="B53">
        <v>30.011199999999999</v>
      </c>
      <c r="C53">
        <v>1.8710100000000001</v>
      </c>
      <c r="D53">
        <v>-18.029900000000001</v>
      </c>
      <c r="E53">
        <v>1.2771399999999999</v>
      </c>
    </row>
    <row r="54" spans="1:5" x14ac:dyDescent="0.3">
      <c r="A54">
        <v>8.3699999999999997E-2</v>
      </c>
      <c r="B54">
        <v>30.011199999999999</v>
      </c>
      <c r="C54">
        <v>1.8710100000000001</v>
      </c>
      <c r="D54">
        <v>-18.029900000000001</v>
      </c>
      <c r="E54">
        <v>1.2771399999999999</v>
      </c>
    </row>
    <row r="55" spans="1:5" x14ac:dyDescent="0.3">
      <c r="A55">
        <v>8.5300000000000001E-2</v>
      </c>
      <c r="B55">
        <v>30.011199999999999</v>
      </c>
      <c r="C55">
        <v>1.8710100000000001</v>
      </c>
      <c r="D55">
        <v>-18.029900000000001</v>
      </c>
      <c r="E55">
        <v>1.2771399999999999</v>
      </c>
    </row>
    <row r="56" spans="1:5" x14ac:dyDescent="0.3">
      <c r="A56">
        <v>8.6900000000000005E-2</v>
      </c>
      <c r="B56">
        <v>30.011199999999999</v>
      </c>
      <c r="C56">
        <v>1.8710100000000001</v>
      </c>
      <c r="D56">
        <v>-18.029900000000001</v>
      </c>
      <c r="E56">
        <v>1.2771399999999999</v>
      </c>
    </row>
    <row r="57" spans="1:5" x14ac:dyDescent="0.3">
      <c r="A57">
        <v>8.8499999999999995E-2</v>
      </c>
      <c r="B57">
        <v>30.011199999999999</v>
      </c>
      <c r="C57">
        <v>1.8710100000000001</v>
      </c>
      <c r="D57">
        <v>-18.029900000000001</v>
      </c>
      <c r="E57">
        <v>1.2771399999999999</v>
      </c>
    </row>
    <row r="58" spans="1:5" x14ac:dyDescent="0.3">
      <c r="A58">
        <v>9.01E-2</v>
      </c>
      <c r="B58">
        <v>30.011199999999999</v>
      </c>
      <c r="C58">
        <v>1.8710100000000001</v>
      </c>
      <c r="D58">
        <v>-18.029900000000001</v>
      </c>
      <c r="E58">
        <v>1.2771399999999999</v>
      </c>
    </row>
    <row r="59" spans="1:5" x14ac:dyDescent="0.3">
      <c r="A59">
        <v>9.1700000000000004E-2</v>
      </c>
      <c r="B59">
        <v>30.011199999999999</v>
      </c>
      <c r="C59">
        <v>1.8710100000000001</v>
      </c>
      <c r="D59">
        <v>-18.029900000000001</v>
      </c>
      <c r="E59">
        <v>1.2771399999999999</v>
      </c>
    </row>
    <row r="60" spans="1:5" x14ac:dyDescent="0.3">
      <c r="A60">
        <v>9.3299999999999994E-2</v>
      </c>
      <c r="B60">
        <v>30.011199999999999</v>
      </c>
      <c r="C60">
        <v>1.8710100000000001</v>
      </c>
      <c r="D60">
        <v>-18.029900000000001</v>
      </c>
      <c r="E60">
        <v>1.2771399999999999</v>
      </c>
    </row>
    <row r="61" spans="1:5" x14ac:dyDescent="0.3">
      <c r="A61">
        <v>9.4899999999999998E-2</v>
      </c>
      <c r="B61">
        <v>30.011199999999999</v>
      </c>
      <c r="C61">
        <v>1.8710100000000001</v>
      </c>
      <c r="D61">
        <v>-18.029900000000001</v>
      </c>
      <c r="E61">
        <v>1.2771399999999999</v>
      </c>
    </row>
    <row r="62" spans="1:5" x14ac:dyDescent="0.3">
      <c r="A62">
        <v>9.6500000000000002E-2</v>
      </c>
      <c r="B62">
        <v>30.011199999999999</v>
      </c>
      <c r="C62">
        <v>1.8710100000000001</v>
      </c>
      <c r="D62">
        <v>-18.029900000000001</v>
      </c>
      <c r="E62">
        <v>1.2771399999999999</v>
      </c>
    </row>
    <row r="63" spans="1:5" x14ac:dyDescent="0.3">
      <c r="A63">
        <v>9.8100000000000007E-2</v>
      </c>
      <c r="B63">
        <v>30.011199999999999</v>
      </c>
      <c r="C63">
        <v>1.8710100000000001</v>
      </c>
      <c r="D63">
        <v>-18.029900000000001</v>
      </c>
      <c r="E63">
        <v>1.2771399999999999</v>
      </c>
    </row>
    <row r="64" spans="1:5" x14ac:dyDescent="0.3">
      <c r="A64">
        <v>9.9699999999999997E-2</v>
      </c>
      <c r="B64">
        <v>30.011199999999999</v>
      </c>
      <c r="C64">
        <v>1.8710100000000001</v>
      </c>
      <c r="D64">
        <v>-18.029900000000001</v>
      </c>
      <c r="E64">
        <v>1.2771399999999999</v>
      </c>
    </row>
    <row r="65" spans="1:5" x14ac:dyDescent="0.3">
      <c r="A65">
        <v>0.1013</v>
      </c>
      <c r="B65">
        <v>29.968800000000002</v>
      </c>
      <c r="C65">
        <v>1.9109100000000001</v>
      </c>
      <c r="D65">
        <v>-13.898099999999999</v>
      </c>
      <c r="E65">
        <v>1.4643900000000001</v>
      </c>
    </row>
    <row r="66" spans="1:5" x14ac:dyDescent="0.3">
      <c r="A66">
        <v>0.10290000000000001</v>
      </c>
      <c r="B66">
        <v>29.968800000000002</v>
      </c>
      <c r="C66">
        <v>1.9109100000000001</v>
      </c>
      <c r="D66">
        <v>-13.898099999999999</v>
      </c>
      <c r="E66">
        <v>1.4643900000000001</v>
      </c>
    </row>
    <row r="67" spans="1:5" x14ac:dyDescent="0.3">
      <c r="A67">
        <v>0.1045</v>
      </c>
      <c r="B67">
        <v>29.968800000000002</v>
      </c>
      <c r="C67">
        <v>1.9109100000000001</v>
      </c>
      <c r="D67">
        <v>-13.898099999999999</v>
      </c>
      <c r="E67">
        <v>1.4643900000000001</v>
      </c>
    </row>
    <row r="68" spans="1:5" x14ac:dyDescent="0.3">
      <c r="A68">
        <v>0.1061</v>
      </c>
      <c r="B68">
        <v>29.968800000000002</v>
      </c>
      <c r="C68">
        <v>1.9109100000000001</v>
      </c>
      <c r="D68">
        <v>-13.898099999999999</v>
      </c>
      <c r="E68">
        <v>1.4643900000000001</v>
      </c>
    </row>
    <row r="69" spans="1:5" x14ac:dyDescent="0.3">
      <c r="A69">
        <v>0.1077</v>
      </c>
      <c r="B69">
        <v>29.968800000000002</v>
      </c>
      <c r="C69">
        <v>1.9109100000000001</v>
      </c>
      <c r="D69">
        <v>-13.898099999999999</v>
      </c>
      <c r="E69">
        <v>1.4643900000000001</v>
      </c>
    </row>
    <row r="70" spans="1:5" x14ac:dyDescent="0.3">
      <c r="A70">
        <v>0.10929999999999999</v>
      </c>
      <c r="B70">
        <v>29.968800000000002</v>
      </c>
      <c r="C70">
        <v>1.9109100000000001</v>
      </c>
      <c r="D70">
        <v>-13.898099999999999</v>
      </c>
      <c r="E70">
        <v>1.4643900000000001</v>
      </c>
    </row>
    <row r="71" spans="1:5" x14ac:dyDescent="0.3">
      <c r="A71">
        <v>0.1109</v>
      </c>
      <c r="B71">
        <v>29.968800000000002</v>
      </c>
      <c r="C71">
        <v>1.9109100000000001</v>
      </c>
      <c r="D71">
        <v>-13.898099999999999</v>
      </c>
      <c r="E71">
        <v>1.4643900000000001</v>
      </c>
    </row>
    <row r="72" spans="1:5" x14ac:dyDescent="0.3">
      <c r="A72">
        <v>0.1125</v>
      </c>
      <c r="B72">
        <v>29.968800000000002</v>
      </c>
      <c r="C72">
        <v>1.9109100000000001</v>
      </c>
      <c r="D72">
        <v>-13.898099999999999</v>
      </c>
      <c r="E72">
        <v>1.4643900000000001</v>
      </c>
    </row>
    <row r="73" spans="1:5" x14ac:dyDescent="0.3">
      <c r="A73">
        <v>0.11409999999999999</v>
      </c>
      <c r="B73">
        <v>29.968800000000002</v>
      </c>
      <c r="C73">
        <v>1.9109100000000001</v>
      </c>
      <c r="D73">
        <v>-13.898099999999999</v>
      </c>
      <c r="E73">
        <v>1.4643900000000001</v>
      </c>
    </row>
    <row r="74" spans="1:5" x14ac:dyDescent="0.3">
      <c r="A74">
        <v>0.1157</v>
      </c>
      <c r="B74">
        <v>29.968800000000002</v>
      </c>
      <c r="C74">
        <v>1.9109100000000001</v>
      </c>
      <c r="D74">
        <v>-13.898099999999999</v>
      </c>
      <c r="E74">
        <v>1.4643900000000001</v>
      </c>
    </row>
    <row r="75" spans="1:5" x14ac:dyDescent="0.3">
      <c r="A75">
        <v>0.1173</v>
      </c>
      <c r="B75">
        <v>29.968800000000002</v>
      </c>
      <c r="C75">
        <v>1.9109100000000001</v>
      </c>
      <c r="D75">
        <v>-13.898099999999999</v>
      </c>
      <c r="E75">
        <v>1.4643900000000001</v>
      </c>
    </row>
    <row r="76" spans="1:5" x14ac:dyDescent="0.3">
      <c r="A76">
        <v>0.11890000000000001</v>
      </c>
      <c r="B76">
        <v>29.968800000000002</v>
      </c>
      <c r="C76">
        <v>1.9109100000000001</v>
      </c>
      <c r="D76">
        <v>-13.898099999999999</v>
      </c>
      <c r="E76">
        <v>1.4643900000000001</v>
      </c>
    </row>
    <row r="77" spans="1:5" x14ac:dyDescent="0.3">
      <c r="A77">
        <v>0.1205</v>
      </c>
      <c r="B77">
        <v>29.968800000000002</v>
      </c>
      <c r="C77">
        <v>1.9109100000000001</v>
      </c>
      <c r="D77">
        <v>-13.898099999999999</v>
      </c>
      <c r="E77">
        <v>1.4643900000000001</v>
      </c>
    </row>
    <row r="78" spans="1:5" x14ac:dyDescent="0.3">
      <c r="A78">
        <v>0.1221</v>
      </c>
      <c r="B78">
        <v>29.968800000000002</v>
      </c>
      <c r="C78">
        <v>1.9109100000000001</v>
      </c>
      <c r="D78">
        <v>-13.898099999999999</v>
      </c>
      <c r="E78">
        <v>1.4643900000000001</v>
      </c>
    </row>
    <row r="79" spans="1:5" x14ac:dyDescent="0.3">
      <c r="A79">
        <v>0.1237</v>
      </c>
      <c r="B79">
        <v>29.968800000000002</v>
      </c>
      <c r="C79">
        <v>1.9109100000000001</v>
      </c>
      <c r="D79">
        <v>-13.898099999999999</v>
      </c>
      <c r="E79">
        <v>1.4643900000000001</v>
      </c>
    </row>
    <row r="80" spans="1:5" x14ac:dyDescent="0.3">
      <c r="A80">
        <v>0.12529999999999999</v>
      </c>
      <c r="B80">
        <v>29.968800000000002</v>
      </c>
      <c r="C80">
        <v>1.9109100000000001</v>
      </c>
      <c r="D80">
        <v>-13.898099999999999</v>
      </c>
      <c r="E80">
        <v>1.4643900000000001</v>
      </c>
    </row>
    <row r="81" spans="1:5" x14ac:dyDescent="0.3">
      <c r="A81">
        <v>0.12690000000000001</v>
      </c>
      <c r="B81">
        <v>29.968800000000002</v>
      </c>
      <c r="C81">
        <v>1.9109100000000001</v>
      </c>
      <c r="D81">
        <v>-13.898099999999999</v>
      </c>
      <c r="E81">
        <v>1.4643900000000001</v>
      </c>
    </row>
    <row r="82" spans="1:5" x14ac:dyDescent="0.3">
      <c r="A82">
        <v>0.1285</v>
      </c>
      <c r="B82">
        <v>29.968800000000002</v>
      </c>
      <c r="C82">
        <v>1.9109100000000001</v>
      </c>
      <c r="D82">
        <v>-13.898099999999999</v>
      </c>
      <c r="E82">
        <v>1.4643900000000001</v>
      </c>
    </row>
    <row r="83" spans="1:5" x14ac:dyDescent="0.3">
      <c r="A83">
        <v>0.13009999999999999</v>
      </c>
      <c r="B83">
        <v>29.968800000000002</v>
      </c>
      <c r="C83">
        <v>1.9109100000000001</v>
      </c>
      <c r="D83">
        <v>-13.898099999999999</v>
      </c>
      <c r="E83">
        <v>1.4643900000000001</v>
      </c>
    </row>
    <row r="84" spans="1:5" x14ac:dyDescent="0.3">
      <c r="A84">
        <v>0.13170000000000001</v>
      </c>
      <c r="B84">
        <v>29.968800000000002</v>
      </c>
      <c r="C84">
        <v>1.9109100000000001</v>
      </c>
      <c r="D84">
        <v>-13.898099999999999</v>
      </c>
      <c r="E84">
        <v>1.4643900000000001</v>
      </c>
    </row>
    <row r="85" spans="1:5" x14ac:dyDescent="0.3">
      <c r="A85">
        <v>0.1333</v>
      </c>
      <c r="B85">
        <v>29.968800000000002</v>
      </c>
      <c r="C85">
        <v>1.9109100000000001</v>
      </c>
      <c r="D85">
        <v>-13.898099999999999</v>
      </c>
      <c r="E85">
        <v>1.4643900000000001</v>
      </c>
    </row>
    <row r="86" spans="1:5" x14ac:dyDescent="0.3">
      <c r="A86">
        <v>0.13489999999999999</v>
      </c>
      <c r="B86">
        <v>29.968800000000002</v>
      </c>
      <c r="C86">
        <v>1.9109100000000001</v>
      </c>
      <c r="D86">
        <v>-13.898099999999999</v>
      </c>
      <c r="E86">
        <v>1.4643900000000001</v>
      </c>
    </row>
    <row r="87" spans="1:5" x14ac:dyDescent="0.3">
      <c r="A87">
        <v>0.13650000000000001</v>
      </c>
      <c r="B87">
        <v>29.968800000000002</v>
      </c>
      <c r="C87">
        <v>1.9109100000000001</v>
      </c>
      <c r="D87">
        <v>-13.898099999999999</v>
      </c>
      <c r="E87">
        <v>1.4643900000000001</v>
      </c>
    </row>
    <row r="88" spans="1:5" x14ac:dyDescent="0.3">
      <c r="A88">
        <v>0.1381</v>
      </c>
      <c r="B88">
        <v>29.968800000000002</v>
      </c>
      <c r="C88">
        <v>1.9109100000000001</v>
      </c>
      <c r="D88">
        <v>-13.898099999999999</v>
      </c>
      <c r="E88">
        <v>1.4643900000000001</v>
      </c>
    </row>
    <row r="89" spans="1:5" x14ac:dyDescent="0.3">
      <c r="A89">
        <v>0.13969999999999999</v>
      </c>
      <c r="B89">
        <v>29.968800000000002</v>
      </c>
      <c r="C89">
        <v>1.9109100000000001</v>
      </c>
      <c r="D89">
        <v>-13.898099999999999</v>
      </c>
      <c r="E89">
        <v>1.4643900000000001</v>
      </c>
    </row>
    <row r="90" spans="1:5" x14ac:dyDescent="0.3">
      <c r="A90">
        <v>0.14130000000000001</v>
      </c>
      <c r="B90">
        <v>29.968800000000002</v>
      </c>
      <c r="C90">
        <v>1.9109100000000001</v>
      </c>
      <c r="D90">
        <v>-13.898099999999999</v>
      </c>
      <c r="E90">
        <v>1.4643900000000001</v>
      </c>
    </row>
    <row r="91" spans="1:5" x14ac:dyDescent="0.3">
      <c r="A91">
        <v>0.1429</v>
      </c>
      <c r="B91">
        <v>29.968800000000002</v>
      </c>
      <c r="C91">
        <v>1.9109100000000001</v>
      </c>
      <c r="D91">
        <v>-13.898099999999999</v>
      </c>
      <c r="E91">
        <v>1.4643900000000001</v>
      </c>
    </row>
    <row r="92" spans="1:5" x14ac:dyDescent="0.3">
      <c r="A92">
        <v>0.14449999999999999</v>
      </c>
      <c r="B92">
        <v>29.968800000000002</v>
      </c>
      <c r="C92">
        <v>1.9109100000000001</v>
      </c>
      <c r="D92">
        <v>-13.898099999999999</v>
      </c>
      <c r="E92">
        <v>1.4643900000000001</v>
      </c>
    </row>
    <row r="93" spans="1:5" x14ac:dyDescent="0.3">
      <c r="A93">
        <v>0.14610000000000001</v>
      </c>
      <c r="B93">
        <v>29.968800000000002</v>
      </c>
      <c r="C93">
        <v>1.9109100000000001</v>
      </c>
      <c r="D93">
        <v>-13.898099999999999</v>
      </c>
      <c r="E93">
        <v>1.4643900000000001</v>
      </c>
    </row>
    <row r="94" spans="1:5" x14ac:dyDescent="0.3">
      <c r="A94">
        <v>0.1477</v>
      </c>
      <c r="B94">
        <v>29.968800000000002</v>
      </c>
      <c r="C94">
        <v>1.9109100000000001</v>
      </c>
      <c r="D94">
        <v>-13.898099999999999</v>
      </c>
      <c r="E94">
        <v>1.4643900000000001</v>
      </c>
    </row>
    <row r="95" spans="1:5" x14ac:dyDescent="0.3">
      <c r="A95">
        <v>0.14929999999999999</v>
      </c>
      <c r="B95">
        <v>29.968800000000002</v>
      </c>
      <c r="C95">
        <v>1.9109100000000001</v>
      </c>
      <c r="D95">
        <v>-13.898099999999999</v>
      </c>
      <c r="E95">
        <v>1.4643900000000001</v>
      </c>
    </row>
    <row r="96" spans="1:5" x14ac:dyDescent="0.3">
      <c r="A96">
        <v>0.15090000000000001</v>
      </c>
      <c r="B96">
        <v>29.968800000000002</v>
      </c>
      <c r="C96">
        <v>1.9109100000000001</v>
      </c>
      <c r="D96">
        <v>-13.898099999999999</v>
      </c>
      <c r="E96">
        <v>1.4643900000000001</v>
      </c>
    </row>
    <row r="97" spans="1:5" x14ac:dyDescent="0.3">
      <c r="A97">
        <v>0.1525</v>
      </c>
      <c r="B97">
        <v>29.968800000000002</v>
      </c>
      <c r="C97">
        <v>1.9109100000000001</v>
      </c>
      <c r="D97">
        <v>-13.898099999999999</v>
      </c>
      <c r="E97">
        <v>1.4643900000000001</v>
      </c>
    </row>
    <row r="98" spans="1:5" x14ac:dyDescent="0.3">
      <c r="A98">
        <v>0.15409999999999999</v>
      </c>
      <c r="B98">
        <v>29.968800000000002</v>
      </c>
      <c r="C98">
        <v>1.9109100000000001</v>
      </c>
      <c r="D98">
        <v>-13.898099999999999</v>
      </c>
      <c r="E98">
        <v>1.4643900000000001</v>
      </c>
    </row>
    <row r="99" spans="1:5" x14ac:dyDescent="0.3">
      <c r="A99">
        <v>0.15570000000000001</v>
      </c>
      <c r="B99">
        <v>29.968800000000002</v>
      </c>
      <c r="C99">
        <v>1.9109100000000001</v>
      </c>
      <c r="D99">
        <v>-13.898099999999999</v>
      </c>
      <c r="E99">
        <v>1.4643900000000001</v>
      </c>
    </row>
    <row r="100" spans="1:5" x14ac:dyDescent="0.3">
      <c r="A100">
        <v>0.1573</v>
      </c>
      <c r="B100">
        <v>29.968800000000002</v>
      </c>
      <c r="C100">
        <v>1.9109100000000001</v>
      </c>
      <c r="D100">
        <v>-13.898099999999999</v>
      </c>
      <c r="E100">
        <v>1.4643900000000001</v>
      </c>
    </row>
    <row r="101" spans="1:5" x14ac:dyDescent="0.3">
      <c r="A101">
        <v>0.15890000000000001</v>
      </c>
      <c r="B101">
        <v>29.968800000000002</v>
      </c>
      <c r="C101">
        <v>1.9109100000000001</v>
      </c>
      <c r="D101">
        <v>-13.898099999999999</v>
      </c>
      <c r="E101">
        <v>1.4643900000000001</v>
      </c>
    </row>
    <row r="102" spans="1:5" x14ac:dyDescent="0.3">
      <c r="A102">
        <v>0.1605</v>
      </c>
      <c r="B102">
        <v>29.968800000000002</v>
      </c>
      <c r="C102">
        <v>1.9109100000000001</v>
      </c>
      <c r="D102">
        <v>-13.898099999999999</v>
      </c>
      <c r="E102">
        <v>1.4643900000000001</v>
      </c>
    </row>
    <row r="103" spans="1:5" x14ac:dyDescent="0.3">
      <c r="A103">
        <v>0.16209999999999999</v>
      </c>
      <c r="B103">
        <v>29.968800000000002</v>
      </c>
      <c r="C103">
        <v>1.9109100000000001</v>
      </c>
      <c r="D103">
        <v>-13.898099999999999</v>
      </c>
      <c r="E103">
        <v>1.4643900000000001</v>
      </c>
    </row>
    <row r="104" spans="1:5" x14ac:dyDescent="0.3">
      <c r="A104">
        <v>0.16370000000000001</v>
      </c>
      <c r="B104">
        <v>29.968800000000002</v>
      </c>
      <c r="C104">
        <v>1.9109100000000001</v>
      </c>
      <c r="D104">
        <v>-13.898099999999999</v>
      </c>
      <c r="E104">
        <v>1.4643900000000001</v>
      </c>
    </row>
    <row r="105" spans="1:5" x14ac:dyDescent="0.3">
      <c r="A105">
        <v>0.1653</v>
      </c>
      <c r="B105">
        <v>29.968800000000002</v>
      </c>
      <c r="C105">
        <v>1.9109100000000001</v>
      </c>
      <c r="D105">
        <v>-13.898099999999999</v>
      </c>
      <c r="E105">
        <v>1.4643900000000001</v>
      </c>
    </row>
    <row r="106" spans="1:5" x14ac:dyDescent="0.3">
      <c r="A106">
        <v>0.16689999999999999</v>
      </c>
      <c r="B106">
        <v>29.968800000000002</v>
      </c>
      <c r="C106">
        <v>1.9109100000000001</v>
      </c>
      <c r="D106">
        <v>-13.898099999999999</v>
      </c>
      <c r="E106">
        <v>1.4643900000000001</v>
      </c>
    </row>
    <row r="107" spans="1:5" x14ac:dyDescent="0.3">
      <c r="A107">
        <v>0.16850000000000001</v>
      </c>
      <c r="B107">
        <v>29.968800000000002</v>
      </c>
      <c r="C107">
        <v>1.9109100000000001</v>
      </c>
      <c r="D107">
        <v>-13.898099999999999</v>
      </c>
      <c r="E107">
        <v>1.4643900000000001</v>
      </c>
    </row>
    <row r="108" spans="1:5" x14ac:dyDescent="0.3">
      <c r="A108">
        <v>0.1701</v>
      </c>
      <c r="B108">
        <v>29.968800000000002</v>
      </c>
      <c r="C108">
        <v>1.9109100000000001</v>
      </c>
      <c r="D108">
        <v>-13.898099999999999</v>
      </c>
      <c r="E108">
        <v>1.4643900000000001</v>
      </c>
    </row>
    <row r="109" spans="1:5" x14ac:dyDescent="0.3">
      <c r="A109">
        <v>0.17169999999999999</v>
      </c>
      <c r="B109">
        <v>29.968800000000002</v>
      </c>
      <c r="C109">
        <v>1.9109100000000001</v>
      </c>
      <c r="D109">
        <v>-13.898099999999999</v>
      </c>
      <c r="E109">
        <v>1.4643900000000001</v>
      </c>
    </row>
    <row r="110" spans="1:5" x14ac:dyDescent="0.3">
      <c r="A110">
        <v>0.17330000000000001</v>
      </c>
      <c r="B110">
        <v>29.968800000000002</v>
      </c>
      <c r="C110">
        <v>1.9109100000000001</v>
      </c>
      <c r="D110">
        <v>-13.898099999999999</v>
      </c>
      <c r="E110">
        <v>1.4643900000000001</v>
      </c>
    </row>
    <row r="111" spans="1:5" x14ac:dyDescent="0.3">
      <c r="A111">
        <v>0.1749</v>
      </c>
      <c r="B111">
        <v>29.968800000000002</v>
      </c>
      <c r="C111">
        <v>1.9109100000000001</v>
      </c>
      <c r="D111">
        <v>-13.898099999999999</v>
      </c>
      <c r="E111">
        <v>1.4643900000000001</v>
      </c>
    </row>
    <row r="112" spans="1:5" x14ac:dyDescent="0.3">
      <c r="A112">
        <v>0.17649999999999999</v>
      </c>
      <c r="B112">
        <v>29.968800000000002</v>
      </c>
      <c r="C112">
        <v>1.9109100000000001</v>
      </c>
      <c r="D112">
        <v>-13.898099999999999</v>
      </c>
      <c r="E112">
        <v>1.4643900000000001</v>
      </c>
    </row>
    <row r="113" spans="1:5" x14ac:dyDescent="0.3">
      <c r="A113">
        <v>0.17810000000000001</v>
      </c>
      <c r="B113">
        <v>29.968800000000002</v>
      </c>
      <c r="C113">
        <v>1.9109100000000001</v>
      </c>
      <c r="D113">
        <v>-13.898099999999999</v>
      </c>
      <c r="E113">
        <v>1.4643900000000001</v>
      </c>
    </row>
    <row r="114" spans="1:5" x14ac:dyDescent="0.3">
      <c r="A114">
        <v>0.1797</v>
      </c>
      <c r="B114">
        <v>29.968800000000002</v>
      </c>
      <c r="C114">
        <v>1.9109100000000001</v>
      </c>
      <c r="D114">
        <v>-13.898099999999999</v>
      </c>
      <c r="E114">
        <v>1.4643900000000001</v>
      </c>
    </row>
    <row r="115" spans="1:5" x14ac:dyDescent="0.3">
      <c r="A115">
        <v>0.18129999999999999</v>
      </c>
      <c r="B115">
        <v>29.968800000000002</v>
      </c>
      <c r="C115">
        <v>1.9109100000000001</v>
      </c>
      <c r="D115">
        <v>-13.898099999999999</v>
      </c>
      <c r="E115">
        <v>1.4643900000000001</v>
      </c>
    </row>
    <row r="116" spans="1:5" x14ac:dyDescent="0.3">
      <c r="A116">
        <v>0.18290000000000001</v>
      </c>
      <c r="B116">
        <v>29.968800000000002</v>
      </c>
      <c r="C116">
        <v>1.9109100000000001</v>
      </c>
      <c r="D116">
        <v>-13.898099999999999</v>
      </c>
      <c r="E116">
        <v>1.4643900000000001</v>
      </c>
    </row>
    <row r="117" spans="1:5" x14ac:dyDescent="0.3">
      <c r="A117">
        <v>0.1845</v>
      </c>
      <c r="B117">
        <v>29.968800000000002</v>
      </c>
      <c r="C117">
        <v>1.9109100000000001</v>
      </c>
      <c r="D117">
        <v>-13.898099999999999</v>
      </c>
      <c r="E117">
        <v>1.4643900000000001</v>
      </c>
    </row>
    <row r="118" spans="1:5" x14ac:dyDescent="0.3">
      <c r="A118">
        <v>0.18609999999999999</v>
      </c>
      <c r="B118">
        <v>29.968800000000002</v>
      </c>
      <c r="C118">
        <v>1.9109100000000001</v>
      </c>
      <c r="D118">
        <v>-13.898099999999999</v>
      </c>
      <c r="E118">
        <v>1.4643900000000001</v>
      </c>
    </row>
    <row r="119" spans="1:5" x14ac:dyDescent="0.3">
      <c r="A119">
        <v>0.18770000000000001</v>
      </c>
      <c r="B119">
        <v>29.968800000000002</v>
      </c>
      <c r="C119">
        <v>1.9109100000000001</v>
      </c>
      <c r="D119">
        <v>-13.898099999999999</v>
      </c>
      <c r="E119">
        <v>1.4643900000000001</v>
      </c>
    </row>
    <row r="120" spans="1:5" x14ac:dyDescent="0.3">
      <c r="A120">
        <v>0.1893</v>
      </c>
      <c r="B120">
        <v>29.968800000000002</v>
      </c>
      <c r="C120">
        <v>1.9109100000000001</v>
      </c>
      <c r="D120">
        <v>-13.898099999999999</v>
      </c>
      <c r="E120">
        <v>1.4643900000000001</v>
      </c>
    </row>
    <row r="121" spans="1:5" x14ac:dyDescent="0.3">
      <c r="A121">
        <v>0.19089999999999999</v>
      </c>
      <c r="B121">
        <v>29.968800000000002</v>
      </c>
      <c r="C121">
        <v>1.9109100000000001</v>
      </c>
      <c r="D121">
        <v>-13.898099999999999</v>
      </c>
      <c r="E121">
        <v>1.4643900000000001</v>
      </c>
    </row>
    <row r="122" spans="1:5" x14ac:dyDescent="0.3">
      <c r="A122">
        <v>0.1925</v>
      </c>
      <c r="B122">
        <v>29.968800000000002</v>
      </c>
      <c r="C122">
        <v>1.9109100000000001</v>
      </c>
      <c r="D122">
        <v>-13.898099999999999</v>
      </c>
      <c r="E122">
        <v>1.4643900000000001</v>
      </c>
    </row>
    <row r="123" spans="1:5" x14ac:dyDescent="0.3">
      <c r="A123">
        <v>0.19409999999999999</v>
      </c>
      <c r="B123">
        <v>29.968800000000002</v>
      </c>
      <c r="C123">
        <v>1.9109100000000001</v>
      </c>
      <c r="D123">
        <v>-13.898099999999999</v>
      </c>
      <c r="E123">
        <v>1.4643900000000001</v>
      </c>
    </row>
    <row r="124" spans="1:5" x14ac:dyDescent="0.3">
      <c r="A124">
        <v>0.19570000000000001</v>
      </c>
      <c r="B124">
        <v>29.968800000000002</v>
      </c>
      <c r="C124">
        <v>1.9109100000000001</v>
      </c>
      <c r="D124">
        <v>-13.898099999999999</v>
      </c>
      <c r="E124">
        <v>1.4643900000000001</v>
      </c>
    </row>
    <row r="125" spans="1:5" x14ac:dyDescent="0.3">
      <c r="A125">
        <v>0.1973</v>
      </c>
      <c r="B125">
        <v>29.968800000000002</v>
      </c>
      <c r="C125">
        <v>1.9109100000000001</v>
      </c>
      <c r="D125">
        <v>-13.898099999999999</v>
      </c>
      <c r="E125">
        <v>1.4643900000000001</v>
      </c>
    </row>
    <row r="126" spans="1:5" x14ac:dyDescent="0.3">
      <c r="A126">
        <v>0.19889999999999999</v>
      </c>
      <c r="B126">
        <v>29.968800000000002</v>
      </c>
      <c r="C126">
        <v>1.9109100000000001</v>
      </c>
      <c r="D126">
        <v>-13.898099999999999</v>
      </c>
      <c r="E126">
        <v>1.4643900000000001</v>
      </c>
    </row>
    <row r="127" spans="1:5" x14ac:dyDescent="0.3">
      <c r="A127">
        <v>0.20050000000000001</v>
      </c>
      <c r="B127">
        <v>29.960899999999999</v>
      </c>
      <c r="C127">
        <v>1.90364</v>
      </c>
      <c r="D127">
        <v>-13.897600000000001</v>
      </c>
      <c r="E127">
        <v>1.46129</v>
      </c>
    </row>
    <row r="128" spans="1:5" x14ac:dyDescent="0.3">
      <c r="A128">
        <v>0.2021</v>
      </c>
      <c r="B128">
        <v>30.204999999999998</v>
      </c>
      <c r="C128">
        <v>1.1532899999999999</v>
      </c>
      <c r="D128">
        <v>-13.9068</v>
      </c>
      <c r="E128">
        <v>1.11964</v>
      </c>
    </row>
    <row r="129" spans="1:5" x14ac:dyDescent="0.3">
      <c r="A129">
        <v>0.20369999999999999</v>
      </c>
      <c r="B129">
        <v>29.782499999999999</v>
      </c>
      <c r="C129">
        <v>1.2316400000000001</v>
      </c>
      <c r="D129">
        <v>-14.2431</v>
      </c>
      <c r="E129">
        <v>1.1831700000000001</v>
      </c>
    </row>
    <row r="130" spans="1:5" x14ac:dyDescent="0.3">
      <c r="A130">
        <v>0.20530000000000001</v>
      </c>
      <c r="B130">
        <v>29.695900000000002</v>
      </c>
      <c r="C130">
        <v>0.86969600000000002</v>
      </c>
      <c r="D130">
        <v>-14.2805</v>
      </c>
      <c r="E130">
        <v>0.93811100000000003</v>
      </c>
    </row>
    <row r="131" spans="1:5" x14ac:dyDescent="0.3">
      <c r="A131">
        <v>0.2069</v>
      </c>
      <c r="B131">
        <v>30.017099999999999</v>
      </c>
      <c r="C131">
        <v>0.65809200000000001</v>
      </c>
      <c r="D131">
        <v>-13.9171</v>
      </c>
      <c r="E131">
        <v>0.57996400000000004</v>
      </c>
    </row>
    <row r="132" spans="1:5" x14ac:dyDescent="0.3">
      <c r="A132">
        <v>0.20849999999999999</v>
      </c>
      <c r="B132">
        <v>30.214700000000001</v>
      </c>
      <c r="C132">
        <v>0.76593299999999997</v>
      </c>
      <c r="D132">
        <v>-14.173299999999999</v>
      </c>
      <c r="E132">
        <v>1.8034000000000001E-2</v>
      </c>
    </row>
    <row r="133" spans="1:5" x14ac:dyDescent="0.3">
      <c r="A133">
        <v>0.21010000000000001</v>
      </c>
      <c r="B133">
        <v>30.474299999999999</v>
      </c>
      <c r="C133">
        <v>0.88020500000000002</v>
      </c>
      <c r="D133">
        <v>-13.7723</v>
      </c>
      <c r="E133">
        <v>-5.9485999999999997E-2</v>
      </c>
    </row>
    <row r="134" spans="1:5" x14ac:dyDescent="0.3">
      <c r="A134">
        <v>0.2117</v>
      </c>
      <c r="B134">
        <v>30.8157</v>
      </c>
      <c r="C134">
        <v>0.56525999999999998</v>
      </c>
      <c r="D134">
        <v>-13.725199999999999</v>
      </c>
      <c r="E134">
        <v>-0.13613400000000001</v>
      </c>
    </row>
    <row r="135" spans="1:5" x14ac:dyDescent="0.3">
      <c r="A135">
        <v>0.21329999999999999</v>
      </c>
      <c r="B135">
        <v>30.8581</v>
      </c>
      <c r="C135">
        <v>0.46387499999999998</v>
      </c>
      <c r="D135">
        <v>-13.5002</v>
      </c>
      <c r="E135">
        <v>-0.31907400000000002</v>
      </c>
    </row>
    <row r="136" spans="1:5" x14ac:dyDescent="0.3">
      <c r="A136">
        <v>0.21490000000000001</v>
      </c>
      <c r="B136">
        <v>30.656500000000001</v>
      </c>
      <c r="C136">
        <v>0.37737300000000001</v>
      </c>
      <c r="D136">
        <v>-13.474600000000001</v>
      </c>
      <c r="E136">
        <v>-0.22625899999999999</v>
      </c>
    </row>
    <row r="137" spans="1:5" x14ac:dyDescent="0.3">
      <c r="A137">
        <v>0.2165</v>
      </c>
      <c r="B137">
        <v>30.198399999999999</v>
      </c>
      <c r="C137">
        <v>0.11382299999999999</v>
      </c>
      <c r="D137">
        <v>-13.192500000000001</v>
      </c>
      <c r="E137">
        <v>-0.29052299999999998</v>
      </c>
    </row>
    <row r="138" spans="1:5" x14ac:dyDescent="0.3">
      <c r="A138">
        <v>0.21809999999999999</v>
      </c>
      <c r="B138">
        <v>29.776499999999999</v>
      </c>
      <c r="C138">
        <v>8.6522000000000002E-2</v>
      </c>
      <c r="D138">
        <v>-12.870100000000001</v>
      </c>
      <c r="E138">
        <v>-0.706731</v>
      </c>
    </row>
    <row r="139" spans="1:5" x14ac:dyDescent="0.3">
      <c r="A139">
        <v>0.21970000000000001</v>
      </c>
      <c r="B139">
        <v>29.9331</v>
      </c>
      <c r="C139">
        <v>0.17205699999999999</v>
      </c>
      <c r="D139">
        <v>-12.8629</v>
      </c>
      <c r="E139">
        <v>-0.85136900000000004</v>
      </c>
    </row>
    <row r="140" spans="1:5" x14ac:dyDescent="0.3">
      <c r="A140">
        <v>0.2213</v>
      </c>
      <c r="B140">
        <v>29.329499999999999</v>
      </c>
      <c r="C140">
        <v>0.33652700000000002</v>
      </c>
      <c r="D140">
        <v>-12.6973</v>
      </c>
      <c r="E140">
        <v>-0.62285400000000002</v>
      </c>
    </row>
    <row r="141" spans="1:5" x14ac:dyDescent="0.3">
      <c r="A141">
        <v>0.22289999999999999</v>
      </c>
      <c r="B141">
        <v>29.431799999999999</v>
      </c>
      <c r="C141">
        <v>0.21982699999999999</v>
      </c>
      <c r="D141">
        <v>-13.001300000000001</v>
      </c>
      <c r="E141">
        <v>-1.04555</v>
      </c>
    </row>
    <row r="142" spans="1:5" x14ac:dyDescent="0.3">
      <c r="A142">
        <v>0.22450000000000001</v>
      </c>
      <c r="B142">
        <v>29.3231</v>
      </c>
      <c r="C142">
        <v>0.13270100000000001</v>
      </c>
      <c r="D142">
        <v>-13.064399999999999</v>
      </c>
      <c r="E142">
        <v>-0.66417599999999999</v>
      </c>
    </row>
    <row r="143" spans="1:5" x14ac:dyDescent="0.3">
      <c r="A143">
        <v>0.2261</v>
      </c>
      <c r="B143">
        <v>29.2547</v>
      </c>
      <c r="C143">
        <v>-0.13081400000000001</v>
      </c>
      <c r="D143">
        <v>-12.8331</v>
      </c>
      <c r="E143">
        <v>-0.71691199999999999</v>
      </c>
    </row>
    <row r="144" spans="1:5" x14ac:dyDescent="0.3">
      <c r="A144">
        <v>0.22770000000000001</v>
      </c>
      <c r="B144">
        <v>29.2668</v>
      </c>
      <c r="C144">
        <v>-0.15937799999999999</v>
      </c>
      <c r="D144">
        <v>-12.5792</v>
      </c>
      <c r="E144">
        <v>-1.0604199999999999</v>
      </c>
    </row>
    <row r="145" spans="1:5" x14ac:dyDescent="0.3">
      <c r="A145">
        <v>0.2293</v>
      </c>
      <c r="B145">
        <v>29.280799999999999</v>
      </c>
      <c r="C145">
        <v>5.0103000000000002E-2</v>
      </c>
      <c r="D145">
        <v>-13.0526</v>
      </c>
      <c r="E145">
        <v>-1.33386</v>
      </c>
    </row>
    <row r="146" spans="1:5" x14ac:dyDescent="0.3">
      <c r="A146">
        <v>0.23089999999999999</v>
      </c>
      <c r="B146">
        <v>29.897200000000002</v>
      </c>
      <c r="C146">
        <v>0.34625</v>
      </c>
      <c r="D146">
        <v>-12.956300000000001</v>
      </c>
      <c r="E146">
        <v>-2.1778499999999998</v>
      </c>
    </row>
    <row r="147" spans="1:5" x14ac:dyDescent="0.3">
      <c r="A147">
        <v>0.23250000000000001</v>
      </c>
      <c r="B147">
        <v>30.130199999999999</v>
      </c>
      <c r="C147">
        <v>0.39392300000000002</v>
      </c>
      <c r="D147">
        <v>-13.300599999999999</v>
      </c>
      <c r="E147">
        <v>-2.1373799999999998</v>
      </c>
    </row>
    <row r="148" spans="1:5" x14ac:dyDescent="0.3">
      <c r="A148">
        <v>0.2341</v>
      </c>
      <c r="B148">
        <v>29.483699999999999</v>
      </c>
      <c r="C148">
        <v>0.42894399999999999</v>
      </c>
      <c r="D148">
        <v>-13.3362</v>
      </c>
      <c r="E148">
        <v>-2.50102</v>
      </c>
    </row>
    <row r="149" spans="1:5" x14ac:dyDescent="0.3">
      <c r="A149">
        <v>0.23569999999999999</v>
      </c>
      <c r="B149">
        <v>29.542100000000001</v>
      </c>
      <c r="C149">
        <v>0.39254600000000001</v>
      </c>
      <c r="D149">
        <v>-13.332599999999999</v>
      </c>
      <c r="E149">
        <v>-2.8130099999999998</v>
      </c>
    </row>
    <row r="150" spans="1:5" x14ac:dyDescent="0.3">
      <c r="A150">
        <v>0.23730000000000001</v>
      </c>
      <c r="B150">
        <v>29.186699999999998</v>
      </c>
      <c r="C150">
        <v>0.64168400000000003</v>
      </c>
      <c r="D150">
        <v>-13.519600000000001</v>
      </c>
      <c r="E150">
        <v>-3.0365799999999998</v>
      </c>
    </row>
    <row r="151" spans="1:5" x14ac:dyDescent="0.3">
      <c r="A151">
        <v>0.2389</v>
      </c>
      <c r="B151">
        <v>29.304200000000002</v>
      </c>
      <c r="C151">
        <v>0.756911</v>
      </c>
      <c r="D151">
        <v>-13.930999999999999</v>
      </c>
      <c r="E151">
        <v>-3.0001699999999998</v>
      </c>
    </row>
    <row r="152" spans="1:5" x14ac:dyDescent="0.3">
      <c r="A152">
        <v>0.24049999999999999</v>
      </c>
      <c r="B152">
        <v>29.052</v>
      </c>
      <c r="C152">
        <v>0.79891999999999996</v>
      </c>
      <c r="D152">
        <v>-14.0609</v>
      </c>
      <c r="E152">
        <v>-3.1024799999999999</v>
      </c>
    </row>
    <row r="153" spans="1:5" x14ac:dyDescent="0.3">
      <c r="A153">
        <v>0.24210000000000001</v>
      </c>
      <c r="B153">
        <v>29.344000000000001</v>
      </c>
      <c r="C153">
        <v>1.0631900000000001</v>
      </c>
      <c r="D153">
        <v>-13.909700000000001</v>
      </c>
      <c r="E153">
        <v>-3.2604899999999999</v>
      </c>
    </row>
    <row r="154" spans="1:5" x14ac:dyDescent="0.3">
      <c r="A154">
        <v>0.2437</v>
      </c>
      <c r="B154">
        <v>29.2791</v>
      </c>
      <c r="C154">
        <v>1.5206500000000001</v>
      </c>
      <c r="D154">
        <v>-13.472899999999999</v>
      </c>
      <c r="E154">
        <v>-3.0162200000000001</v>
      </c>
    </row>
    <row r="155" spans="1:5" x14ac:dyDescent="0.3">
      <c r="A155">
        <v>0.24529999999999999</v>
      </c>
      <c r="B155">
        <v>29.3672</v>
      </c>
      <c r="C155">
        <v>1.6101300000000001</v>
      </c>
      <c r="D155">
        <v>-13.343</v>
      </c>
      <c r="E155">
        <v>-2.8432900000000001</v>
      </c>
    </row>
    <row r="156" spans="1:5" x14ac:dyDescent="0.3">
      <c r="A156">
        <v>0.24690000000000001</v>
      </c>
      <c r="B156">
        <v>29.261600000000001</v>
      </c>
      <c r="C156">
        <v>1.7206900000000001</v>
      </c>
      <c r="D156">
        <v>-13.47</v>
      </c>
      <c r="E156">
        <v>-3.3796599999999999</v>
      </c>
    </row>
    <row r="157" spans="1:5" x14ac:dyDescent="0.3">
      <c r="A157">
        <v>0.2485</v>
      </c>
      <c r="B157">
        <v>29.306699999999999</v>
      </c>
      <c r="C157">
        <v>1.61233</v>
      </c>
      <c r="D157">
        <v>-14.003500000000001</v>
      </c>
      <c r="E157">
        <v>-3.18947</v>
      </c>
    </row>
    <row r="158" spans="1:5" x14ac:dyDescent="0.3">
      <c r="A158">
        <v>0.25009999999999999</v>
      </c>
      <c r="B158">
        <v>29.784600000000001</v>
      </c>
      <c r="C158">
        <v>2.1335799999999998</v>
      </c>
      <c r="D158">
        <v>-14.249499999999999</v>
      </c>
      <c r="E158">
        <v>-3.5255700000000001</v>
      </c>
    </row>
    <row r="159" spans="1:5" x14ac:dyDescent="0.3">
      <c r="A159">
        <v>0.25169999999999998</v>
      </c>
      <c r="B159">
        <v>29.236899999999999</v>
      </c>
      <c r="C159">
        <v>2.3908999999999998</v>
      </c>
      <c r="D159">
        <v>-14.000999999999999</v>
      </c>
      <c r="E159">
        <v>-3.9313500000000001</v>
      </c>
    </row>
    <row r="160" spans="1:5" x14ac:dyDescent="0.3">
      <c r="A160">
        <v>0.25330000000000003</v>
      </c>
      <c r="B160">
        <v>29.361799999999999</v>
      </c>
      <c r="C160">
        <v>2.0374500000000002</v>
      </c>
      <c r="D160">
        <v>-13.872999999999999</v>
      </c>
      <c r="E160">
        <v>-3.4602599999999999</v>
      </c>
    </row>
    <row r="161" spans="1:5" x14ac:dyDescent="0.3">
      <c r="A161">
        <v>0.25490000000000002</v>
      </c>
      <c r="B161">
        <v>28.998200000000001</v>
      </c>
      <c r="C161">
        <v>2.0632600000000001</v>
      </c>
      <c r="D161">
        <v>-14.177099999999999</v>
      </c>
      <c r="E161">
        <v>-3.7633200000000002</v>
      </c>
    </row>
    <row r="162" spans="1:5" x14ac:dyDescent="0.3">
      <c r="A162">
        <v>0.25650000000000001</v>
      </c>
      <c r="B162">
        <v>28.684899999999999</v>
      </c>
      <c r="C162">
        <v>1.8815500000000001</v>
      </c>
      <c r="D162">
        <v>-14.459</v>
      </c>
      <c r="E162">
        <v>-3.6374599999999999</v>
      </c>
    </row>
    <row r="163" spans="1:5" x14ac:dyDescent="0.3">
      <c r="A163">
        <v>0.2581</v>
      </c>
      <c r="B163">
        <v>28.352</v>
      </c>
      <c r="C163">
        <v>1.9738500000000001</v>
      </c>
      <c r="D163">
        <v>-14.6061</v>
      </c>
      <c r="E163">
        <v>-3.99566</v>
      </c>
    </row>
    <row r="164" spans="1:5" x14ac:dyDescent="0.3">
      <c r="A164">
        <v>0.25969999999999999</v>
      </c>
      <c r="B164">
        <v>28.510400000000001</v>
      </c>
      <c r="C164">
        <v>2.1970100000000001</v>
      </c>
      <c r="D164">
        <v>-14.284000000000001</v>
      </c>
      <c r="E164">
        <v>-3.61775</v>
      </c>
    </row>
    <row r="165" spans="1:5" x14ac:dyDescent="0.3">
      <c r="A165">
        <v>0.26129999999999998</v>
      </c>
      <c r="B165">
        <v>28.606200000000001</v>
      </c>
      <c r="C165">
        <v>2.0753400000000002</v>
      </c>
      <c r="D165">
        <v>-14.5822</v>
      </c>
      <c r="E165">
        <v>-4.1844299999999999</v>
      </c>
    </row>
    <row r="166" spans="1:5" x14ac:dyDescent="0.3">
      <c r="A166">
        <v>0.26290000000000002</v>
      </c>
      <c r="B166">
        <v>28.241900000000001</v>
      </c>
      <c r="C166">
        <v>2.0150899999999998</v>
      </c>
      <c r="D166">
        <v>-14.5442</v>
      </c>
      <c r="E166">
        <v>-4.3828699999999996</v>
      </c>
    </row>
    <row r="167" spans="1:5" x14ac:dyDescent="0.3">
      <c r="A167">
        <v>0.26450000000000001</v>
      </c>
      <c r="B167">
        <v>28.2027</v>
      </c>
      <c r="C167">
        <v>1.5871599999999999</v>
      </c>
      <c r="D167">
        <v>-14.530900000000001</v>
      </c>
      <c r="E167">
        <v>-4.9759700000000002</v>
      </c>
    </row>
    <row r="168" spans="1:5" x14ac:dyDescent="0.3">
      <c r="A168">
        <v>0.2661</v>
      </c>
      <c r="B168">
        <v>28.1447</v>
      </c>
      <c r="C168">
        <v>1.4936100000000001</v>
      </c>
      <c r="D168">
        <v>-14.815200000000001</v>
      </c>
      <c r="E168">
        <v>-4.8126600000000002</v>
      </c>
    </row>
    <row r="169" spans="1:5" x14ac:dyDescent="0.3">
      <c r="A169">
        <v>0.26769999999999999</v>
      </c>
      <c r="B169">
        <v>27.982500000000002</v>
      </c>
      <c r="C169">
        <v>1.50911</v>
      </c>
      <c r="D169">
        <v>-14.7224</v>
      </c>
      <c r="E169">
        <v>-4.4842599999999999</v>
      </c>
    </row>
    <row r="170" spans="1:5" x14ac:dyDescent="0.3">
      <c r="A170">
        <v>0.26929999999999998</v>
      </c>
      <c r="B170">
        <v>27.944800000000001</v>
      </c>
      <c r="C170">
        <v>1.8768499999999999</v>
      </c>
      <c r="D170">
        <v>-14.9781</v>
      </c>
      <c r="E170">
        <v>-4.7467699999999997</v>
      </c>
    </row>
    <row r="171" spans="1:5" x14ac:dyDescent="0.3">
      <c r="A171">
        <v>0.27089999999999997</v>
      </c>
      <c r="B171">
        <v>28.198499999999999</v>
      </c>
      <c r="C171">
        <v>1.74949</v>
      </c>
      <c r="D171">
        <v>-14.8994</v>
      </c>
      <c r="E171">
        <v>-4.5636700000000001</v>
      </c>
    </row>
    <row r="172" spans="1:5" x14ac:dyDescent="0.3">
      <c r="A172">
        <v>0.27250000000000002</v>
      </c>
      <c r="B172">
        <v>27.802199999999999</v>
      </c>
      <c r="C172">
        <v>2.0189499999999998</v>
      </c>
      <c r="D172">
        <v>-15.013299999999999</v>
      </c>
      <c r="E172">
        <v>-4.6121400000000001</v>
      </c>
    </row>
    <row r="173" spans="1:5" x14ac:dyDescent="0.3">
      <c r="A173">
        <v>0.27410000000000001</v>
      </c>
      <c r="B173">
        <v>27.985299999999999</v>
      </c>
      <c r="C173">
        <v>1.5918699999999999</v>
      </c>
      <c r="D173">
        <v>-15.164199999999999</v>
      </c>
      <c r="E173">
        <v>-4.6176500000000003</v>
      </c>
    </row>
    <row r="174" spans="1:5" x14ac:dyDescent="0.3">
      <c r="A174">
        <v>0.2757</v>
      </c>
      <c r="B174">
        <v>28.164200000000001</v>
      </c>
      <c r="C174">
        <v>1.16435</v>
      </c>
      <c r="D174">
        <v>-15.460900000000001</v>
      </c>
      <c r="E174">
        <v>-4.6168500000000003</v>
      </c>
    </row>
    <row r="175" spans="1:5" x14ac:dyDescent="0.3">
      <c r="A175">
        <v>0.27729999999999999</v>
      </c>
      <c r="B175">
        <v>28.4405</v>
      </c>
      <c r="C175">
        <v>1.1776599999999999</v>
      </c>
      <c r="D175">
        <v>-15.8748</v>
      </c>
      <c r="E175">
        <v>-4.9003699999999997</v>
      </c>
    </row>
    <row r="176" spans="1:5" x14ac:dyDescent="0.3">
      <c r="A176">
        <v>0.27889999999999998</v>
      </c>
      <c r="B176">
        <v>28.256799999999998</v>
      </c>
      <c r="C176">
        <v>1.43069</v>
      </c>
      <c r="D176">
        <v>-16.070900000000002</v>
      </c>
      <c r="E176">
        <v>-5.0976499999999998</v>
      </c>
    </row>
    <row r="177" spans="1:5" x14ac:dyDescent="0.3">
      <c r="A177">
        <v>0.28050000000000003</v>
      </c>
      <c r="B177">
        <v>27.9651</v>
      </c>
      <c r="C177">
        <v>1.7158800000000001</v>
      </c>
      <c r="D177">
        <v>-15.719099999999999</v>
      </c>
      <c r="E177">
        <v>-5.2221500000000001</v>
      </c>
    </row>
    <row r="178" spans="1:5" x14ac:dyDescent="0.3">
      <c r="A178">
        <v>0.28210000000000002</v>
      </c>
      <c r="B178">
        <v>27.789100000000001</v>
      </c>
      <c r="C178">
        <v>1.8793500000000001</v>
      </c>
      <c r="D178">
        <v>-15.614100000000001</v>
      </c>
      <c r="E178">
        <v>-5.1285999999999996</v>
      </c>
    </row>
    <row r="179" spans="1:5" x14ac:dyDescent="0.3">
      <c r="A179">
        <v>0.28370000000000001</v>
      </c>
      <c r="B179">
        <v>27.3992</v>
      </c>
      <c r="C179">
        <v>2.2833100000000002</v>
      </c>
      <c r="D179">
        <v>-15.3828</v>
      </c>
      <c r="E179">
        <v>-5.1517099999999996</v>
      </c>
    </row>
    <row r="180" spans="1:5" x14ac:dyDescent="0.3">
      <c r="A180">
        <v>0.2853</v>
      </c>
      <c r="B180">
        <v>27.269300000000001</v>
      </c>
      <c r="C180">
        <v>1.9921</v>
      </c>
      <c r="D180">
        <v>-15.2498</v>
      </c>
      <c r="E180">
        <v>-5.2161099999999996</v>
      </c>
    </row>
    <row r="181" spans="1:5" x14ac:dyDescent="0.3">
      <c r="A181">
        <v>0.28689999999999999</v>
      </c>
      <c r="B181">
        <v>26.8309</v>
      </c>
      <c r="C181">
        <v>1.73702</v>
      </c>
      <c r="D181">
        <v>-14.7277</v>
      </c>
      <c r="E181">
        <v>-4.7392799999999999</v>
      </c>
    </row>
    <row r="182" spans="1:5" x14ac:dyDescent="0.3">
      <c r="A182">
        <v>0.28849999999999998</v>
      </c>
      <c r="B182">
        <v>26.772300000000001</v>
      </c>
      <c r="C182">
        <v>2.0906699999999998</v>
      </c>
      <c r="D182">
        <v>-14.573600000000001</v>
      </c>
      <c r="E182">
        <v>-4.9036200000000001</v>
      </c>
    </row>
    <row r="183" spans="1:5" x14ac:dyDescent="0.3">
      <c r="A183">
        <v>0.29010000000000002</v>
      </c>
      <c r="B183">
        <v>26.857900000000001</v>
      </c>
      <c r="C183">
        <v>1.9270700000000001</v>
      </c>
      <c r="D183">
        <v>-14.935</v>
      </c>
      <c r="E183">
        <v>-4.9937500000000004</v>
      </c>
    </row>
    <row r="184" spans="1:5" x14ac:dyDescent="0.3">
      <c r="A184">
        <v>0.29170000000000001</v>
      </c>
      <c r="B184">
        <v>26.610700000000001</v>
      </c>
      <c r="C184">
        <v>1.3262799999999999</v>
      </c>
      <c r="D184">
        <v>-14.9643</v>
      </c>
      <c r="E184">
        <v>-4.90808</v>
      </c>
    </row>
    <row r="185" spans="1:5" x14ac:dyDescent="0.3">
      <c r="A185">
        <v>0.29330000000000001</v>
      </c>
      <c r="B185">
        <v>26.810300000000002</v>
      </c>
      <c r="C185">
        <v>1.4658899999999999</v>
      </c>
      <c r="D185">
        <v>-15.401</v>
      </c>
      <c r="E185">
        <v>-5.1804699999999997</v>
      </c>
    </row>
    <row r="186" spans="1:5" x14ac:dyDescent="0.3">
      <c r="A186">
        <v>0.2949</v>
      </c>
      <c r="B186">
        <v>26.783999999999999</v>
      </c>
      <c r="C186">
        <v>1.34829</v>
      </c>
      <c r="D186">
        <v>-15.495699999999999</v>
      </c>
      <c r="E186">
        <v>-5.1022999999999996</v>
      </c>
    </row>
    <row r="187" spans="1:5" x14ac:dyDescent="0.3">
      <c r="A187">
        <v>0.29649999999999999</v>
      </c>
      <c r="B187">
        <v>26.786300000000001</v>
      </c>
      <c r="C187">
        <v>1.7749999999999999</v>
      </c>
      <c r="D187">
        <v>-15.038500000000001</v>
      </c>
      <c r="E187">
        <v>-5.0385299999999997</v>
      </c>
    </row>
    <row r="188" spans="1:5" x14ac:dyDescent="0.3">
      <c r="A188">
        <v>0.29809999999999998</v>
      </c>
      <c r="B188">
        <v>26.402200000000001</v>
      </c>
      <c r="C188">
        <v>2.2273700000000001</v>
      </c>
      <c r="D188">
        <v>-15.2468</v>
      </c>
      <c r="E188">
        <v>-4.6682600000000001</v>
      </c>
    </row>
    <row r="189" spans="1:5" x14ac:dyDescent="0.3">
      <c r="A189">
        <v>0.29970000000000002</v>
      </c>
      <c r="B189">
        <v>26.713999999999999</v>
      </c>
      <c r="C189">
        <v>1.75126</v>
      </c>
      <c r="D189">
        <v>-15.1378</v>
      </c>
      <c r="E189">
        <v>-4.8304799999999997</v>
      </c>
    </row>
    <row r="190" spans="1:5" x14ac:dyDescent="0.3">
      <c r="A190">
        <v>0.30130000000000001</v>
      </c>
      <c r="B190">
        <v>27.066800000000001</v>
      </c>
      <c r="C190">
        <v>0.46124599999999999</v>
      </c>
      <c r="D190">
        <v>-13.3841</v>
      </c>
      <c r="E190">
        <v>-4.6053600000000001</v>
      </c>
    </row>
    <row r="191" spans="1:5" x14ac:dyDescent="0.3">
      <c r="A191">
        <v>0.3029</v>
      </c>
      <c r="B191">
        <v>26.767099999999999</v>
      </c>
      <c r="C191">
        <v>0.45133600000000001</v>
      </c>
      <c r="D191">
        <v>-13.5359</v>
      </c>
      <c r="E191">
        <v>-4.78918</v>
      </c>
    </row>
    <row r="192" spans="1:5" x14ac:dyDescent="0.3">
      <c r="A192">
        <v>0.30449999999999999</v>
      </c>
      <c r="B192">
        <v>26.9739</v>
      </c>
      <c r="C192">
        <v>0.41796699999999998</v>
      </c>
      <c r="D192">
        <v>-13.2568</v>
      </c>
      <c r="E192">
        <v>-4.6643400000000002</v>
      </c>
    </row>
    <row r="193" spans="1:5" x14ac:dyDescent="0.3">
      <c r="A193">
        <v>0.30609999999999998</v>
      </c>
      <c r="B193">
        <v>26.978899999999999</v>
      </c>
      <c r="C193">
        <v>0.55647599999999997</v>
      </c>
      <c r="D193">
        <v>-13.1952</v>
      </c>
      <c r="E193">
        <v>-4.81942</v>
      </c>
    </row>
    <row r="194" spans="1:5" x14ac:dyDescent="0.3">
      <c r="A194">
        <v>0.30769999999999997</v>
      </c>
      <c r="B194">
        <v>26.967099999999999</v>
      </c>
      <c r="C194">
        <v>0.37803199999999998</v>
      </c>
      <c r="D194">
        <v>-13.2407</v>
      </c>
      <c r="E194">
        <v>-5.16052</v>
      </c>
    </row>
    <row r="195" spans="1:5" x14ac:dyDescent="0.3">
      <c r="A195">
        <v>0.30930000000000002</v>
      </c>
      <c r="B195">
        <v>26.865600000000001</v>
      </c>
      <c r="C195">
        <v>0.51599300000000003</v>
      </c>
      <c r="D195">
        <v>-13.540100000000001</v>
      </c>
      <c r="E195">
        <v>-5.2968599999999997</v>
      </c>
    </row>
    <row r="196" spans="1:5" x14ac:dyDescent="0.3">
      <c r="A196">
        <v>0.31090000000000001</v>
      </c>
      <c r="B196">
        <v>26.520099999999999</v>
      </c>
      <c r="C196">
        <v>0.91435100000000002</v>
      </c>
      <c r="D196">
        <v>-13.5647</v>
      </c>
      <c r="E196">
        <v>-5.3817700000000004</v>
      </c>
    </row>
    <row r="197" spans="1:5" x14ac:dyDescent="0.3">
      <c r="A197">
        <v>0.3125</v>
      </c>
      <c r="B197">
        <v>26.654199999999999</v>
      </c>
      <c r="C197">
        <v>0.89332699999999998</v>
      </c>
      <c r="D197">
        <v>-13.1578</v>
      </c>
      <c r="E197">
        <v>-5.08948</v>
      </c>
    </row>
    <row r="198" spans="1:5" x14ac:dyDescent="0.3">
      <c r="A198">
        <v>0.31409999999999999</v>
      </c>
      <c r="B198">
        <v>26.9726</v>
      </c>
      <c r="C198">
        <v>0.87797400000000003</v>
      </c>
      <c r="D198">
        <v>-12.9335</v>
      </c>
      <c r="E198">
        <v>-5.4157599999999997</v>
      </c>
    </row>
    <row r="199" spans="1:5" x14ac:dyDescent="0.3">
      <c r="A199">
        <v>0.31569999999999998</v>
      </c>
      <c r="B199">
        <v>27.2639</v>
      </c>
      <c r="C199">
        <v>0.921879</v>
      </c>
      <c r="D199">
        <v>-13.075100000000001</v>
      </c>
      <c r="E199">
        <v>-5.2521100000000001</v>
      </c>
    </row>
    <row r="200" spans="1:5" x14ac:dyDescent="0.3">
      <c r="A200">
        <v>0.31730000000000003</v>
      </c>
      <c r="B200">
        <v>27.316400000000002</v>
      </c>
      <c r="C200">
        <v>1.1249199999999999</v>
      </c>
      <c r="D200">
        <v>-12.7715</v>
      </c>
      <c r="E200">
        <v>-5.1438899999999999</v>
      </c>
    </row>
    <row r="201" spans="1:5" x14ac:dyDescent="0.3">
      <c r="A201">
        <v>0.31890000000000002</v>
      </c>
      <c r="B201">
        <v>26.940999999999999</v>
      </c>
      <c r="C201">
        <v>0.78238099999999999</v>
      </c>
      <c r="D201">
        <v>-12.823600000000001</v>
      </c>
      <c r="E201">
        <v>-5.1536200000000001</v>
      </c>
    </row>
    <row r="202" spans="1:5" x14ac:dyDescent="0.3">
      <c r="A202">
        <v>0.32050000000000001</v>
      </c>
      <c r="B202">
        <v>26.961600000000001</v>
      </c>
      <c r="C202">
        <v>0.81920300000000001</v>
      </c>
      <c r="D202">
        <v>-13.0518</v>
      </c>
      <c r="E202">
        <v>-5.0247799999999998</v>
      </c>
    </row>
    <row r="203" spans="1:5" x14ac:dyDescent="0.3">
      <c r="A203">
        <v>0.3221</v>
      </c>
      <c r="B203">
        <v>27.0684</v>
      </c>
      <c r="C203">
        <v>0.85683100000000001</v>
      </c>
      <c r="D203">
        <v>-12.95</v>
      </c>
      <c r="E203">
        <v>-5.4564500000000002</v>
      </c>
    </row>
    <row r="204" spans="1:5" x14ac:dyDescent="0.3">
      <c r="A204">
        <v>0.32369999999999999</v>
      </c>
      <c r="B204">
        <v>26.619599999999998</v>
      </c>
      <c r="C204">
        <v>0.86445000000000005</v>
      </c>
      <c r="D204">
        <v>-13.2287</v>
      </c>
      <c r="E204">
        <v>-5.2349699999999997</v>
      </c>
    </row>
    <row r="205" spans="1:5" x14ac:dyDescent="0.3">
      <c r="A205">
        <v>0.32529999999999998</v>
      </c>
      <c r="B205">
        <v>26.527799999999999</v>
      </c>
      <c r="C205">
        <v>0.502857</v>
      </c>
      <c r="D205">
        <v>-13.2883</v>
      </c>
      <c r="E205">
        <v>-4.89344</v>
      </c>
    </row>
    <row r="206" spans="1:5" x14ac:dyDescent="0.3">
      <c r="A206">
        <v>0.32690000000000002</v>
      </c>
      <c r="B206">
        <v>26.3078</v>
      </c>
      <c r="C206">
        <v>0.98934800000000001</v>
      </c>
      <c r="D206">
        <v>-13.190300000000001</v>
      </c>
      <c r="E206">
        <v>-4.90733</v>
      </c>
    </row>
    <row r="207" spans="1:5" x14ac:dyDescent="0.3">
      <c r="A207">
        <v>0.32850000000000001</v>
      </c>
      <c r="B207">
        <v>25.757999999999999</v>
      </c>
      <c r="C207">
        <v>0.89076999999999995</v>
      </c>
      <c r="D207">
        <v>-13.2996</v>
      </c>
      <c r="E207">
        <v>-4.77475</v>
      </c>
    </row>
    <row r="208" spans="1:5" x14ac:dyDescent="0.3">
      <c r="A208">
        <v>0.3301</v>
      </c>
      <c r="B208">
        <v>26.139299999999999</v>
      </c>
      <c r="C208">
        <v>1.13567</v>
      </c>
      <c r="D208">
        <v>-13.1296</v>
      </c>
      <c r="E208">
        <v>-4.6892300000000002</v>
      </c>
    </row>
    <row r="209" spans="1:5" x14ac:dyDescent="0.3">
      <c r="A209">
        <v>0.33169999999999999</v>
      </c>
      <c r="B209">
        <v>25.598199999999999</v>
      </c>
      <c r="C209">
        <v>1.01824</v>
      </c>
      <c r="D209">
        <v>-12.8696</v>
      </c>
      <c r="E209">
        <v>-4.9156899999999997</v>
      </c>
    </row>
    <row r="210" spans="1:5" x14ac:dyDescent="0.3">
      <c r="A210">
        <v>0.33329999999999999</v>
      </c>
      <c r="B210">
        <v>25.372699999999998</v>
      </c>
      <c r="C210">
        <v>0.99390299999999998</v>
      </c>
      <c r="D210">
        <v>-12.8444</v>
      </c>
      <c r="E210">
        <v>-4.8150199999999996</v>
      </c>
    </row>
    <row r="211" spans="1:5" x14ac:dyDescent="0.3">
      <c r="A211">
        <v>0.33489999999999998</v>
      </c>
      <c r="B211">
        <v>25.2227</v>
      </c>
      <c r="C211">
        <v>1.45038</v>
      </c>
      <c r="D211">
        <v>-12.849299999999999</v>
      </c>
      <c r="E211">
        <v>-4.8027499999999996</v>
      </c>
    </row>
    <row r="212" spans="1:5" x14ac:dyDescent="0.3">
      <c r="A212">
        <v>0.33650000000000002</v>
      </c>
      <c r="B212">
        <v>25.368600000000001</v>
      </c>
      <c r="C212">
        <v>1.1032599999999999</v>
      </c>
      <c r="D212">
        <v>-12.510999999999999</v>
      </c>
      <c r="E212">
        <v>-4.7283400000000002</v>
      </c>
    </row>
    <row r="213" spans="1:5" x14ac:dyDescent="0.3">
      <c r="A213">
        <v>0.33810000000000001</v>
      </c>
      <c r="B213">
        <v>25.4544</v>
      </c>
      <c r="C213">
        <v>0.97786799999999996</v>
      </c>
      <c r="D213">
        <v>-12.4339</v>
      </c>
      <c r="E213">
        <v>-4.6934800000000001</v>
      </c>
    </row>
    <row r="214" spans="1:5" x14ac:dyDescent="0.3">
      <c r="A214">
        <v>0.3397</v>
      </c>
      <c r="B214">
        <v>25.724900000000002</v>
      </c>
      <c r="C214">
        <v>1.3356300000000001</v>
      </c>
      <c r="D214">
        <v>-12.483599999999999</v>
      </c>
      <c r="E214">
        <v>-4.77515</v>
      </c>
    </row>
    <row r="215" spans="1:5" x14ac:dyDescent="0.3">
      <c r="A215">
        <v>0.34129999999999999</v>
      </c>
      <c r="B215">
        <v>25.763200000000001</v>
      </c>
      <c r="C215">
        <v>1.4886200000000001</v>
      </c>
      <c r="D215">
        <v>-12.652100000000001</v>
      </c>
      <c r="E215">
        <v>-4.3320299999999996</v>
      </c>
    </row>
    <row r="216" spans="1:5" x14ac:dyDescent="0.3">
      <c r="A216">
        <v>0.34289999999999998</v>
      </c>
      <c r="B216">
        <v>25.493500000000001</v>
      </c>
      <c r="C216">
        <v>1.5871</v>
      </c>
      <c r="D216">
        <v>-12.7006</v>
      </c>
      <c r="E216">
        <v>-4.1657400000000004</v>
      </c>
    </row>
    <row r="217" spans="1:5" x14ac:dyDescent="0.3">
      <c r="A217">
        <v>0.34449999999999997</v>
      </c>
      <c r="B217">
        <v>25.648499999999999</v>
      </c>
      <c r="C217">
        <v>1.3449599999999999</v>
      </c>
      <c r="D217">
        <v>-12.5808</v>
      </c>
      <c r="E217">
        <v>-3.9651200000000002</v>
      </c>
    </row>
    <row r="218" spans="1:5" x14ac:dyDescent="0.3">
      <c r="A218">
        <v>0.34610000000000002</v>
      </c>
      <c r="B218">
        <v>26.0745</v>
      </c>
      <c r="C218">
        <v>1.3814200000000001</v>
      </c>
      <c r="D218">
        <v>-13.2102</v>
      </c>
      <c r="E218">
        <v>-4.2628500000000003</v>
      </c>
    </row>
    <row r="219" spans="1:5" x14ac:dyDescent="0.3">
      <c r="A219">
        <v>0.34770000000000001</v>
      </c>
      <c r="B219">
        <v>26.0548</v>
      </c>
      <c r="C219">
        <v>1.04698</v>
      </c>
      <c r="D219">
        <v>-13.2234</v>
      </c>
      <c r="E219">
        <v>-4.0273500000000002</v>
      </c>
    </row>
    <row r="220" spans="1:5" x14ac:dyDescent="0.3">
      <c r="A220">
        <v>0.3493</v>
      </c>
      <c r="B220">
        <v>26.035499999999999</v>
      </c>
      <c r="C220">
        <v>1.3210299999999999</v>
      </c>
      <c r="D220">
        <v>-13.2768</v>
      </c>
      <c r="E220">
        <v>-4.2805900000000001</v>
      </c>
    </row>
    <row r="221" spans="1:5" x14ac:dyDescent="0.3">
      <c r="A221">
        <v>0.35089999999999999</v>
      </c>
      <c r="B221">
        <v>25.8871</v>
      </c>
      <c r="C221">
        <v>1.7261</v>
      </c>
      <c r="D221">
        <v>-13.465999999999999</v>
      </c>
      <c r="E221">
        <v>-4.2706200000000001</v>
      </c>
    </row>
    <row r="222" spans="1:5" x14ac:dyDescent="0.3">
      <c r="A222">
        <v>0.35249999999999998</v>
      </c>
      <c r="B222">
        <v>25.898</v>
      </c>
      <c r="C222">
        <v>1.55053</v>
      </c>
      <c r="D222">
        <v>-13.6004</v>
      </c>
      <c r="E222">
        <v>-3.9527600000000001</v>
      </c>
    </row>
    <row r="223" spans="1:5" x14ac:dyDescent="0.3">
      <c r="A223">
        <v>0.35410000000000003</v>
      </c>
      <c r="B223">
        <v>26.188600000000001</v>
      </c>
      <c r="C223">
        <v>1.4968399999999999</v>
      </c>
      <c r="D223">
        <v>-13.451599999999999</v>
      </c>
      <c r="E223">
        <v>-3.8603299999999998</v>
      </c>
    </row>
    <row r="224" spans="1:5" x14ac:dyDescent="0.3">
      <c r="A224">
        <v>0.35570000000000002</v>
      </c>
      <c r="B224">
        <v>26.330200000000001</v>
      </c>
      <c r="C224">
        <v>1.35642</v>
      </c>
      <c r="D224">
        <v>-13.7103</v>
      </c>
      <c r="E224">
        <v>-3.54799</v>
      </c>
    </row>
    <row r="225" spans="1:5" x14ac:dyDescent="0.3">
      <c r="A225">
        <v>0.35730000000000001</v>
      </c>
      <c r="B225">
        <v>26.374300000000002</v>
      </c>
      <c r="C225">
        <v>1.1333500000000001</v>
      </c>
      <c r="D225">
        <v>-13.7553</v>
      </c>
      <c r="E225">
        <v>-3.5511699999999999</v>
      </c>
    </row>
    <row r="226" spans="1:5" x14ac:dyDescent="0.3">
      <c r="A226">
        <v>0.3589</v>
      </c>
      <c r="B226">
        <v>26.463899999999999</v>
      </c>
      <c r="C226">
        <v>0.90970399999999996</v>
      </c>
      <c r="D226">
        <v>-13.427199999999999</v>
      </c>
      <c r="E226">
        <v>-3.5317099999999999</v>
      </c>
    </row>
    <row r="227" spans="1:5" x14ac:dyDescent="0.3">
      <c r="A227">
        <v>0.36049999999999999</v>
      </c>
      <c r="B227">
        <v>26.657900000000001</v>
      </c>
      <c r="C227">
        <v>0.67030599999999996</v>
      </c>
      <c r="D227">
        <v>-13.6394</v>
      </c>
      <c r="E227">
        <v>-3.5434800000000002</v>
      </c>
    </row>
    <row r="228" spans="1:5" x14ac:dyDescent="0.3">
      <c r="A228">
        <v>0.36209999999999998</v>
      </c>
      <c r="B228">
        <v>26.802499999999998</v>
      </c>
      <c r="C228">
        <v>1.0878699999999999</v>
      </c>
      <c r="D228">
        <v>-13.9124</v>
      </c>
      <c r="E228">
        <v>-3.2021600000000001</v>
      </c>
    </row>
    <row r="229" spans="1:5" x14ac:dyDescent="0.3">
      <c r="A229">
        <v>0.36370000000000002</v>
      </c>
      <c r="B229">
        <v>26.8643</v>
      </c>
      <c r="C229">
        <v>0.93752500000000005</v>
      </c>
      <c r="D229">
        <v>-13.934900000000001</v>
      </c>
      <c r="E229">
        <v>-3.1380400000000002</v>
      </c>
    </row>
    <row r="230" spans="1:5" x14ac:dyDescent="0.3">
      <c r="A230">
        <v>0.36530000000000001</v>
      </c>
      <c r="B230">
        <v>26.204499999999999</v>
      </c>
      <c r="C230">
        <v>0.54444999999999999</v>
      </c>
      <c r="D230">
        <v>-13.536799999999999</v>
      </c>
      <c r="E230">
        <v>-3.11381</v>
      </c>
    </row>
    <row r="231" spans="1:5" x14ac:dyDescent="0.3">
      <c r="A231">
        <v>0.3669</v>
      </c>
      <c r="B231">
        <v>26.017800000000001</v>
      </c>
      <c r="C231">
        <v>1.00403</v>
      </c>
      <c r="D231">
        <v>-13.360799999999999</v>
      </c>
      <c r="E231">
        <v>-3.0512800000000002</v>
      </c>
    </row>
    <row r="232" spans="1:5" x14ac:dyDescent="0.3">
      <c r="A232">
        <v>0.36849999999999999</v>
      </c>
      <c r="B232">
        <v>26.139099999999999</v>
      </c>
      <c r="C232">
        <v>0.71244099999999999</v>
      </c>
      <c r="D232">
        <v>-13.658099999999999</v>
      </c>
      <c r="E232">
        <v>-2.7040500000000001</v>
      </c>
    </row>
    <row r="233" spans="1:5" x14ac:dyDescent="0.3">
      <c r="A233">
        <v>0.37009999999999998</v>
      </c>
      <c r="B233">
        <v>25.5623</v>
      </c>
      <c r="C233">
        <v>0.90757900000000002</v>
      </c>
      <c r="D233">
        <v>-13.8613</v>
      </c>
      <c r="E233">
        <v>-2.9838300000000002</v>
      </c>
    </row>
    <row r="234" spans="1:5" x14ac:dyDescent="0.3">
      <c r="A234">
        <v>0.37169999999999997</v>
      </c>
      <c r="B234">
        <v>25.851099999999999</v>
      </c>
      <c r="C234">
        <v>1.07385</v>
      </c>
      <c r="D234">
        <v>-14.1272</v>
      </c>
      <c r="E234">
        <v>-2.9548399999999999</v>
      </c>
    </row>
    <row r="235" spans="1:5" x14ac:dyDescent="0.3">
      <c r="A235">
        <v>0.37330000000000002</v>
      </c>
      <c r="B235">
        <v>25.825700000000001</v>
      </c>
      <c r="C235">
        <v>1.0333300000000001</v>
      </c>
      <c r="D235">
        <v>-14.671200000000001</v>
      </c>
      <c r="E235">
        <v>-2.8262299999999998</v>
      </c>
    </row>
    <row r="236" spans="1:5" x14ac:dyDescent="0.3">
      <c r="A236">
        <v>0.37490000000000001</v>
      </c>
      <c r="B236">
        <v>26.1081</v>
      </c>
      <c r="C236">
        <v>0.49028100000000002</v>
      </c>
      <c r="D236">
        <v>-14.2859</v>
      </c>
      <c r="E236">
        <v>-3.2905500000000001</v>
      </c>
    </row>
    <row r="237" spans="1:5" x14ac:dyDescent="0.3">
      <c r="A237">
        <v>0.3765</v>
      </c>
      <c r="B237">
        <v>26.096299999999999</v>
      </c>
      <c r="C237">
        <v>0.49082700000000001</v>
      </c>
      <c r="D237">
        <v>-14.010400000000001</v>
      </c>
      <c r="E237">
        <v>-3.0433300000000001</v>
      </c>
    </row>
    <row r="238" spans="1:5" x14ac:dyDescent="0.3">
      <c r="A238">
        <v>0.37809999999999999</v>
      </c>
      <c r="B238">
        <v>26.669499999999999</v>
      </c>
      <c r="C238">
        <v>0.23191100000000001</v>
      </c>
      <c r="D238">
        <v>-14.3086</v>
      </c>
      <c r="E238">
        <v>-2.4582600000000001</v>
      </c>
    </row>
    <row r="239" spans="1:5" x14ac:dyDescent="0.3">
      <c r="A239">
        <v>0.37969999999999998</v>
      </c>
      <c r="B239">
        <v>26.755199999999999</v>
      </c>
      <c r="C239">
        <v>-0.113029</v>
      </c>
      <c r="D239">
        <v>-14.245900000000001</v>
      </c>
      <c r="E239">
        <v>-2.5350899999999998</v>
      </c>
    </row>
    <row r="240" spans="1:5" x14ac:dyDescent="0.3">
      <c r="A240">
        <v>0.38129999999999997</v>
      </c>
      <c r="B240">
        <v>26.388500000000001</v>
      </c>
      <c r="C240">
        <v>8.7266999999999997E-2</v>
      </c>
      <c r="D240">
        <v>-14.491199999999999</v>
      </c>
      <c r="E240">
        <v>-2.3832800000000001</v>
      </c>
    </row>
    <row r="241" spans="1:5" x14ac:dyDescent="0.3">
      <c r="A241">
        <v>0.38290000000000002</v>
      </c>
      <c r="B241">
        <v>26.258700000000001</v>
      </c>
      <c r="C241">
        <v>-0.167407</v>
      </c>
      <c r="D241">
        <v>-14.281599999999999</v>
      </c>
      <c r="E241">
        <v>-2.4239899999999999</v>
      </c>
    </row>
    <row r="242" spans="1:5" x14ac:dyDescent="0.3">
      <c r="A242">
        <v>0.38450000000000001</v>
      </c>
      <c r="B242">
        <v>26.1477</v>
      </c>
      <c r="C242">
        <v>-0.38967099999999999</v>
      </c>
      <c r="D242">
        <v>-14.1266</v>
      </c>
      <c r="E242">
        <v>-2.5394399999999999</v>
      </c>
    </row>
    <row r="243" spans="1:5" x14ac:dyDescent="0.3">
      <c r="A243">
        <v>0.3861</v>
      </c>
      <c r="B243">
        <v>25.912800000000001</v>
      </c>
      <c r="C243">
        <v>-0.25048500000000001</v>
      </c>
      <c r="D243">
        <v>-14.161799999999999</v>
      </c>
      <c r="E243">
        <v>-2.0359099999999999</v>
      </c>
    </row>
    <row r="244" spans="1:5" x14ac:dyDescent="0.3">
      <c r="A244">
        <v>0.38769999999999999</v>
      </c>
      <c r="B244">
        <v>26.367100000000001</v>
      </c>
      <c r="C244">
        <v>-0.36665900000000001</v>
      </c>
      <c r="D244">
        <v>-14.345000000000001</v>
      </c>
      <c r="E244">
        <v>-1.41635</v>
      </c>
    </row>
    <row r="245" spans="1:5" x14ac:dyDescent="0.3">
      <c r="A245">
        <v>0.38929999999999998</v>
      </c>
      <c r="B245">
        <v>26.1647</v>
      </c>
      <c r="C245">
        <v>-8.5116999999999998E-2</v>
      </c>
      <c r="D245">
        <v>-13.995699999999999</v>
      </c>
      <c r="E245">
        <v>-1.0968599999999999</v>
      </c>
    </row>
    <row r="246" spans="1:5" x14ac:dyDescent="0.3">
      <c r="A246">
        <v>0.39090000000000003</v>
      </c>
      <c r="B246">
        <v>25.983799999999999</v>
      </c>
      <c r="C246">
        <v>0.48039999999999999</v>
      </c>
      <c r="D246">
        <v>-13.5296</v>
      </c>
      <c r="E246">
        <v>-1.32639</v>
      </c>
    </row>
    <row r="247" spans="1:5" x14ac:dyDescent="0.3">
      <c r="A247">
        <v>0.39250000000000002</v>
      </c>
      <c r="B247">
        <v>26.055599999999998</v>
      </c>
      <c r="C247">
        <v>0.50316000000000005</v>
      </c>
      <c r="D247">
        <v>-13.888199999999999</v>
      </c>
      <c r="E247">
        <v>-1.3845000000000001</v>
      </c>
    </row>
    <row r="248" spans="1:5" x14ac:dyDescent="0.3">
      <c r="A248">
        <v>0.39410000000000001</v>
      </c>
      <c r="B248">
        <v>25.979099999999999</v>
      </c>
      <c r="C248">
        <v>0.22045899999999999</v>
      </c>
      <c r="D248">
        <v>-13.6076</v>
      </c>
      <c r="E248">
        <v>-1.4389400000000001</v>
      </c>
    </row>
    <row r="249" spans="1:5" x14ac:dyDescent="0.3">
      <c r="A249">
        <v>0.3957</v>
      </c>
      <c r="B249">
        <v>25.906600000000001</v>
      </c>
      <c r="C249">
        <v>0.27377600000000002</v>
      </c>
      <c r="D249">
        <v>-13.916700000000001</v>
      </c>
      <c r="E249">
        <v>-1.3573299999999999</v>
      </c>
    </row>
    <row r="250" spans="1:5" x14ac:dyDescent="0.3">
      <c r="A250">
        <v>0.39729999999999999</v>
      </c>
      <c r="B250">
        <v>25.982399999999998</v>
      </c>
      <c r="C250">
        <v>0.17459</v>
      </c>
      <c r="D250">
        <v>-14.198700000000001</v>
      </c>
      <c r="E250">
        <v>-1.0155700000000001</v>
      </c>
    </row>
    <row r="251" spans="1:5" x14ac:dyDescent="0.3">
      <c r="A251">
        <v>0.39889999999999998</v>
      </c>
      <c r="B251">
        <v>26.032299999999999</v>
      </c>
      <c r="C251">
        <v>-0.156249</v>
      </c>
      <c r="D251">
        <v>-14.1027</v>
      </c>
      <c r="E251">
        <v>-0.63885899999999995</v>
      </c>
    </row>
    <row r="252" spans="1:5" x14ac:dyDescent="0.3">
      <c r="A252">
        <v>0.40050000000000002</v>
      </c>
      <c r="B252">
        <v>26.065300000000001</v>
      </c>
      <c r="C252">
        <v>-0.22856399999999999</v>
      </c>
      <c r="D252">
        <v>-14.092599999999999</v>
      </c>
      <c r="E252">
        <v>-0.80735000000000001</v>
      </c>
    </row>
    <row r="253" spans="1:5" x14ac:dyDescent="0.3">
      <c r="A253">
        <v>0.40210000000000001</v>
      </c>
      <c r="B253">
        <v>26.189399999999999</v>
      </c>
      <c r="C253">
        <v>-2.5160800000000001</v>
      </c>
      <c r="D253">
        <v>-19.874700000000001</v>
      </c>
      <c r="E253">
        <v>-0.46868599999999999</v>
      </c>
    </row>
    <row r="254" spans="1:5" x14ac:dyDescent="0.3">
      <c r="A254">
        <v>0.4037</v>
      </c>
      <c r="B254">
        <v>25.727799999999998</v>
      </c>
      <c r="C254">
        <v>-2.3484799999999999</v>
      </c>
      <c r="D254">
        <v>-19.4877</v>
      </c>
      <c r="E254">
        <v>-0.54077600000000003</v>
      </c>
    </row>
    <row r="255" spans="1:5" x14ac:dyDescent="0.3">
      <c r="A255">
        <v>0.40529999999999999</v>
      </c>
      <c r="B255">
        <v>25.4924</v>
      </c>
      <c r="C255">
        <v>-2.4016600000000001</v>
      </c>
      <c r="D255">
        <v>-19.5335</v>
      </c>
      <c r="E255">
        <v>-0.62082700000000002</v>
      </c>
    </row>
    <row r="256" spans="1:5" x14ac:dyDescent="0.3">
      <c r="A256">
        <v>0.40689999999999998</v>
      </c>
      <c r="B256">
        <v>25.471399999999999</v>
      </c>
      <c r="C256">
        <v>-2.4873599999999998</v>
      </c>
      <c r="D256">
        <v>-19.118400000000001</v>
      </c>
      <c r="E256">
        <v>-0.276364</v>
      </c>
    </row>
    <row r="257" spans="1:5" x14ac:dyDescent="0.3">
      <c r="A257">
        <v>0.40849999999999997</v>
      </c>
      <c r="B257">
        <v>25.741199999999999</v>
      </c>
      <c r="C257">
        <v>-1.9962500000000001</v>
      </c>
      <c r="D257">
        <v>-18.917100000000001</v>
      </c>
      <c r="E257">
        <v>0.21249799999999999</v>
      </c>
    </row>
    <row r="258" spans="1:5" x14ac:dyDescent="0.3">
      <c r="A258">
        <v>0.41010000000000002</v>
      </c>
      <c r="B258">
        <v>26.130299999999998</v>
      </c>
      <c r="C258">
        <v>-2.5446300000000002</v>
      </c>
      <c r="D258">
        <v>-19.323399999999999</v>
      </c>
      <c r="E258">
        <v>4.2032E-2</v>
      </c>
    </row>
    <row r="259" spans="1:5" x14ac:dyDescent="0.3">
      <c r="A259">
        <v>0.41170000000000001</v>
      </c>
      <c r="B259">
        <v>26.293600000000001</v>
      </c>
      <c r="C259">
        <v>-2.5573299999999999</v>
      </c>
      <c r="D259">
        <v>-19.008199999999999</v>
      </c>
      <c r="E259">
        <v>0.112954</v>
      </c>
    </row>
    <row r="260" spans="1:5" x14ac:dyDescent="0.3">
      <c r="A260">
        <v>0.4133</v>
      </c>
      <c r="B260">
        <v>26.678000000000001</v>
      </c>
      <c r="C260">
        <v>-2.9461300000000001</v>
      </c>
      <c r="D260">
        <v>-19.203199999999999</v>
      </c>
      <c r="E260">
        <v>0.63908100000000001</v>
      </c>
    </row>
    <row r="261" spans="1:5" x14ac:dyDescent="0.3">
      <c r="A261">
        <v>0.41489999999999999</v>
      </c>
      <c r="B261">
        <v>26.8658</v>
      </c>
      <c r="C261">
        <v>-3.0082100000000001</v>
      </c>
      <c r="D261">
        <v>-19.0625</v>
      </c>
      <c r="E261">
        <v>0.78880799999999995</v>
      </c>
    </row>
    <row r="262" spans="1:5" x14ac:dyDescent="0.3">
      <c r="A262">
        <v>0.41649999999999998</v>
      </c>
      <c r="B262">
        <v>26.703499999999998</v>
      </c>
      <c r="C262">
        <v>-2.70018</v>
      </c>
      <c r="D262">
        <v>-18.77</v>
      </c>
      <c r="E262">
        <v>0.74278599999999995</v>
      </c>
    </row>
    <row r="263" spans="1:5" x14ac:dyDescent="0.3">
      <c r="A263">
        <v>0.41810000000000003</v>
      </c>
      <c r="B263">
        <v>26.9361</v>
      </c>
      <c r="C263">
        <v>-2.8060100000000001</v>
      </c>
      <c r="D263">
        <v>-18.850899999999999</v>
      </c>
      <c r="E263">
        <v>0.78045600000000004</v>
      </c>
    </row>
    <row r="264" spans="1:5" x14ac:dyDescent="0.3">
      <c r="A264">
        <v>0.41970000000000002</v>
      </c>
      <c r="B264">
        <v>26.5867</v>
      </c>
      <c r="C264">
        <v>-3.0572400000000002</v>
      </c>
      <c r="D264">
        <v>-19.109300000000001</v>
      </c>
      <c r="E264">
        <v>0.89780300000000002</v>
      </c>
    </row>
    <row r="265" spans="1:5" x14ac:dyDescent="0.3">
      <c r="A265">
        <v>0.42130000000000001</v>
      </c>
      <c r="B265">
        <v>26.667300000000001</v>
      </c>
      <c r="C265">
        <v>-2.8502100000000001</v>
      </c>
      <c r="D265">
        <v>-18.709800000000001</v>
      </c>
      <c r="E265">
        <v>1.10704</v>
      </c>
    </row>
    <row r="266" spans="1:5" x14ac:dyDescent="0.3">
      <c r="A266">
        <v>0.4229</v>
      </c>
      <c r="B266">
        <v>26.301100000000002</v>
      </c>
      <c r="C266">
        <v>-2.7929200000000001</v>
      </c>
      <c r="D266">
        <v>-18.689900000000002</v>
      </c>
      <c r="E266">
        <v>0.72512399999999999</v>
      </c>
    </row>
    <row r="267" spans="1:5" x14ac:dyDescent="0.3">
      <c r="A267">
        <v>0.42449999999999999</v>
      </c>
      <c r="B267">
        <v>26.505500000000001</v>
      </c>
      <c r="C267">
        <v>-2.7381799999999998</v>
      </c>
      <c r="D267">
        <v>-18.660499999999999</v>
      </c>
      <c r="E267">
        <v>0.44553399999999999</v>
      </c>
    </row>
    <row r="268" spans="1:5" x14ac:dyDescent="0.3">
      <c r="A268">
        <v>0.42609999999999998</v>
      </c>
      <c r="B268">
        <v>26.357199999999999</v>
      </c>
      <c r="C268">
        <v>-2.5929799999999998</v>
      </c>
      <c r="D268">
        <v>-19.207000000000001</v>
      </c>
      <c r="E268">
        <v>0.81706299999999998</v>
      </c>
    </row>
    <row r="269" spans="1:5" x14ac:dyDescent="0.3">
      <c r="A269">
        <v>0.42770000000000002</v>
      </c>
      <c r="B269">
        <v>26.321400000000001</v>
      </c>
      <c r="C269">
        <v>-2.9900099999999998</v>
      </c>
      <c r="D269">
        <v>-19.4895</v>
      </c>
      <c r="E269">
        <v>0.64503100000000002</v>
      </c>
    </row>
    <row r="270" spans="1:5" x14ac:dyDescent="0.3">
      <c r="A270">
        <v>0.42930000000000001</v>
      </c>
      <c r="B270">
        <v>26.1524</v>
      </c>
      <c r="C270">
        <v>-2.2401300000000002</v>
      </c>
      <c r="D270">
        <v>-19.6966</v>
      </c>
      <c r="E270">
        <v>1.2569900000000001</v>
      </c>
    </row>
    <row r="271" spans="1:5" x14ac:dyDescent="0.3">
      <c r="A271">
        <v>0.43090000000000001</v>
      </c>
      <c r="B271">
        <v>26.5001</v>
      </c>
      <c r="C271">
        <v>-2.4045299999999998</v>
      </c>
      <c r="D271">
        <v>-20.2178</v>
      </c>
      <c r="E271">
        <v>1.5474300000000001</v>
      </c>
    </row>
    <row r="272" spans="1:5" x14ac:dyDescent="0.3">
      <c r="A272">
        <v>0.4325</v>
      </c>
      <c r="B272">
        <v>26.484000000000002</v>
      </c>
      <c r="C272">
        <v>-2.0588000000000002</v>
      </c>
      <c r="D272">
        <v>-20.440000000000001</v>
      </c>
      <c r="E272">
        <v>2.1377999999999999</v>
      </c>
    </row>
    <row r="273" spans="1:5" x14ac:dyDescent="0.3">
      <c r="A273">
        <v>0.43409999999999999</v>
      </c>
      <c r="B273">
        <v>26.432700000000001</v>
      </c>
      <c r="C273">
        <v>-2.02014</v>
      </c>
      <c r="D273">
        <v>-20.186699999999998</v>
      </c>
      <c r="E273">
        <v>1.99153</v>
      </c>
    </row>
    <row r="274" spans="1:5" x14ac:dyDescent="0.3">
      <c r="A274">
        <v>0.43569999999999998</v>
      </c>
      <c r="B274">
        <v>26.470800000000001</v>
      </c>
      <c r="C274">
        <v>-1.56077</v>
      </c>
      <c r="D274">
        <v>-20.4755</v>
      </c>
      <c r="E274">
        <v>2.3863300000000001</v>
      </c>
    </row>
    <row r="275" spans="1:5" x14ac:dyDescent="0.3">
      <c r="A275">
        <v>0.43730000000000002</v>
      </c>
      <c r="B275">
        <v>26.285900000000002</v>
      </c>
      <c r="C275">
        <v>-1.3163499999999999</v>
      </c>
      <c r="D275">
        <v>-20.313099999999999</v>
      </c>
      <c r="E275">
        <v>2.3600099999999999</v>
      </c>
    </row>
    <row r="276" spans="1:5" x14ac:dyDescent="0.3">
      <c r="A276">
        <v>0.43890000000000001</v>
      </c>
      <c r="B276">
        <v>26.331399999999999</v>
      </c>
      <c r="C276">
        <v>-1.2970600000000001</v>
      </c>
      <c r="D276">
        <v>-20.404199999999999</v>
      </c>
      <c r="E276">
        <v>2.9622199999999999</v>
      </c>
    </row>
    <row r="277" spans="1:5" x14ac:dyDescent="0.3">
      <c r="A277">
        <v>0.4405</v>
      </c>
      <c r="B277">
        <v>26.263000000000002</v>
      </c>
      <c r="C277">
        <v>-1.4331700000000001</v>
      </c>
      <c r="D277">
        <v>-20.362500000000001</v>
      </c>
      <c r="E277">
        <v>3.2709600000000001</v>
      </c>
    </row>
    <row r="278" spans="1:5" x14ac:dyDescent="0.3">
      <c r="A278">
        <v>0.44209999999999999</v>
      </c>
      <c r="B278">
        <v>26.16</v>
      </c>
      <c r="C278">
        <v>-1.0638000000000001</v>
      </c>
      <c r="D278">
        <v>-20.337299999999999</v>
      </c>
      <c r="E278">
        <v>3.3450600000000001</v>
      </c>
    </row>
    <row r="279" spans="1:5" x14ac:dyDescent="0.3">
      <c r="A279">
        <v>0.44369999999999998</v>
      </c>
      <c r="B279">
        <v>26.043500000000002</v>
      </c>
      <c r="C279">
        <v>-1.14432</v>
      </c>
      <c r="D279">
        <v>-20.731000000000002</v>
      </c>
      <c r="E279">
        <v>3.0745800000000001</v>
      </c>
    </row>
    <row r="280" spans="1:5" x14ac:dyDescent="0.3">
      <c r="A280">
        <v>0.44529999999999997</v>
      </c>
      <c r="B280">
        <v>26.109400000000001</v>
      </c>
      <c r="C280">
        <v>-1.31124</v>
      </c>
      <c r="D280">
        <v>-20.569600000000001</v>
      </c>
      <c r="E280">
        <v>3.3199100000000001</v>
      </c>
    </row>
    <row r="281" spans="1:5" x14ac:dyDescent="0.3">
      <c r="A281">
        <v>0.44690000000000002</v>
      </c>
      <c r="B281">
        <v>25.850200000000001</v>
      </c>
      <c r="C281">
        <v>-1.4036999999999999</v>
      </c>
      <c r="D281">
        <v>-20.753399999999999</v>
      </c>
      <c r="E281">
        <v>3.2212700000000001</v>
      </c>
    </row>
    <row r="282" spans="1:5" x14ac:dyDescent="0.3">
      <c r="A282">
        <v>0.44850000000000001</v>
      </c>
      <c r="B282">
        <v>25.827000000000002</v>
      </c>
      <c r="C282">
        <v>-1.09029</v>
      </c>
      <c r="D282">
        <v>-21.201599999999999</v>
      </c>
      <c r="E282">
        <v>3.8254800000000002</v>
      </c>
    </row>
    <row r="283" spans="1:5" x14ac:dyDescent="0.3">
      <c r="A283">
        <v>0.4501</v>
      </c>
      <c r="B283">
        <v>25.829799999999999</v>
      </c>
      <c r="C283">
        <v>-1.0935600000000001</v>
      </c>
      <c r="D283">
        <v>-21.334099999999999</v>
      </c>
      <c r="E283">
        <v>3.62283</v>
      </c>
    </row>
    <row r="284" spans="1:5" x14ac:dyDescent="0.3">
      <c r="A284">
        <v>0.45169999999999999</v>
      </c>
      <c r="B284">
        <v>25.542899999999999</v>
      </c>
      <c r="C284">
        <v>-0.881463</v>
      </c>
      <c r="D284">
        <v>-21.576000000000001</v>
      </c>
      <c r="E284">
        <v>3.8766400000000001</v>
      </c>
    </row>
    <row r="285" spans="1:5" x14ac:dyDescent="0.3">
      <c r="A285">
        <v>0.45329999999999998</v>
      </c>
      <c r="B285">
        <v>25.850999999999999</v>
      </c>
      <c r="C285">
        <v>-0.69854099999999997</v>
      </c>
      <c r="D285">
        <v>-21.569099999999999</v>
      </c>
      <c r="E285">
        <v>4.1207000000000003</v>
      </c>
    </row>
    <row r="286" spans="1:5" x14ac:dyDescent="0.3">
      <c r="A286">
        <v>0.45490000000000003</v>
      </c>
      <c r="B286">
        <v>26.316199999999998</v>
      </c>
      <c r="C286">
        <v>-0.604823</v>
      </c>
      <c r="D286">
        <v>-21.7179</v>
      </c>
      <c r="E286">
        <v>4.8171799999999996</v>
      </c>
    </row>
    <row r="287" spans="1:5" x14ac:dyDescent="0.3">
      <c r="A287">
        <v>0.45650000000000002</v>
      </c>
      <c r="B287">
        <v>26.428799999999999</v>
      </c>
      <c r="C287">
        <v>-0.45345600000000003</v>
      </c>
      <c r="D287">
        <v>-21.847200000000001</v>
      </c>
      <c r="E287">
        <v>4.3489500000000003</v>
      </c>
    </row>
    <row r="288" spans="1:5" x14ac:dyDescent="0.3">
      <c r="A288">
        <v>0.45810000000000001</v>
      </c>
      <c r="B288">
        <v>26.2089</v>
      </c>
      <c r="C288">
        <v>-0.65900000000000003</v>
      </c>
      <c r="D288">
        <v>-22.1374</v>
      </c>
      <c r="E288">
        <v>4.7985800000000003</v>
      </c>
    </row>
    <row r="289" spans="1:5" x14ac:dyDescent="0.3">
      <c r="A289">
        <v>0.4597</v>
      </c>
      <c r="B289">
        <v>26.120999999999999</v>
      </c>
      <c r="C289">
        <v>-0.39275199999999999</v>
      </c>
      <c r="D289">
        <v>-22.016400000000001</v>
      </c>
      <c r="E289">
        <v>4.5943100000000001</v>
      </c>
    </row>
    <row r="290" spans="1:5" x14ac:dyDescent="0.3">
      <c r="A290">
        <v>0.46129999999999999</v>
      </c>
      <c r="B290">
        <v>26.2195</v>
      </c>
      <c r="C290">
        <v>-7.6104000000000005E-2</v>
      </c>
      <c r="D290">
        <v>-22.4255</v>
      </c>
      <c r="E290">
        <v>4.2997800000000002</v>
      </c>
    </row>
    <row r="291" spans="1:5" x14ac:dyDescent="0.3">
      <c r="A291">
        <v>0.46289999999999998</v>
      </c>
      <c r="B291">
        <v>26.624400000000001</v>
      </c>
      <c r="C291">
        <v>-9.4327999999999995E-2</v>
      </c>
      <c r="D291">
        <v>-22.661999999999999</v>
      </c>
      <c r="E291">
        <v>3.9047000000000001</v>
      </c>
    </row>
    <row r="292" spans="1:5" x14ac:dyDescent="0.3">
      <c r="A292">
        <v>0.46450000000000002</v>
      </c>
      <c r="B292">
        <v>26.505600000000001</v>
      </c>
      <c r="C292">
        <v>-0.89405900000000005</v>
      </c>
      <c r="D292">
        <v>-22.011099999999999</v>
      </c>
      <c r="E292">
        <v>3.9482499999999998</v>
      </c>
    </row>
    <row r="293" spans="1:5" x14ac:dyDescent="0.3">
      <c r="A293">
        <v>0.46610000000000001</v>
      </c>
      <c r="B293">
        <v>26.7532</v>
      </c>
      <c r="C293">
        <v>-0.70387599999999995</v>
      </c>
      <c r="D293">
        <v>-21.878</v>
      </c>
      <c r="E293">
        <v>3.57761</v>
      </c>
    </row>
    <row r="294" spans="1:5" x14ac:dyDescent="0.3">
      <c r="A294">
        <v>0.4677</v>
      </c>
      <c r="B294">
        <v>26.906400000000001</v>
      </c>
      <c r="C294">
        <v>-0.37217</v>
      </c>
      <c r="D294">
        <v>-21.797599999999999</v>
      </c>
      <c r="E294">
        <v>3.18031</v>
      </c>
    </row>
    <row r="295" spans="1:5" x14ac:dyDescent="0.3">
      <c r="A295">
        <v>0.46929999999999999</v>
      </c>
      <c r="B295">
        <v>26.805499999999999</v>
      </c>
      <c r="C295">
        <v>-0.26833099999999999</v>
      </c>
      <c r="D295">
        <v>-21.692399999999999</v>
      </c>
      <c r="E295">
        <v>3.5127000000000002</v>
      </c>
    </row>
    <row r="296" spans="1:5" x14ac:dyDescent="0.3">
      <c r="A296">
        <v>0.47089999999999999</v>
      </c>
      <c r="B296">
        <v>26.773599999999998</v>
      </c>
      <c r="C296">
        <v>-4.1593999999999999E-2</v>
      </c>
      <c r="D296">
        <v>-21.588200000000001</v>
      </c>
      <c r="E296">
        <v>3.5077099999999999</v>
      </c>
    </row>
    <row r="297" spans="1:5" x14ac:dyDescent="0.3">
      <c r="A297">
        <v>0.47249999999999998</v>
      </c>
      <c r="B297">
        <v>26.618200000000002</v>
      </c>
      <c r="C297">
        <v>-1.6548E-2</v>
      </c>
      <c r="D297">
        <v>-21.444199999999999</v>
      </c>
      <c r="E297">
        <v>3.7519900000000002</v>
      </c>
    </row>
    <row r="298" spans="1:5" x14ac:dyDescent="0.3">
      <c r="A298">
        <v>0.47410000000000002</v>
      </c>
      <c r="B298">
        <v>27.066500000000001</v>
      </c>
      <c r="C298">
        <v>0.43984800000000002</v>
      </c>
      <c r="D298">
        <v>-21.0854</v>
      </c>
      <c r="E298">
        <v>4.27224</v>
      </c>
    </row>
    <row r="299" spans="1:5" x14ac:dyDescent="0.3">
      <c r="A299">
        <v>0.47570000000000001</v>
      </c>
      <c r="B299">
        <v>26.861999999999998</v>
      </c>
      <c r="C299">
        <v>0.70662199999999997</v>
      </c>
      <c r="D299">
        <v>-21.132300000000001</v>
      </c>
      <c r="E299">
        <v>4.0700900000000004</v>
      </c>
    </row>
    <row r="300" spans="1:5" x14ac:dyDescent="0.3">
      <c r="A300">
        <v>0.4773</v>
      </c>
      <c r="B300">
        <v>26.8292</v>
      </c>
      <c r="C300">
        <v>0.247834</v>
      </c>
      <c r="D300">
        <v>-20.866299999999999</v>
      </c>
      <c r="E300">
        <v>4.1988099999999999</v>
      </c>
    </row>
    <row r="301" spans="1:5" x14ac:dyDescent="0.3">
      <c r="A301">
        <v>0.47889999999999999</v>
      </c>
      <c r="B301">
        <v>26.389800000000001</v>
      </c>
      <c r="C301">
        <v>0.47353899999999999</v>
      </c>
      <c r="D301">
        <v>-20.361000000000001</v>
      </c>
      <c r="E301">
        <v>4.3188300000000002</v>
      </c>
    </row>
    <row r="302" spans="1:5" x14ac:dyDescent="0.3">
      <c r="A302">
        <v>0.48049999999999998</v>
      </c>
      <c r="B302">
        <v>26.644200000000001</v>
      </c>
      <c r="C302">
        <v>0.64430799999999999</v>
      </c>
      <c r="D302">
        <v>-20.186900000000001</v>
      </c>
      <c r="E302">
        <v>4.3666799999999997</v>
      </c>
    </row>
    <row r="303" spans="1:5" x14ac:dyDescent="0.3">
      <c r="A303">
        <v>0.48209999999999997</v>
      </c>
      <c r="B303">
        <v>27.034400000000002</v>
      </c>
      <c r="C303">
        <v>0.49798399999999998</v>
      </c>
      <c r="D303">
        <v>-19.639299999999999</v>
      </c>
      <c r="E303">
        <v>4.8538300000000003</v>
      </c>
    </row>
    <row r="304" spans="1:5" x14ac:dyDescent="0.3">
      <c r="A304">
        <v>0.48370000000000002</v>
      </c>
      <c r="B304">
        <v>26.9391</v>
      </c>
      <c r="C304">
        <v>0.35825499999999999</v>
      </c>
      <c r="D304">
        <v>-19.1861</v>
      </c>
      <c r="E304">
        <v>4.8385100000000003</v>
      </c>
    </row>
    <row r="305" spans="1:5" x14ac:dyDescent="0.3">
      <c r="A305">
        <v>0.48530000000000001</v>
      </c>
      <c r="B305">
        <v>27.109300000000001</v>
      </c>
      <c r="C305">
        <v>0.44440499999999999</v>
      </c>
      <c r="D305">
        <v>-19.7471</v>
      </c>
      <c r="E305">
        <v>4.8194900000000001</v>
      </c>
    </row>
    <row r="306" spans="1:5" x14ac:dyDescent="0.3">
      <c r="A306">
        <v>0.4869</v>
      </c>
      <c r="B306">
        <v>27.296099999999999</v>
      </c>
      <c r="C306">
        <v>0.377276</v>
      </c>
      <c r="D306">
        <v>-19.394600000000001</v>
      </c>
      <c r="E306">
        <v>4.7712500000000002</v>
      </c>
    </row>
    <row r="307" spans="1:5" x14ac:dyDescent="0.3">
      <c r="A307">
        <v>0.48849999999999999</v>
      </c>
      <c r="B307">
        <v>27.340800000000002</v>
      </c>
      <c r="C307">
        <v>0.456343</v>
      </c>
      <c r="D307">
        <v>-19.448799999999999</v>
      </c>
      <c r="E307">
        <v>5.2193300000000002</v>
      </c>
    </row>
    <row r="308" spans="1:5" x14ac:dyDescent="0.3">
      <c r="A308">
        <v>0.49009999999999998</v>
      </c>
      <c r="B308">
        <v>26.8704</v>
      </c>
      <c r="C308">
        <v>0.26791300000000001</v>
      </c>
      <c r="D308">
        <v>-19.3918</v>
      </c>
      <c r="E308">
        <v>5.1478200000000003</v>
      </c>
    </row>
    <row r="309" spans="1:5" x14ac:dyDescent="0.3">
      <c r="A309">
        <v>0.49170000000000003</v>
      </c>
      <c r="B309">
        <v>27.174700000000001</v>
      </c>
      <c r="C309">
        <v>0.29067900000000002</v>
      </c>
      <c r="D309">
        <v>-19.6922</v>
      </c>
      <c r="E309">
        <v>4.9086600000000002</v>
      </c>
    </row>
    <row r="310" spans="1:5" x14ac:dyDescent="0.3">
      <c r="A310">
        <v>0.49330000000000002</v>
      </c>
      <c r="B310">
        <v>27.153700000000001</v>
      </c>
      <c r="C310">
        <v>0.34840599999999999</v>
      </c>
      <c r="D310">
        <v>-19.978999999999999</v>
      </c>
      <c r="E310">
        <v>5.0722699999999996</v>
      </c>
    </row>
    <row r="311" spans="1:5" x14ac:dyDescent="0.3">
      <c r="A311">
        <v>0.49490000000000001</v>
      </c>
      <c r="B311">
        <v>27.153099999999998</v>
      </c>
      <c r="C311">
        <v>0.292904</v>
      </c>
      <c r="D311">
        <v>-19.257200000000001</v>
      </c>
      <c r="E311">
        <v>5.4683400000000004</v>
      </c>
    </row>
    <row r="312" spans="1:5" x14ac:dyDescent="0.3">
      <c r="A312">
        <v>0.4965</v>
      </c>
      <c r="B312">
        <v>26.751200000000001</v>
      </c>
      <c r="C312">
        <v>0.289107</v>
      </c>
      <c r="D312">
        <v>-18.6661</v>
      </c>
      <c r="E312">
        <v>5.4416599999999997</v>
      </c>
    </row>
    <row r="313" spans="1:5" x14ac:dyDescent="0.3">
      <c r="A313">
        <v>0.49809999999999999</v>
      </c>
      <c r="B313">
        <v>26.6891</v>
      </c>
      <c r="C313">
        <v>0.20850299999999999</v>
      </c>
      <c r="D313">
        <v>-18.881799999999998</v>
      </c>
      <c r="E313">
        <v>5.5224500000000001</v>
      </c>
    </row>
    <row r="314" spans="1:5" x14ac:dyDescent="0.3">
      <c r="A314">
        <v>0.49969999999999998</v>
      </c>
      <c r="B314">
        <v>26.631</v>
      </c>
      <c r="C314">
        <v>-0.122623</v>
      </c>
      <c r="D314">
        <v>-19.163599999999999</v>
      </c>
      <c r="E314">
        <v>5.4086800000000004</v>
      </c>
    </row>
    <row r="315" spans="1:5" x14ac:dyDescent="0.3">
      <c r="A315">
        <v>0.50129999999999997</v>
      </c>
      <c r="B315">
        <v>26.031700000000001</v>
      </c>
      <c r="C315">
        <v>-3.7008000000000001</v>
      </c>
      <c r="D315">
        <v>-17.591100000000001</v>
      </c>
      <c r="E315">
        <v>4.4404000000000003</v>
      </c>
    </row>
    <row r="316" spans="1:5" x14ac:dyDescent="0.3">
      <c r="A316">
        <v>0.50290000000000001</v>
      </c>
      <c r="B316">
        <v>26.2072</v>
      </c>
      <c r="C316">
        <v>-4.2829899999999999</v>
      </c>
      <c r="D316">
        <v>-17.692599999999999</v>
      </c>
      <c r="E316">
        <v>4.3133800000000004</v>
      </c>
    </row>
    <row r="317" spans="1:5" x14ac:dyDescent="0.3">
      <c r="A317">
        <v>0.50449999999999995</v>
      </c>
      <c r="B317">
        <v>26.6128</v>
      </c>
      <c r="C317">
        <v>-4.2103999999999999</v>
      </c>
      <c r="D317">
        <v>-17.961400000000001</v>
      </c>
      <c r="E317">
        <v>4.4875999999999996</v>
      </c>
    </row>
    <row r="318" spans="1:5" x14ac:dyDescent="0.3">
      <c r="A318">
        <v>0.50609999999999999</v>
      </c>
      <c r="B318">
        <v>26.749300000000002</v>
      </c>
      <c r="C318">
        <v>-3.8205300000000002</v>
      </c>
      <c r="D318">
        <v>-18.430499999999999</v>
      </c>
      <c r="E318">
        <v>4.8826799999999997</v>
      </c>
    </row>
    <row r="319" spans="1:5" x14ac:dyDescent="0.3">
      <c r="A319">
        <v>0.50770000000000004</v>
      </c>
      <c r="B319">
        <v>26.869499999999999</v>
      </c>
      <c r="C319">
        <v>-3.57131</v>
      </c>
      <c r="D319">
        <v>-18.629799999999999</v>
      </c>
      <c r="E319">
        <v>5.0273700000000003</v>
      </c>
    </row>
    <row r="320" spans="1:5" x14ac:dyDescent="0.3">
      <c r="A320">
        <v>0.50929999999999997</v>
      </c>
      <c r="B320">
        <v>26.7666</v>
      </c>
      <c r="C320">
        <v>-3.7722099999999998</v>
      </c>
      <c r="D320">
        <v>-18.6097</v>
      </c>
      <c r="E320">
        <v>5.0652499999999998</v>
      </c>
    </row>
    <row r="321" spans="1:5" x14ac:dyDescent="0.3">
      <c r="A321">
        <v>0.51090000000000002</v>
      </c>
      <c r="B321">
        <v>27.000299999999999</v>
      </c>
      <c r="C321">
        <v>-3.78721</v>
      </c>
      <c r="D321">
        <v>-18.9909</v>
      </c>
      <c r="E321">
        <v>5.0367300000000004</v>
      </c>
    </row>
    <row r="322" spans="1:5" x14ac:dyDescent="0.3">
      <c r="A322">
        <v>0.51249999999999996</v>
      </c>
      <c r="B322">
        <v>27.1327</v>
      </c>
      <c r="C322">
        <v>-3.6726999999999999</v>
      </c>
      <c r="D322">
        <v>-18.961500000000001</v>
      </c>
      <c r="E322">
        <v>4.7478400000000001</v>
      </c>
    </row>
    <row r="323" spans="1:5" x14ac:dyDescent="0.3">
      <c r="A323">
        <v>0.5141</v>
      </c>
      <c r="B323">
        <v>26.958600000000001</v>
      </c>
      <c r="C323">
        <v>-3.64534</v>
      </c>
      <c r="D323">
        <v>-19.424700000000001</v>
      </c>
      <c r="E323">
        <v>4.7275</v>
      </c>
    </row>
    <row r="324" spans="1:5" x14ac:dyDescent="0.3">
      <c r="A324">
        <v>0.51570000000000005</v>
      </c>
      <c r="B324">
        <v>27.2575</v>
      </c>
      <c r="C324">
        <v>-3.9273600000000002</v>
      </c>
      <c r="D324">
        <v>-19.302800000000001</v>
      </c>
      <c r="E324">
        <v>4.8542800000000002</v>
      </c>
    </row>
    <row r="325" spans="1:5" x14ac:dyDescent="0.3">
      <c r="A325">
        <v>0.51729999999999998</v>
      </c>
      <c r="B325">
        <v>27.101600000000001</v>
      </c>
      <c r="C325">
        <v>-3.8524500000000002</v>
      </c>
      <c r="D325">
        <v>-18.920200000000001</v>
      </c>
      <c r="E325">
        <v>5.0065499999999998</v>
      </c>
    </row>
    <row r="326" spans="1:5" x14ac:dyDescent="0.3">
      <c r="A326">
        <v>0.51890000000000003</v>
      </c>
      <c r="B326">
        <v>27.0077</v>
      </c>
      <c r="C326">
        <v>-3.2947199999999999</v>
      </c>
      <c r="D326">
        <v>-18.901800000000001</v>
      </c>
      <c r="E326">
        <v>4.8389699999999998</v>
      </c>
    </row>
    <row r="327" spans="1:5" x14ac:dyDescent="0.3">
      <c r="A327">
        <v>0.52049999999999996</v>
      </c>
      <c r="B327">
        <v>27.410900000000002</v>
      </c>
      <c r="C327">
        <v>-2.9596499999999999</v>
      </c>
      <c r="D327">
        <v>-18.744599999999998</v>
      </c>
      <c r="E327">
        <v>4.6596399999999996</v>
      </c>
    </row>
    <row r="328" spans="1:5" x14ac:dyDescent="0.3">
      <c r="A328">
        <v>0.52210000000000001</v>
      </c>
      <c r="B328">
        <v>27.441700000000001</v>
      </c>
      <c r="C328">
        <v>-2.60623</v>
      </c>
      <c r="D328">
        <v>-18.7712</v>
      </c>
      <c r="E328">
        <v>4.6828399999999997</v>
      </c>
    </row>
    <row r="329" spans="1:5" x14ac:dyDescent="0.3">
      <c r="A329">
        <v>0.52370000000000005</v>
      </c>
      <c r="B329">
        <v>27.4587</v>
      </c>
      <c r="C329">
        <v>-2.6005699999999998</v>
      </c>
      <c r="D329">
        <v>-18.863</v>
      </c>
      <c r="E329">
        <v>4.6679500000000003</v>
      </c>
    </row>
    <row r="330" spans="1:5" x14ac:dyDescent="0.3">
      <c r="A330">
        <v>0.52529999999999999</v>
      </c>
      <c r="B330">
        <v>27.229900000000001</v>
      </c>
      <c r="C330">
        <v>-2.5525000000000002</v>
      </c>
      <c r="D330">
        <v>-19.0991</v>
      </c>
      <c r="E330">
        <v>4.7303699999999997</v>
      </c>
    </row>
    <row r="331" spans="1:5" x14ac:dyDescent="0.3">
      <c r="A331">
        <v>0.52690000000000003</v>
      </c>
      <c r="B331">
        <v>27.2681</v>
      </c>
      <c r="C331">
        <v>-2.3663400000000001</v>
      </c>
      <c r="D331">
        <v>-19.295400000000001</v>
      </c>
      <c r="E331">
        <v>4.7844300000000004</v>
      </c>
    </row>
    <row r="332" spans="1:5" x14ac:dyDescent="0.3">
      <c r="A332">
        <v>0.52849999999999997</v>
      </c>
      <c r="B332">
        <v>27.409500000000001</v>
      </c>
      <c r="C332">
        <v>-2.4299300000000001</v>
      </c>
      <c r="D332">
        <v>-18.942599999999999</v>
      </c>
      <c r="E332">
        <v>4.6064499999999997</v>
      </c>
    </row>
    <row r="333" spans="1:5" x14ac:dyDescent="0.3">
      <c r="A333">
        <v>0.53010000000000002</v>
      </c>
      <c r="B333">
        <v>27.385000000000002</v>
      </c>
      <c r="C333">
        <v>-1.9556</v>
      </c>
      <c r="D333">
        <v>-18.511500000000002</v>
      </c>
      <c r="E333">
        <v>4.3658299999999999</v>
      </c>
    </row>
    <row r="334" spans="1:5" x14ac:dyDescent="0.3">
      <c r="A334">
        <v>0.53169999999999995</v>
      </c>
      <c r="B334">
        <v>27.220700000000001</v>
      </c>
      <c r="C334">
        <v>-1.8943099999999999</v>
      </c>
      <c r="D334">
        <v>-18.421500000000002</v>
      </c>
      <c r="E334">
        <v>4.4995599999999998</v>
      </c>
    </row>
    <row r="335" spans="1:5" x14ac:dyDescent="0.3">
      <c r="A335">
        <v>0.5333</v>
      </c>
      <c r="B335">
        <v>26.798999999999999</v>
      </c>
      <c r="C335">
        <v>-1.5712600000000001</v>
      </c>
      <c r="D335">
        <v>-18.535</v>
      </c>
      <c r="E335">
        <v>4.1341200000000002</v>
      </c>
    </row>
    <row r="336" spans="1:5" x14ac:dyDescent="0.3">
      <c r="A336">
        <v>0.53490000000000004</v>
      </c>
      <c r="B336">
        <v>26.485900000000001</v>
      </c>
      <c r="C336">
        <v>-1.9216</v>
      </c>
      <c r="D336">
        <v>-18.713899999999999</v>
      </c>
      <c r="E336">
        <v>4.3556699999999999</v>
      </c>
    </row>
    <row r="337" spans="1:5" x14ac:dyDescent="0.3">
      <c r="A337">
        <v>0.53649999999999998</v>
      </c>
      <c r="B337">
        <v>26.526399999999999</v>
      </c>
      <c r="C337">
        <v>-1.17421</v>
      </c>
      <c r="D337">
        <v>-18.593699999999998</v>
      </c>
      <c r="E337">
        <v>4.3414400000000004</v>
      </c>
    </row>
    <row r="338" spans="1:5" x14ac:dyDescent="0.3">
      <c r="A338">
        <v>0.53810000000000002</v>
      </c>
      <c r="B338">
        <v>26.526</v>
      </c>
      <c r="C338">
        <v>-1.39469</v>
      </c>
      <c r="D338">
        <v>-18.639199999999999</v>
      </c>
      <c r="E338">
        <v>3.99329</v>
      </c>
    </row>
    <row r="339" spans="1:5" x14ac:dyDescent="0.3">
      <c r="A339">
        <v>0.53969999999999996</v>
      </c>
      <c r="B339">
        <v>25.841699999999999</v>
      </c>
      <c r="C339">
        <v>-0.90245299999999995</v>
      </c>
      <c r="D339">
        <v>-18.557099999999998</v>
      </c>
      <c r="E339">
        <v>4.0056900000000004</v>
      </c>
    </row>
    <row r="340" spans="1:5" x14ac:dyDescent="0.3">
      <c r="A340">
        <v>0.5413</v>
      </c>
      <c r="B340">
        <v>25.310600000000001</v>
      </c>
      <c r="C340">
        <v>-0.87608200000000003</v>
      </c>
      <c r="D340">
        <v>-18.5472</v>
      </c>
      <c r="E340">
        <v>4.0322800000000001</v>
      </c>
    </row>
    <row r="341" spans="1:5" x14ac:dyDescent="0.3">
      <c r="A341">
        <v>0.54290000000000005</v>
      </c>
      <c r="B341">
        <v>25.061399999999999</v>
      </c>
      <c r="C341">
        <v>-1.03549</v>
      </c>
      <c r="D341">
        <v>-18.6233</v>
      </c>
      <c r="E341">
        <v>4.0007200000000003</v>
      </c>
    </row>
    <row r="342" spans="1:5" x14ac:dyDescent="0.3">
      <c r="A342">
        <v>0.54449999999999998</v>
      </c>
      <c r="B342">
        <v>25.436199999999999</v>
      </c>
      <c r="C342">
        <v>-0.94699900000000004</v>
      </c>
      <c r="D342">
        <v>-18.597300000000001</v>
      </c>
      <c r="E342">
        <v>3.9408599999999998</v>
      </c>
    </row>
    <row r="343" spans="1:5" x14ac:dyDescent="0.3">
      <c r="A343">
        <v>0.54610000000000003</v>
      </c>
      <c r="B343">
        <v>25.5991</v>
      </c>
      <c r="C343">
        <v>-1.0145900000000001</v>
      </c>
      <c r="D343">
        <v>-18.813700000000001</v>
      </c>
      <c r="E343">
        <v>3.6969500000000002</v>
      </c>
    </row>
    <row r="344" spans="1:5" x14ac:dyDescent="0.3">
      <c r="A344">
        <v>0.54769999999999996</v>
      </c>
      <c r="B344">
        <v>25.700900000000001</v>
      </c>
      <c r="C344">
        <v>-1.0113399999999999</v>
      </c>
      <c r="D344">
        <v>-18.404499999999999</v>
      </c>
      <c r="E344">
        <v>3.1983199999999998</v>
      </c>
    </row>
    <row r="345" spans="1:5" x14ac:dyDescent="0.3">
      <c r="A345">
        <v>0.54930000000000001</v>
      </c>
      <c r="B345">
        <v>25.669699999999999</v>
      </c>
      <c r="C345">
        <v>-0.84164600000000001</v>
      </c>
      <c r="D345">
        <v>-18.399000000000001</v>
      </c>
      <c r="E345">
        <v>3.6005099999999999</v>
      </c>
    </row>
    <row r="346" spans="1:5" x14ac:dyDescent="0.3">
      <c r="A346">
        <v>0.55089999999999995</v>
      </c>
      <c r="B346">
        <v>25.616199999999999</v>
      </c>
      <c r="C346">
        <v>-1.1255500000000001</v>
      </c>
      <c r="D346">
        <v>-18.458500000000001</v>
      </c>
      <c r="E346">
        <v>3.6398100000000002</v>
      </c>
    </row>
    <row r="347" spans="1:5" x14ac:dyDescent="0.3">
      <c r="A347">
        <v>0.55249999999999999</v>
      </c>
      <c r="B347">
        <v>26.009699999999999</v>
      </c>
      <c r="C347">
        <v>-1.8235699999999999</v>
      </c>
      <c r="D347">
        <v>-18.5547</v>
      </c>
      <c r="E347">
        <v>3.8259799999999999</v>
      </c>
    </row>
    <row r="348" spans="1:5" x14ac:dyDescent="0.3">
      <c r="A348">
        <v>0.55410000000000004</v>
      </c>
      <c r="B348">
        <v>26.222200000000001</v>
      </c>
      <c r="C348">
        <v>-2.1636099999999998</v>
      </c>
      <c r="D348">
        <v>-18.494700000000002</v>
      </c>
      <c r="E348">
        <v>3.6017299999999999</v>
      </c>
    </row>
    <row r="349" spans="1:5" x14ac:dyDescent="0.3">
      <c r="A349">
        <v>0.55569999999999997</v>
      </c>
      <c r="B349">
        <v>26.609100000000002</v>
      </c>
      <c r="C349">
        <v>-2.2662200000000001</v>
      </c>
      <c r="D349">
        <v>-18.5275</v>
      </c>
      <c r="E349">
        <v>3.9616500000000001</v>
      </c>
    </row>
    <row r="350" spans="1:5" x14ac:dyDescent="0.3">
      <c r="A350">
        <v>0.55730000000000002</v>
      </c>
      <c r="B350">
        <v>26.760899999999999</v>
      </c>
      <c r="C350">
        <v>-2.62906</v>
      </c>
      <c r="D350">
        <v>-18.556100000000001</v>
      </c>
      <c r="E350">
        <v>3.9050099999999999</v>
      </c>
    </row>
    <row r="351" spans="1:5" x14ac:dyDescent="0.3">
      <c r="A351">
        <v>0.55889999999999995</v>
      </c>
      <c r="B351">
        <v>26.471299999999999</v>
      </c>
      <c r="C351">
        <v>-2.2435999999999998</v>
      </c>
      <c r="D351">
        <v>-18.681100000000001</v>
      </c>
      <c r="E351">
        <v>3.7458900000000002</v>
      </c>
    </row>
    <row r="352" spans="1:5" x14ac:dyDescent="0.3">
      <c r="A352">
        <v>0.5605</v>
      </c>
      <c r="B352">
        <v>26.520700000000001</v>
      </c>
      <c r="C352">
        <v>-2.2700900000000002</v>
      </c>
      <c r="D352">
        <v>-18.8918</v>
      </c>
      <c r="E352">
        <v>3.41675</v>
      </c>
    </row>
    <row r="353" spans="1:5" x14ac:dyDescent="0.3">
      <c r="A353">
        <v>0.56210000000000004</v>
      </c>
      <c r="B353">
        <v>26.817599999999999</v>
      </c>
      <c r="C353">
        <v>-2.2262900000000001</v>
      </c>
      <c r="D353">
        <v>-19.417400000000001</v>
      </c>
      <c r="E353">
        <v>3.4124699999999999</v>
      </c>
    </row>
    <row r="354" spans="1:5" x14ac:dyDescent="0.3">
      <c r="A354">
        <v>0.56369999999999998</v>
      </c>
      <c r="B354">
        <v>26.531700000000001</v>
      </c>
      <c r="C354">
        <v>-2.67624</v>
      </c>
      <c r="D354">
        <v>-19.505700000000001</v>
      </c>
      <c r="E354">
        <v>3.5213899999999998</v>
      </c>
    </row>
    <row r="355" spans="1:5" x14ac:dyDescent="0.3">
      <c r="A355">
        <v>0.56530000000000002</v>
      </c>
      <c r="B355">
        <v>26.091000000000001</v>
      </c>
      <c r="C355">
        <v>-2.6947899999999998</v>
      </c>
      <c r="D355">
        <v>-19.9756</v>
      </c>
      <c r="E355">
        <v>3.3926799999999999</v>
      </c>
    </row>
    <row r="356" spans="1:5" x14ac:dyDescent="0.3">
      <c r="A356">
        <v>0.56689999999999996</v>
      </c>
      <c r="B356">
        <v>25.798999999999999</v>
      </c>
      <c r="C356">
        <v>-2.5136400000000001</v>
      </c>
      <c r="D356">
        <v>-19.4194</v>
      </c>
      <c r="E356">
        <v>3.2926099999999998</v>
      </c>
    </row>
    <row r="357" spans="1:5" x14ac:dyDescent="0.3">
      <c r="A357">
        <v>0.56850000000000001</v>
      </c>
      <c r="B357">
        <v>25.572199999999999</v>
      </c>
      <c r="C357">
        <v>-2.6518999999999999</v>
      </c>
      <c r="D357">
        <v>-19.1602</v>
      </c>
      <c r="E357">
        <v>3.3294299999999999</v>
      </c>
    </row>
    <row r="358" spans="1:5" x14ac:dyDescent="0.3">
      <c r="A358">
        <v>0.57010000000000005</v>
      </c>
      <c r="B358">
        <v>25.160499999999999</v>
      </c>
      <c r="C358">
        <v>-3.1046499999999999</v>
      </c>
      <c r="D358">
        <v>-19.338799999999999</v>
      </c>
      <c r="E358">
        <v>3.4196399999999998</v>
      </c>
    </row>
    <row r="359" spans="1:5" x14ac:dyDescent="0.3">
      <c r="A359">
        <v>0.57169999999999999</v>
      </c>
      <c r="B359">
        <v>24.733899999999998</v>
      </c>
      <c r="C359">
        <v>-3.35215</v>
      </c>
      <c r="D359">
        <v>-19.383400000000002</v>
      </c>
      <c r="E359">
        <v>2.8910100000000001</v>
      </c>
    </row>
    <row r="360" spans="1:5" x14ac:dyDescent="0.3">
      <c r="A360">
        <v>0.57330000000000003</v>
      </c>
      <c r="B360">
        <v>24.6631</v>
      </c>
      <c r="C360">
        <v>-2.9589500000000002</v>
      </c>
      <c r="D360">
        <v>-19.453399999999998</v>
      </c>
      <c r="E360">
        <v>3.0255999999999998</v>
      </c>
    </row>
    <row r="361" spans="1:5" x14ac:dyDescent="0.3">
      <c r="A361">
        <v>0.57489999999999997</v>
      </c>
      <c r="B361">
        <v>24.693200000000001</v>
      </c>
      <c r="C361">
        <v>-2.8551099999999998</v>
      </c>
      <c r="D361">
        <v>-19.674600000000002</v>
      </c>
      <c r="E361">
        <v>2.6015899999999998</v>
      </c>
    </row>
    <row r="362" spans="1:5" x14ac:dyDescent="0.3">
      <c r="A362">
        <v>0.57650000000000001</v>
      </c>
      <c r="B362">
        <v>24.302399999999999</v>
      </c>
      <c r="C362">
        <v>-3.0119400000000001</v>
      </c>
      <c r="D362">
        <v>-19.7195</v>
      </c>
      <c r="E362">
        <v>2.58887</v>
      </c>
    </row>
    <row r="363" spans="1:5" x14ac:dyDescent="0.3">
      <c r="A363">
        <v>0.57809999999999995</v>
      </c>
      <c r="B363">
        <v>24.780200000000001</v>
      </c>
      <c r="C363">
        <v>-2.9052699999999998</v>
      </c>
      <c r="D363">
        <v>-19.716999999999999</v>
      </c>
      <c r="E363">
        <v>2.8771900000000001</v>
      </c>
    </row>
    <row r="364" spans="1:5" x14ac:dyDescent="0.3">
      <c r="A364">
        <v>0.57969999999999999</v>
      </c>
      <c r="B364">
        <v>25.079899999999999</v>
      </c>
      <c r="C364">
        <v>-3.22627</v>
      </c>
      <c r="D364">
        <v>-19.5595</v>
      </c>
      <c r="E364">
        <v>2.8004699999999998</v>
      </c>
    </row>
    <row r="365" spans="1:5" x14ac:dyDescent="0.3">
      <c r="A365">
        <v>0.58130000000000004</v>
      </c>
      <c r="B365">
        <v>25.3324</v>
      </c>
      <c r="C365">
        <v>-3.4272900000000002</v>
      </c>
      <c r="D365">
        <v>-19.732700000000001</v>
      </c>
      <c r="E365">
        <v>3.3873600000000001</v>
      </c>
    </row>
    <row r="366" spans="1:5" x14ac:dyDescent="0.3">
      <c r="A366">
        <v>0.58289999999999997</v>
      </c>
      <c r="B366">
        <v>25.056799999999999</v>
      </c>
      <c r="C366">
        <v>-3.5398800000000001</v>
      </c>
      <c r="D366">
        <v>-19.613700000000001</v>
      </c>
      <c r="E366">
        <v>3.0530200000000001</v>
      </c>
    </row>
    <row r="367" spans="1:5" x14ac:dyDescent="0.3">
      <c r="A367">
        <v>0.58450000000000002</v>
      </c>
      <c r="B367">
        <v>24.664000000000001</v>
      </c>
      <c r="C367">
        <v>-3.3593099999999998</v>
      </c>
      <c r="D367">
        <v>-19.270800000000001</v>
      </c>
      <c r="E367">
        <v>3.18465</v>
      </c>
    </row>
    <row r="368" spans="1:5" x14ac:dyDescent="0.3">
      <c r="A368">
        <v>0.58609999999999995</v>
      </c>
      <c r="B368">
        <v>24.579000000000001</v>
      </c>
      <c r="C368">
        <v>-3.2231700000000001</v>
      </c>
      <c r="D368">
        <v>-19.484000000000002</v>
      </c>
      <c r="E368">
        <v>3.3568199999999999</v>
      </c>
    </row>
    <row r="369" spans="1:5" x14ac:dyDescent="0.3">
      <c r="A369">
        <v>0.5877</v>
      </c>
      <c r="B369">
        <v>24.674499999999998</v>
      </c>
      <c r="C369">
        <v>-2.5591699999999999</v>
      </c>
      <c r="D369">
        <v>-19.306899999999999</v>
      </c>
      <c r="E369">
        <v>3.3746999999999998</v>
      </c>
    </row>
    <row r="370" spans="1:5" x14ac:dyDescent="0.3">
      <c r="A370">
        <v>0.58930000000000005</v>
      </c>
      <c r="B370">
        <v>25.024999999999999</v>
      </c>
      <c r="C370">
        <v>-2.41927</v>
      </c>
      <c r="D370">
        <v>-19.674900000000001</v>
      </c>
      <c r="E370">
        <v>3.3818299999999999</v>
      </c>
    </row>
    <row r="371" spans="1:5" x14ac:dyDescent="0.3">
      <c r="A371">
        <v>0.59089999999999998</v>
      </c>
      <c r="B371">
        <v>24.917200000000001</v>
      </c>
      <c r="C371">
        <v>-2.5554899999999998</v>
      </c>
      <c r="D371">
        <v>-19.3583</v>
      </c>
      <c r="E371">
        <v>3.5979899999999998</v>
      </c>
    </row>
    <row r="372" spans="1:5" x14ac:dyDescent="0.3">
      <c r="A372">
        <v>0.59250000000000003</v>
      </c>
      <c r="B372">
        <v>25.143999999999998</v>
      </c>
      <c r="C372">
        <v>-2.61361</v>
      </c>
      <c r="D372">
        <v>-19.109300000000001</v>
      </c>
      <c r="E372">
        <v>3.64161</v>
      </c>
    </row>
    <row r="373" spans="1:5" x14ac:dyDescent="0.3">
      <c r="A373">
        <v>0.59409999999999996</v>
      </c>
      <c r="B373">
        <v>25.520399999999999</v>
      </c>
      <c r="C373">
        <v>-2.68771</v>
      </c>
      <c r="D373">
        <v>-19.017199999999999</v>
      </c>
      <c r="E373">
        <v>2.84198</v>
      </c>
    </row>
    <row r="374" spans="1:5" x14ac:dyDescent="0.3">
      <c r="A374">
        <v>0.59570000000000001</v>
      </c>
      <c r="B374">
        <v>25.403400000000001</v>
      </c>
      <c r="C374">
        <v>-2.39195</v>
      </c>
      <c r="D374">
        <v>-18.973800000000001</v>
      </c>
      <c r="E374">
        <v>2.3612700000000002</v>
      </c>
    </row>
    <row r="375" spans="1:5" x14ac:dyDescent="0.3">
      <c r="A375">
        <v>0.59730000000000005</v>
      </c>
      <c r="B375">
        <v>25.7606</v>
      </c>
      <c r="C375">
        <v>-2.88855</v>
      </c>
      <c r="D375">
        <v>-19.0139</v>
      </c>
      <c r="E375">
        <v>2.2964699999999998</v>
      </c>
    </row>
    <row r="376" spans="1:5" x14ac:dyDescent="0.3">
      <c r="A376">
        <v>0.59889999999999999</v>
      </c>
      <c r="B376">
        <v>25.6829</v>
      </c>
      <c r="C376">
        <v>-2.9917600000000002</v>
      </c>
      <c r="D376">
        <v>-18.6267</v>
      </c>
      <c r="E376">
        <v>1.88015</v>
      </c>
    </row>
    <row r="377" spans="1:5" x14ac:dyDescent="0.3">
      <c r="A377">
        <v>0.60050000000000003</v>
      </c>
      <c r="B377">
        <v>25.5824</v>
      </c>
      <c r="C377">
        <v>-3.2291699999999999</v>
      </c>
      <c r="D377">
        <v>-18.5413</v>
      </c>
      <c r="E377">
        <v>2.7074799999999999</v>
      </c>
    </row>
    <row r="378" spans="1:5" x14ac:dyDescent="0.3">
      <c r="A378">
        <v>0.60209999999999997</v>
      </c>
      <c r="B378">
        <v>25.627400000000002</v>
      </c>
      <c r="C378">
        <v>-8.5244499999999999</v>
      </c>
      <c r="D378">
        <v>-15.476699999999999</v>
      </c>
      <c r="E378">
        <v>2.6125699999999998</v>
      </c>
    </row>
    <row r="379" spans="1:5" x14ac:dyDescent="0.3">
      <c r="A379">
        <v>0.60370000000000001</v>
      </c>
      <c r="B379">
        <v>25.429099999999998</v>
      </c>
      <c r="C379">
        <v>-8.6067999999999998</v>
      </c>
      <c r="D379">
        <v>-15.638999999999999</v>
      </c>
      <c r="E379">
        <v>2.9000599999999999</v>
      </c>
    </row>
    <row r="380" spans="1:5" x14ac:dyDescent="0.3">
      <c r="A380">
        <v>0.60529999999999995</v>
      </c>
      <c r="B380">
        <v>25.395800000000001</v>
      </c>
      <c r="C380">
        <v>-8.7796099999999999</v>
      </c>
      <c r="D380">
        <v>-15.0101</v>
      </c>
      <c r="E380">
        <v>3.1737899999999999</v>
      </c>
    </row>
    <row r="381" spans="1:5" x14ac:dyDescent="0.3">
      <c r="A381">
        <v>0.6069</v>
      </c>
      <c r="B381">
        <v>25.762699999999999</v>
      </c>
      <c r="C381">
        <v>-9.0208200000000005</v>
      </c>
      <c r="D381">
        <v>-15.213100000000001</v>
      </c>
      <c r="E381">
        <v>3.3748</v>
      </c>
    </row>
    <row r="382" spans="1:5" x14ac:dyDescent="0.3">
      <c r="A382">
        <v>0.60850000000000004</v>
      </c>
      <c r="B382">
        <v>25.5868</v>
      </c>
      <c r="C382">
        <v>-9.0708099999999998</v>
      </c>
      <c r="D382">
        <v>-15.581899999999999</v>
      </c>
      <c r="E382">
        <v>3.95357</v>
      </c>
    </row>
    <row r="383" spans="1:5" x14ac:dyDescent="0.3">
      <c r="A383">
        <v>0.61009999999999998</v>
      </c>
      <c r="B383">
        <v>25.763000000000002</v>
      </c>
      <c r="C383">
        <v>-9.1854800000000001</v>
      </c>
      <c r="D383">
        <v>-16.047699999999999</v>
      </c>
      <c r="E383">
        <v>3.7797200000000002</v>
      </c>
    </row>
    <row r="384" spans="1:5" x14ac:dyDescent="0.3">
      <c r="A384">
        <v>0.61170000000000002</v>
      </c>
      <c r="B384">
        <v>25.698699999999999</v>
      </c>
      <c r="C384">
        <v>-9.6618499999999994</v>
      </c>
      <c r="D384">
        <v>-16.168900000000001</v>
      </c>
      <c r="E384">
        <v>4.3575299999999997</v>
      </c>
    </row>
    <row r="385" spans="1:5" x14ac:dyDescent="0.3">
      <c r="A385">
        <v>0.61329999999999996</v>
      </c>
      <c r="B385">
        <v>25.840399999999999</v>
      </c>
      <c r="C385">
        <v>-9.6407000000000007</v>
      </c>
      <c r="D385">
        <v>-16.635100000000001</v>
      </c>
      <c r="E385">
        <v>4.2113300000000002</v>
      </c>
    </row>
    <row r="386" spans="1:5" x14ac:dyDescent="0.3">
      <c r="A386">
        <v>0.6149</v>
      </c>
      <c r="B386">
        <v>25.7074</v>
      </c>
      <c r="C386">
        <v>-9.6317199999999996</v>
      </c>
      <c r="D386">
        <v>-16.4405</v>
      </c>
      <c r="E386">
        <v>4.2521399999999998</v>
      </c>
    </row>
    <row r="387" spans="1:5" x14ac:dyDescent="0.3">
      <c r="A387">
        <v>0.61650000000000005</v>
      </c>
      <c r="B387">
        <v>25.616399999999999</v>
      </c>
      <c r="C387">
        <v>-9.6308699999999998</v>
      </c>
      <c r="D387">
        <v>-16.4435</v>
      </c>
      <c r="E387">
        <v>4.3879099999999998</v>
      </c>
    </row>
    <row r="388" spans="1:5" x14ac:dyDescent="0.3">
      <c r="A388">
        <v>0.61809999999999998</v>
      </c>
      <c r="B388">
        <v>25.6707</v>
      </c>
      <c r="C388">
        <v>-9.6013300000000008</v>
      </c>
      <c r="D388">
        <v>-16.752099999999999</v>
      </c>
      <c r="E388">
        <v>4.8334000000000001</v>
      </c>
    </row>
    <row r="389" spans="1:5" x14ac:dyDescent="0.3">
      <c r="A389">
        <v>0.61970000000000003</v>
      </c>
      <c r="B389">
        <v>26.110099999999999</v>
      </c>
      <c r="C389">
        <v>-9.3646899999999995</v>
      </c>
      <c r="D389">
        <v>-16.328399999999998</v>
      </c>
      <c r="E389">
        <v>4.4579899999999997</v>
      </c>
    </row>
    <row r="390" spans="1:5" x14ac:dyDescent="0.3">
      <c r="A390">
        <v>0.62129999999999996</v>
      </c>
      <c r="B390">
        <v>25.9908</v>
      </c>
      <c r="C390">
        <v>-9.3874899999999997</v>
      </c>
      <c r="D390">
        <v>-16.593499999999999</v>
      </c>
      <c r="E390">
        <v>3.6686200000000002</v>
      </c>
    </row>
    <row r="391" spans="1:5" x14ac:dyDescent="0.3">
      <c r="A391">
        <v>0.62290000000000001</v>
      </c>
      <c r="B391">
        <v>26.2805</v>
      </c>
      <c r="C391">
        <v>-9.0356000000000005</v>
      </c>
      <c r="D391">
        <v>-16.5502</v>
      </c>
      <c r="E391">
        <v>3.4414899999999999</v>
      </c>
    </row>
    <row r="392" spans="1:5" x14ac:dyDescent="0.3">
      <c r="A392">
        <v>0.62450000000000006</v>
      </c>
      <c r="B392">
        <v>26.449000000000002</v>
      </c>
      <c r="C392">
        <v>-9.4118899999999996</v>
      </c>
      <c r="D392">
        <v>-16.683199999999999</v>
      </c>
      <c r="E392">
        <v>3.6282999999999999</v>
      </c>
    </row>
    <row r="393" spans="1:5" x14ac:dyDescent="0.3">
      <c r="A393">
        <v>0.62609999999999999</v>
      </c>
      <c r="B393">
        <v>26.359100000000002</v>
      </c>
      <c r="C393">
        <v>-9.3026599999999995</v>
      </c>
      <c r="D393">
        <v>-16.7972</v>
      </c>
      <c r="E393">
        <v>3.6047799999999999</v>
      </c>
    </row>
    <row r="394" spans="1:5" x14ac:dyDescent="0.3">
      <c r="A394">
        <v>0.62770000000000004</v>
      </c>
      <c r="B394">
        <v>26.388400000000001</v>
      </c>
      <c r="C394">
        <v>-8.8372700000000002</v>
      </c>
      <c r="D394">
        <v>-16.752800000000001</v>
      </c>
      <c r="E394">
        <v>3.6825800000000002</v>
      </c>
    </row>
    <row r="395" spans="1:5" x14ac:dyDescent="0.3">
      <c r="A395">
        <v>0.62929999999999997</v>
      </c>
      <c r="B395">
        <v>26.432200000000002</v>
      </c>
      <c r="C395">
        <v>-9.0865100000000005</v>
      </c>
      <c r="D395">
        <v>-17.1572</v>
      </c>
      <c r="E395">
        <v>3.4497399999999998</v>
      </c>
    </row>
    <row r="396" spans="1:5" x14ac:dyDescent="0.3">
      <c r="A396">
        <v>0.63090000000000002</v>
      </c>
      <c r="B396">
        <v>26.655100000000001</v>
      </c>
      <c r="C396">
        <v>-8.63002</v>
      </c>
      <c r="D396">
        <v>-17.3428</v>
      </c>
      <c r="E396">
        <v>3.76322</v>
      </c>
    </row>
    <row r="397" spans="1:5" x14ac:dyDescent="0.3">
      <c r="A397">
        <v>0.63249999999999995</v>
      </c>
      <c r="B397">
        <v>26.340699999999998</v>
      </c>
      <c r="C397">
        <v>-8.7956099999999999</v>
      </c>
      <c r="D397">
        <v>-17.040800000000001</v>
      </c>
      <c r="E397">
        <v>3.6353200000000001</v>
      </c>
    </row>
    <row r="398" spans="1:5" x14ac:dyDescent="0.3">
      <c r="A398">
        <v>0.6341</v>
      </c>
      <c r="B398">
        <v>26.214400000000001</v>
      </c>
      <c r="C398">
        <v>-8.5256500000000006</v>
      </c>
      <c r="D398">
        <v>-17.285699999999999</v>
      </c>
      <c r="E398">
        <v>3.71523</v>
      </c>
    </row>
    <row r="399" spans="1:5" x14ac:dyDescent="0.3">
      <c r="A399">
        <v>0.63570000000000004</v>
      </c>
      <c r="B399">
        <v>26.349900000000002</v>
      </c>
      <c r="C399">
        <v>-8.9364799999999995</v>
      </c>
      <c r="D399">
        <v>-17.134399999999999</v>
      </c>
      <c r="E399">
        <v>3.54982</v>
      </c>
    </row>
    <row r="400" spans="1:5" x14ac:dyDescent="0.3">
      <c r="A400">
        <v>0.63729999999999998</v>
      </c>
      <c r="B400">
        <v>26.0017</v>
      </c>
      <c r="C400">
        <v>-9.2352000000000007</v>
      </c>
      <c r="D400">
        <v>-17.1951</v>
      </c>
      <c r="E400">
        <v>3.4771399999999999</v>
      </c>
    </row>
    <row r="401" spans="1:5" x14ac:dyDescent="0.3">
      <c r="A401">
        <v>0.63890000000000002</v>
      </c>
      <c r="B401">
        <v>25.6967</v>
      </c>
      <c r="C401">
        <v>-9.7049599999999998</v>
      </c>
      <c r="D401">
        <v>-17.065000000000001</v>
      </c>
      <c r="E401">
        <v>3.4315699999999998</v>
      </c>
    </row>
    <row r="402" spans="1:5" x14ac:dyDescent="0.3">
      <c r="A402">
        <v>0.64049999999999996</v>
      </c>
      <c r="B402">
        <v>25.674399999999999</v>
      </c>
      <c r="C402">
        <v>-9.2453800000000008</v>
      </c>
      <c r="D402">
        <v>-17.058700000000002</v>
      </c>
      <c r="E402">
        <v>3.5344699999999998</v>
      </c>
    </row>
    <row r="403" spans="1:5" x14ac:dyDescent="0.3">
      <c r="A403">
        <v>0.6421</v>
      </c>
      <c r="B403">
        <v>26.090599999999998</v>
      </c>
      <c r="C403">
        <v>-9.1913400000000003</v>
      </c>
      <c r="D403">
        <v>-17.335699999999999</v>
      </c>
      <c r="E403">
        <v>3.7130700000000001</v>
      </c>
    </row>
    <row r="404" spans="1:5" x14ac:dyDescent="0.3">
      <c r="A404">
        <v>0.64370000000000005</v>
      </c>
      <c r="B404">
        <v>25.805199999999999</v>
      </c>
      <c r="C404">
        <v>-8.9384800000000002</v>
      </c>
      <c r="D404">
        <v>-17.855399999999999</v>
      </c>
      <c r="E404">
        <v>3.7674300000000001</v>
      </c>
    </row>
    <row r="405" spans="1:5" x14ac:dyDescent="0.3">
      <c r="A405">
        <v>0.64529999999999998</v>
      </c>
      <c r="B405">
        <v>25.995000000000001</v>
      </c>
      <c r="C405">
        <v>-8.7269799999999993</v>
      </c>
      <c r="D405">
        <v>-17.851400000000002</v>
      </c>
      <c r="E405">
        <v>3.3820800000000002</v>
      </c>
    </row>
    <row r="406" spans="1:5" x14ac:dyDescent="0.3">
      <c r="A406">
        <v>0.64690000000000003</v>
      </c>
      <c r="B406">
        <v>26.134</v>
      </c>
      <c r="C406">
        <v>-8.8101599999999998</v>
      </c>
      <c r="D406">
        <v>-17.899000000000001</v>
      </c>
      <c r="E406">
        <v>3.0136799999999999</v>
      </c>
    </row>
    <row r="407" spans="1:5" x14ac:dyDescent="0.3">
      <c r="A407">
        <v>0.64849999999999997</v>
      </c>
      <c r="B407">
        <v>26.476700000000001</v>
      </c>
      <c r="C407">
        <v>-8.9235399999999991</v>
      </c>
      <c r="D407">
        <v>-17.505500000000001</v>
      </c>
      <c r="E407">
        <v>2.7482600000000001</v>
      </c>
    </row>
    <row r="408" spans="1:5" x14ac:dyDescent="0.3">
      <c r="A408">
        <v>0.65010000000000001</v>
      </c>
      <c r="B408">
        <v>26.4499</v>
      </c>
      <c r="C408">
        <v>-8.7723399999999998</v>
      </c>
      <c r="D408">
        <v>-17.750599999999999</v>
      </c>
      <c r="E408">
        <v>3.0754299999999999</v>
      </c>
    </row>
    <row r="409" spans="1:5" x14ac:dyDescent="0.3">
      <c r="A409">
        <v>0.65169999999999995</v>
      </c>
      <c r="B409">
        <v>26.182500000000001</v>
      </c>
      <c r="C409">
        <v>-8.8262599999999996</v>
      </c>
      <c r="D409">
        <v>-17.691500000000001</v>
      </c>
      <c r="E409">
        <v>2.9160900000000001</v>
      </c>
    </row>
    <row r="410" spans="1:5" x14ac:dyDescent="0.3">
      <c r="A410">
        <v>0.65329999999999999</v>
      </c>
      <c r="B410">
        <v>25.974399999999999</v>
      </c>
      <c r="C410">
        <v>-8.4348399999999994</v>
      </c>
      <c r="D410">
        <v>-17.4603</v>
      </c>
      <c r="E410">
        <v>2.7524500000000001</v>
      </c>
    </row>
    <row r="411" spans="1:5" x14ac:dyDescent="0.3">
      <c r="A411">
        <v>0.65490000000000004</v>
      </c>
      <c r="B411">
        <v>26.250800000000002</v>
      </c>
      <c r="C411">
        <v>-9.0300499999999992</v>
      </c>
      <c r="D411">
        <v>-17.510300000000001</v>
      </c>
      <c r="E411">
        <v>3.1703100000000002</v>
      </c>
    </row>
    <row r="412" spans="1:5" x14ac:dyDescent="0.3">
      <c r="A412">
        <v>0.65649999999999997</v>
      </c>
      <c r="B412">
        <v>26.203099999999999</v>
      </c>
      <c r="C412">
        <v>-8.8054799999999993</v>
      </c>
      <c r="D412">
        <v>-17.411300000000001</v>
      </c>
      <c r="E412">
        <v>2.95059</v>
      </c>
    </row>
    <row r="413" spans="1:5" x14ac:dyDescent="0.3">
      <c r="A413">
        <v>0.65810000000000002</v>
      </c>
      <c r="B413">
        <v>26.646000000000001</v>
      </c>
      <c r="C413">
        <v>-8.5984800000000003</v>
      </c>
      <c r="D413">
        <v>-16.998000000000001</v>
      </c>
      <c r="E413">
        <v>3.2580300000000002</v>
      </c>
    </row>
    <row r="414" spans="1:5" x14ac:dyDescent="0.3">
      <c r="A414">
        <v>0.65969999999999995</v>
      </c>
      <c r="B414">
        <v>27.014099999999999</v>
      </c>
      <c r="C414">
        <v>-8.7010000000000005</v>
      </c>
      <c r="D414">
        <v>-17.171399999999998</v>
      </c>
      <c r="E414">
        <v>3.58833</v>
      </c>
    </row>
    <row r="415" spans="1:5" x14ac:dyDescent="0.3">
      <c r="A415">
        <v>0.6613</v>
      </c>
      <c r="B415">
        <v>27.488900000000001</v>
      </c>
      <c r="C415">
        <v>-8.7608700000000006</v>
      </c>
      <c r="D415">
        <v>-17.208200000000001</v>
      </c>
      <c r="E415">
        <v>3.67395</v>
      </c>
    </row>
    <row r="416" spans="1:5" x14ac:dyDescent="0.3">
      <c r="A416">
        <v>0.66290000000000004</v>
      </c>
      <c r="B416">
        <v>27.575600000000001</v>
      </c>
      <c r="C416">
        <v>-8.62758</v>
      </c>
      <c r="D416">
        <v>-17.293299999999999</v>
      </c>
      <c r="E416">
        <v>3.86314</v>
      </c>
    </row>
    <row r="417" spans="1:5" x14ac:dyDescent="0.3">
      <c r="A417">
        <v>0.66449999999999998</v>
      </c>
      <c r="B417">
        <v>27.134799999999998</v>
      </c>
      <c r="C417">
        <v>-8.5233600000000003</v>
      </c>
      <c r="D417">
        <v>-17.270900000000001</v>
      </c>
      <c r="E417">
        <v>4.4664400000000004</v>
      </c>
    </row>
    <row r="418" spans="1:5" x14ac:dyDescent="0.3">
      <c r="A418">
        <v>0.66610000000000003</v>
      </c>
      <c r="B418">
        <v>27.063099999999999</v>
      </c>
      <c r="C418">
        <v>-8.4827999999999992</v>
      </c>
      <c r="D418">
        <v>-17.2042</v>
      </c>
      <c r="E418">
        <v>4.4906499999999996</v>
      </c>
    </row>
    <row r="419" spans="1:5" x14ac:dyDescent="0.3">
      <c r="A419">
        <v>0.66769999999999996</v>
      </c>
      <c r="B419">
        <v>27.553599999999999</v>
      </c>
      <c r="C419">
        <v>-8.2840900000000008</v>
      </c>
      <c r="D419">
        <v>-17.1447</v>
      </c>
      <c r="E419">
        <v>4.94482</v>
      </c>
    </row>
    <row r="420" spans="1:5" x14ac:dyDescent="0.3">
      <c r="A420">
        <v>0.66930000000000001</v>
      </c>
      <c r="B420">
        <v>27.673300000000001</v>
      </c>
      <c r="C420">
        <v>-8.5903799999999997</v>
      </c>
      <c r="D420">
        <v>-17.689800000000002</v>
      </c>
      <c r="E420">
        <v>4.8257500000000002</v>
      </c>
    </row>
    <row r="421" spans="1:5" x14ac:dyDescent="0.3">
      <c r="A421">
        <v>0.67090000000000005</v>
      </c>
      <c r="B421">
        <v>27.811800000000002</v>
      </c>
      <c r="C421">
        <v>-8.5971299999999999</v>
      </c>
      <c r="D421">
        <v>-17.616199999999999</v>
      </c>
      <c r="E421">
        <v>4.7142299999999997</v>
      </c>
    </row>
    <row r="422" spans="1:5" x14ac:dyDescent="0.3">
      <c r="A422">
        <v>0.67249999999999999</v>
      </c>
      <c r="B422">
        <v>27.1112</v>
      </c>
      <c r="C422">
        <v>-8.2759800000000006</v>
      </c>
      <c r="D422">
        <v>-17.4361</v>
      </c>
      <c r="E422">
        <v>4.98367</v>
      </c>
    </row>
    <row r="423" spans="1:5" x14ac:dyDescent="0.3">
      <c r="A423">
        <v>0.67410000000000003</v>
      </c>
      <c r="B423">
        <v>27.310099999999998</v>
      </c>
      <c r="C423">
        <v>-8.3912399999999998</v>
      </c>
      <c r="D423">
        <v>-17.753599999999999</v>
      </c>
      <c r="E423">
        <v>4.9625199999999996</v>
      </c>
    </row>
    <row r="424" spans="1:5" x14ac:dyDescent="0.3">
      <c r="A424">
        <v>0.67569999999999997</v>
      </c>
      <c r="B424">
        <v>27.110399999999998</v>
      </c>
      <c r="C424">
        <v>-8.5777999999999999</v>
      </c>
      <c r="D424">
        <v>-17.723400000000002</v>
      </c>
      <c r="E424">
        <v>4.9464499999999996</v>
      </c>
    </row>
    <row r="425" spans="1:5" x14ac:dyDescent="0.3">
      <c r="A425">
        <v>0.67730000000000001</v>
      </c>
      <c r="B425">
        <v>27.314299999999999</v>
      </c>
      <c r="C425">
        <v>-8.3815200000000001</v>
      </c>
      <c r="D425">
        <v>-17.808</v>
      </c>
      <c r="E425">
        <v>5.4827899999999996</v>
      </c>
    </row>
    <row r="426" spans="1:5" x14ac:dyDescent="0.3">
      <c r="A426">
        <v>0.67889999999999995</v>
      </c>
      <c r="B426">
        <v>27.471599999999999</v>
      </c>
      <c r="C426">
        <v>-8.3204700000000003</v>
      </c>
      <c r="D426">
        <v>-18.253699999999998</v>
      </c>
      <c r="E426">
        <v>5.26877</v>
      </c>
    </row>
    <row r="427" spans="1:5" x14ac:dyDescent="0.3">
      <c r="A427">
        <v>0.68049999999999999</v>
      </c>
      <c r="B427">
        <v>27.438800000000001</v>
      </c>
      <c r="C427">
        <v>-8.0384799999999998</v>
      </c>
      <c r="D427">
        <v>-18.110199999999999</v>
      </c>
      <c r="E427">
        <v>5.2468300000000001</v>
      </c>
    </row>
    <row r="428" spans="1:5" x14ac:dyDescent="0.3">
      <c r="A428">
        <v>0.68210000000000004</v>
      </c>
      <c r="B428">
        <v>27.711400000000001</v>
      </c>
      <c r="C428">
        <v>-8.07925</v>
      </c>
      <c r="D428">
        <v>-18.467700000000001</v>
      </c>
      <c r="E428">
        <v>5.44407</v>
      </c>
    </row>
    <row r="429" spans="1:5" x14ac:dyDescent="0.3">
      <c r="A429">
        <v>0.68369999999999997</v>
      </c>
      <c r="B429">
        <v>27.524799999999999</v>
      </c>
      <c r="C429">
        <v>-8.6995500000000003</v>
      </c>
      <c r="D429">
        <v>-18.444299999999998</v>
      </c>
      <c r="E429">
        <v>5.5745699999999996</v>
      </c>
    </row>
    <row r="430" spans="1:5" x14ac:dyDescent="0.3">
      <c r="A430">
        <v>0.68530000000000002</v>
      </c>
      <c r="B430">
        <v>27.694299999999998</v>
      </c>
      <c r="C430">
        <v>-8.5607199999999999</v>
      </c>
      <c r="D430">
        <v>-18.605499999999999</v>
      </c>
      <c r="E430">
        <v>5.5254700000000003</v>
      </c>
    </row>
    <row r="431" spans="1:5" x14ac:dyDescent="0.3">
      <c r="A431">
        <v>0.68689999999999996</v>
      </c>
      <c r="B431">
        <v>27.670300000000001</v>
      </c>
      <c r="C431">
        <v>-8.27895</v>
      </c>
      <c r="D431">
        <v>-18.1846</v>
      </c>
      <c r="E431">
        <v>5.6363799999999999</v>
      </c>
    </row>
    <row r="432" spans="1:5" x14ac:dyDescent="0.3">
      <c r="A432">
        <v>0.6885</v>
      </c>
      <c r="B432">
        <v>27.55</v>
      </c>
      <c r="C432">
        <v>-8.1981699999999993</v>
      </c>
      <c r="D432">
        <v>-17.771599999999999</v>
      </c>
      <c r="E432">
        <v>5.4947800000000004</v>
      </c>
    </row>
    <row r="433" spans="1:5" x14ac:dyDescent="0.3">
      <c r="A433">
        <v>0.69010000000000005</v>
      </c>
      <c r="B433">
        <v>27.731300000000001</v>
      </c>
      <c r="C433">
        <v>-8.7725200000000001</v>
      </c>
      <c r="D433">
        <v>-17.8888</v>
      </c>
      <c r="E433">
        <v>5.4065300000000001</v>
      </c>
    </row>
    <row r="434" spans="1:5" x14ac:dyDescent="0.3">
      <c r="A434">
        <v>0.69169999999999998</v>
      </c>
      <c r="B434">
        <v>28.452200000000001</v>
      </c>
      <c r="C434">
        <v>-8.7075300000000002</v>
      </c>
      <c r="D434">
        <v>-18.366399999999999</v>
      </c>
      <c r="E434">
        <v>5.5385900000000001</v>
      </c>
    </row>
    <row r="435" spans="1:5" x14ac:dyDescent="0.3">
      <c r="A435">
        <v>0.69330000000000003</v>
      </c>
      <c r="B435">
        <v>28.2714</v>
      </c>
      <c r="C435">
        <v>-8.7364300000000004</v>
      </c>
      <c r="D435">
        <v>-18.671800000000001</v>
      </c>
      <c r="E435">
        <v>5.7174100000000001</v>
      </c>
    </row>
    <row r="436" spans="1:5" x14ac:dyDescent="0.3">
      <c r="A436">
        <v>0.69489999999999996</v>
      </c>
      <c r="B436">
        <v>28.353100000000001</v>
      </c>
      <c r="C436">
        <v>-8.4369899999999998</v>
      </c>
      <c r="D436">
        <v>-18.714200000000002</v>
      </c>
      <c r="E436">
        <v>5.8611199999999997</v>
      </c>
    </row>
    <row r="437" spans="1:5" x14ac:dyDescent="0.3">
      <c r="A437">
        <v>0.69650000000000001</v>
      </c>
      <c r="B437">
        <v>28.280899999999999</v>
      </c>
      <c r="C437">
        <v>-7.58256</v>
      </c>
      <c r="D437">
        <v>-18.4998</v>
      </c>
      <c r="E437">
        <v>5.6076699999999997</v>
      </c>
    </row>
    <row r="438" spans="1:5" x14ac:dyDescent="0.3">
      <c r="A438">
        <v>0.69810000000000005</v>
      </c>
      <c r="B438">
        <v>28.057099999999998</v>
      </c>
      <c r="C438">
        <v>-7.6696900000000001</v>
      </c>
      <c r="D438">
        <v>-18.689</v>
      </c>
      <c r="E438">
        <v>5.5236900000000002</v>
      </c>
    </row>
    <row r="439" spans="1:5" x14ac:dyDescent="0.3">
      <c r="A439">
        <v>0.69969999999999999</v>
      </c>
      <c r="B439">
        <v>28.4208</v>
      </c>
      <c r="C439">
        <v>-8.0937000000000001</v>
      </c>
      <c r="D439">
        <v>-18.662199999999999</v>
      </c>
      <c r="E439">
        <v>5.4897999999999998</v>
      </c>
    </row>
    <row r="440" spans="1:5" x14ac:dyDescent="0.3">
      <c r="A440">
        <v>0.70130000000000003</v>
      </c>
      <c r="B440">
        <v>28.5547</v>
      </c>
      <c r="C440">
        <v>-17.211400000000001</v>
      </c>
      <c r="D440">
        <v>-20.8231</v>
      </c>
      <c r="E440">
        <v>4.8265099999999999</v>
      </c>
    </row>
    <row r="441" spans="1:5" x14ac:dyDescent="0.3">
      <c r="A441">
        <v>0.70289999999999997</v>
      </c>
      <c r="B441">
        <v>28.404900000000001</v>
      </c>
      <c r="C441">
        <v>-17.200900000000001</v>
      </c>
      <c r="D441">
        <v>-21.406600000000001</v>
      </c>
      <c r="E441">
        <v>4.3829599999999997</v>
      </c>
    </row>
    <row r="442" spans="1:5" x14ac:dyDescent="0.3">
      <c r="A442">
        <v>0.70450000000000002</v>
      </c>
      <c r="B442">
        <v>28.2285</v>
      </c>
      <c r="C442">
        <v>-17.423400000000001</v>
      </c>
      <c r="D442">
        <v>-21.919599999999999</v>
      </c>
      <c r="E442">
        <v>4.5049999999999999</v>
      </c>
    </row>
    <row r="443" spans="1:5" x14ac:dyDescent="0.3">
      <c r="A443">
        <v>0.70609999999999995</v>
      </c>
      <c r="B443">
        <v>28.6568</v>
      </c>
      <c r="C443">
        <v>-17.395</v>
      </c>
      <c r="D443">
        <v>-21.703099999999999</v>
      </c>
      <c r="E443">
        <v>4.60602</v>
      </c>
    </row>
    <row r="444" spans="1:5" x14ac:dyDescent="0.3">
      <c r="A444">
        <v>0.7077</v>
      </c>
      <c r="B444">
        <v>28.7118</v>
      </c>
      <c r="C444">
        <v>-16.986899999999999</v>
      </c>
      <c r="D444">
        <v>-21.986499999999999</v>
      </c>
      <c r="E444">
        <v>4.8362600000000002</v>
      </c>
    </row>
    <row r="445" spans="1:5" x14ac:dyDescent="0.3">
      <c r="A445">
        <v>0.70930000000000004</v>
      </c>
      <c r="B445">
        <v>28.708300000000001</v>
      </c>
      <c r="C445">
        <v>-17.121700000000001</v>
      </c>
      <c r="D445">
        <v>-22.6555</v>
      </c>
      <c r="E445">
        <v>5.0497899999999998</v>
      </c>
    </row>
    <row r="446" spans="1:5" x14ac:dyDescent="0.3">
      <c r="A446">
        <v>0.71089999999999998</v>
      </c>
      <c r="B446">
        <v>28.4785</v>
      </c>
      <c r="C446">
        <v>-17.691700000000001</v>
      </c>
      <c r="D446">
        <v>-22.726800000000001</v>
      </c>
      <c r="E446">
        <v>5.4740700000000002</v>
      </c>
    </row>
    <row r="447" spans="1:5" x14ac:dyDescent="0.3">
      <c r="A447">
        <v>0.71250000000000002</v>
      </c>
      <c r="B447">
        <v>28.4892</v>
      </c>
      <c r="C447">
        <v>-17.666599999999999</v>
      </c>
      <c r="D447">
        <v>-22.721499999999999</v>
      </c>
      <c r="E447">
        <v>5.7590700000000004</v>
      </c>
    </row>
    <row r="448" spans="1:5" x14ac:dyDescent="0.3">
      <c r="A448">
        <v>0.71409999999999996</v>
      </c>
      <c r="B448">
        <v>28.5932</v>
      </c>
      <c r="C448">
        <v>-17.826599999999999</v>
      </c>
      <c r="D448">
        <v>-22.697500000000002</v>
      </c>
      <c r="E448">
        <v>5.0492400000000002</v>
      </c>
    </row>
    <row r="449" spans="1:5" x14ac:dyDescent="0.3">
      <c r="A449">
        <v>0.7157</v>
      </c>
      <c r="B449">
        <v>28.766300000000001</v>
      </c>
      <c r="C449">
        <v>-17.777899999999999</v>
      </c>
      <c r="D449">
        <v>-22.9862</v>
      </c>
      <c r="E449">
        <v>5.13612</v>
      </c>
    </row>
    <row r="450" spans="1:5" x14ac:dyDescent="0.3">
      <c r="A450">
        <v>0.71730000000000005</v>
      </c>
      <c r="B450">
        <v>29.0929</v>
      </c>
      <c r="C450">
        <v>-17.779</v>
      </c>
      <c r="D450">
        <v>-22.874199999999998</v>
      </c>
      <c r="E450">
        <v>5.4687599999999996</v>
      </c>
    </row>
    <row r="451" spans="1:5" x14ac:dyDescent="0.3">
      <c r="A451">
        <v>0.71889999999999998</v>
      </c>
      <c r="B451">
        <v>29.372299999999999</v>
      </c>
      <c r="C451">
        <v>-17.875</v>
      </c>
      <c r="D451">
        <v>-22.826000000000001</v>
      </c>
      <c r="E451">
        <v>4.9637500000000001</v>
      </c>
    </row>
    <row r="452" spans="1:5" x14ac:dyDescent="0.3">
      <c r="A452">
        <v>0.72050000000000003</v>
      </c>
      <c r="B452">
        <v>29.263999999999999</v>
      </c>
      <c r="C452">
        <v>-17.6877</v>
      </c>
      <c r="D452">
        <v>-22.477499999999999</v>
      </c>
      <c r="E452">
        <v>5.2165400000000002</v>
      </c>
    </row>
    <row r="453" spans="1:5" x14ac:dyDescent="0.3">
      <c r="A453">
        <v>0.72209999999999996</v>
      </c>
      <c r="B453">
        <v>29.201799999999999</v>
      </c>
      <c r="C453">
        <v>-17.861799999999999</v>
      </c>
      <c r="D453">
        <v>-23.2393</v>
      </c>
      <c r="E453">
        <v>5.2755599999999996</v>
      </c>
    </row>
    <row r="454" spans="1:5" x14ac:dyDescent="0.3">
      <c r="A454">
        <v>0.72370000000000001</v>
      </c>
      <c r="B454">
        <v>29.401299999999999</v>
      </c>
      <c r="C454">
        <v>-17.764500000000002</v>
      </c>
      <c r="D454">
        <v>-23.134</v>
      </c>
      <c r="E454">
        <v>5.20113</v>
      </c>
    </row>
    <row r="455" spans="1:5" x14ac:dyDescent="0.3">
      <c r="A455">
        <v>0.72529999999999994</v>
      </c>
      <c r="B455">
        <v>28.8523</v>
      </c>
      <c r="C455">
        <v>-17.567499999999999</v>
      </c>
      <c r="D455">
        <v>-22.838000000000001</v>
      </c>
      <c r="E455">
        <v>5.4443999999999999</v>
      </c>
    </row>
    <row r="456" spans="1:5" x14ac:dyDescent="0.3">
      <c r="A456">
        <v>0.72689999999999999</v>
      </c>
      <c r="B456">
        <v>28.500599999999999</v>
      </c>
      <c r="C456">
        <v>-17.665299999999998</v>
      </c>
      <c r="D456">
        <v>-22.480399999999999</v>
      </c>
      <c r="E456">
        <v>5.2018599999999999</v>
      </c>
    </row>
    <row r="457" spans="1:5" x14ac:dyDescent="0.3">
      <c r="A457">
        <v>0.72850000000000004</v>
      </c>
      <c r="B457">
        <v>28.5686</v>
      </c>
      <c r="C457">
        <v>-17.660399999999999</v>
      </c>
      <c r="D457">
        <v>-22.9024</v>
      </c>
      <c r="E457">
        <v>5.4897</v>
      </c>
    </row>
    <row r="458" spans="1:5" x14ac:dyDescent="0.3">
      <c r="A458">
        <v>0.73009999999999997</v>
      </c>
      <c r="B458">
        <v>28.244499999999999</v>
      </c>
      <c r="C458">
        <v>-17.6112</v>
      </c>
      <c r="D458">
        <v>-23.2469</v>
      </c>
      <c r="E458">
        <v>5.5621999999999998</v>
      </c>
    </row>
    <row r="459" spans="1:5" x14ac:dyDescent="0.3">
      <c r="A459">
        <v>0.73170000000000002</v>
      </c>
      <c r="B459">
        <v>28.247399999999999</v>
      </c>
      <c r="C459">
        <v>-17.222899999999999</v>
      </c>
      <c r="D459">
        <v>-23.7743</v>
      </c>
      <c r="E459">
        <v>5.5058199999999999</v>
      </c>
    </row>
    <row r="460" spans="1:5" x14ac:dyDescent="0.3">
      <c r="A460">
        <v>0.73329999999999995</v>
      </c>
      <c r="B460">
        <v>28.1678</v>
      </c>
      <c r="C460">
        <v>-17.1523</v>
      </c>
      <c r="D460">
        <v>-23.529900000000001</v>
      </c>
      <c r="E460">
        <v>5.3704099999999997</v>
      </c>
    </row>
    <row r="461" spans="1:5" x14ac:dyDescent="0.3">
      <c r="A461">
        <v>0.7349</v>
      </c>
      <c r="B461">
        <v>27.989000000000001</v>
      </c>
      <c r="C461">
        <v>-17.055800000000001</v>
      </c>
      <c r="D461">
        <v>-23.7484</v>
      </c>
      <c r="E461">
        <v>5.4885599999999997</v>
      </c>
    </row>
    <row r="462" spans="1:5" x14ac:dyDescent="0.3">
      <c r="A462">
        <v>0.73650000000000004</v>
      </c>
      <c r="B462">
        <v>27.7942</v>
      </c>
      <c r="C462">
        <v>-17.149999999999999</v>
      </c>
      <c r="D462">
        <v>-23.419499999999999</v>
      </c>
      <c r="E462">
        <v>5.41744</v>
      </c>
    </row>
    <row r="463" spans="1:5" x14ac:dyDescent="0.3">
      <c r="A463">
        <v>0.73809999999999998</v>
      </c>
      <c r="B463">
        <v>27.6219</v>
      </c>
      <c r="C463">
        <v>-17.351600000000001</v>
      </c>
      <c r="D463">
        <v>-23.310600000000001</v>
      </c>
      <c r="E463">
        <v>5.2129899999999996</v>
      </c>
    </row>
    <row r="464" spans="1:5" x14ac:dyDescent="0.3">
      <c r="A464">
        <v>0.73970000000000002</v>
      </c>
      <c r="B464">
        <v>27.8187</v>
      </c>
      <c r="C464">
        <v>-17.445699999999999</v>
      </c>
      <c r="D464">
        <v>-23.339200000000002</v>
      </c>
      <c r="E464">
        <v>5.6939799999999998</v>
      </c>
    </row>
    <row r="465" spans="1:5" x14ac:dyDescent="0.3">
      <c r="A465">
        <v>0.74129999999999996</v>
      </c>
      <c r="B465">
        <v>27.644600000000001</v>
      </c>
      <c r="C465">
        <v>-17.239599999999999</v>
      </c>
      <c r="D465">
        <v>-22.993099999999998</v>
      </c>
      <c r="E465">
        <v>5.75488</v>
      </c>
    </row>
    <row r="466" spans="1:5" x14ac:dyDescent="0.3">
      <c r="A466">
        <v>0.7429</v>
      </c>
      <c r="B466">
        <v>27.6462</v>
      </c>
      <c r="C466">
        <v>-17.0959</v>
      </c>
      <c r="D466">
        <v>-22.7636</v>
      </c>
      <c r="E466">
        <v>5.8156999999999996</v>
      </c>
    </row>
    <row r="467" spans="1:5" x14ac:dyDescent="0.3">
      <c r="A467">
        <v>0.74450000000000005</v>
      </c>
      <c r="B467">
        <v>27.933399999999999</v>
      </c>
      <c r="C467">
        <v>-16.775400000000001</v>
      </c>
      <c r="D467">
        <v>-22.886700000000001</v>
      </c>
      <c r="E467">
        <v>6.20716</v>
      </c>
    </row>
    <row r="468" spans="1:5" x14ac:dyDescent="0.3">
      <c r="A468">
        <v>0.74609999999999999</v>
      </c>
      <c r="B468">
        <v>27.593800000000002</v>
      </c>
      <c r="C468">
        <v>-16.640499999999999</v>
      </c>
      <c r="D468">
        <v>-23.214099999999998</v>
      </c>
      <c r="E468">
        <v>6.5771699999999997</v>
      </c>
    </row>
    <row r="469" spans="1:5" x14ac:dyDescent="0.3">
      <c r="A469">
        <v>0.74770000000000003</v>
      </c>
      <c r="B469">
        <v>27.725999999999999</v>
      </c>
      <c r="C469">
        <v>-16.337700000000002</v>
      </c>
      <c r="D469">
        <v>-23.510300000000001</v>
      </c>
      <c r="E469">
        <v>6.9318099999999996</v>
      </c>
    </row>
    <row r="470" spans="1:5" x14ac:dyDescent="0.3">
      <c r="A470">
        <v>0.74929999999999997</v>
      </c>
      <c r="B470">
        <v>27.784199999999998</v>
      </c>
      <c r="C470">
        <v>-16.2667</v>
      </c>
      <c r="D470">
        <v>-23.0947</v>
      </c>
      <c r="E470">
        <v>7.1009399999999996</v>
      </c>
    </row>
    <row r="471" spans="1:5" x14ac:dyDescent="0.3">
      <c r="A471">
        <v>0.75090000000000001</v>
      </c>
      <c r="B471">
        <v>27.811699999999998</v>
      </c>
      <c r="C471">
        <v>-16.122399999999999</v>
      </c>
      <c r="D471">
        <v>-23.12</v>
      </c>
      <c r="E471">
        <v>7.6365400000000001</v>
      </c>
    </row>
    <row r="472" spans="1:5" x14ac:dyDescent="0.3">
      <c r="A472">
        <v>0.75249999999999995</v>
      </c>
      <c r="B472">
        <v>27.578900000000001</v>
      </c>
      <c r="C472">
        <v>-15.618600000000001</v>
      </c>
      <c r="D472">
        <v>-23.0916</v>
      </c>
      <c r="E472">
        <v>8.10989</v>
      </c>
    </row>
    <row r="473" spans="1:5" x14ac:dyDescent="0.3">
      <c r="A473">
        <v>0.75409999999999999</v>
      </c>
      <c r="B473">
        <v>27.261199999999999</v>
      </c>
      <c r="C473">
        <v>-15.36</v>
      </c>
      <c r="D473">
        <v>-22.525600000000001</v>
      </c>
      <c r="E473">
        <v>8.12988</v>
      </c>
    </row>
    <row r="474" spans="1:5" x14ac:dyDescent="0.3">
      <c r="A474">
        <v>0.75570000000000004</v>
      </c>
      <c r="B474">
        <v>27.325099999999999</v>
      </c>
      <c r="C474">
        <v>-15.2117</v>
      </c>
      <c r="D474">
        <v>-22.473800000000001</v>
      </c>
      <c r="E474">
        <v>8.4054500000000001</v>
      </c>
    </row>
    <row r="475" spans="1:5" x14ac:dyDescent="0.3">
      <c r="A475">
        <v>0.75729999999999997</v>
      </c>
      <c r="B475">
        <v>27.593800000000002</v>
      </c>
      <c r="C475">
        <v>-15.088800000000001</v>
      </c>
      <c r="D475">
        <v>-23.081</v>
      </c>
      <c r="E475">
        <v>8.4417200000000001</v>
      </c>
    </row>
    <row r="476" spans="1:5" x14ac:dyDescent="0.3">
      <c r="A476">
        <v>0.75890000000000002</v>
      </c>
      <c r="B476">
        <v>27.618400000000001</v>
      </c>
      <c r="C476">
        <v>-14.7475</v>
      </c>
      <c r="D476">
        <v>-23.587199999999999</v>
      </c>
      <c r="E476">
        <v>8.3426600000000004</v>
      </c>
    </row>
    <row r="477" spans="1:5" x14ac:dyDescent="0.3">
      <c r="A477">
        <v>0.76049999999999995</v>
      </c>
      <c r="B477">
        <v>27.83</v>
      </c>
      <c r="C477">
        <v>-14.450699999999999</v>
      </c>
      <c r="D477">
        <v>-23.208200000000001</v>
      </c>
      <c r="E477">
        <v>7.99099</v>
      </c>
    </row>
    <row r="478" spans="1:5" x14ac:dyDescent="0.3">
      <c r="A478">
        <v>0.7621</v>
      </c>
      <c r="B478">
        <v>27.740100000000002</v>
      </c>
      <c r="C478">
        <v>-14.1493</v>
      </c>
      <c r="D478">
        <v>-23.404</v>
      </c>
      <c r="E478">
        <v>7.9985200000000001</v>
      </c>
    </row>
    <row r="479" spans="1:5" x14ac:dyDescent="0.3">
      <c r="A479">
        <v>0.76370000000000005</v>
      </c>
      <c r="B479">
        <v>28.1494</v>
      </c>
      <c r="C479">
        <v>-14.5655</v>
      </c>
      <c r="D479">
        <v>-23.159500000000001</v>
      </c>
      <c r="E479">
        <v>7.7622499999999999</v>
      </c>
    </row>
    <row r="480" spans="1:5" x14ac:dyDescent="0.3">
      <c r="A480">
        <v>0.76529999999999998</v>
      </c>
      <c r="B480">
        <v>28.1127</v>
      </c>
      <c r="C480">
        <v>-14.322800000000001</v>
      </c>
      <c r="D480">
        <v>-23.474599999999999</v>
      </c>
      <c r="E480">
        <v>7.8191600000000001</v>
      </c>
    </row>
    <row r="481" spans="1:5" x14ac:dyDescent="0.3">
      <c r="A481">
        <v>0.76690000000000003</v>
      </c>
      <c r="B481">
        <v>28.523499999999999</v>
      </c>
      <c r="C481">
        <v>-14.3714</v>
      </c>
      <c r="D481">
        <v>-23.5243</v>
      </c>
      <c r="E481">
        <v>7.5474699999999997</v>
      </c>
    </row>
    <row r="482" spans="1:5" x14ac:dyDescent="0.3">
      <c r="A482">
        <v>0.76849999999999996</v>
      </c>
      <c r="B482">
        <v>28.4633</v>
      </c>
      <c r="C482">
        <v>-14.3942</v>
      </c>
      <c r="D482">
        <v>-23.646100000000001</v>
      </c>
      <c r="E482">
        <v>7.8015100000000004</v>
      </c>
    </row>
    <row r="483" spans="1:5" x14ac:dyDescent="0.3">
      <c r="A483">
        <v>0.77010000000000001</v>
      </c>
      <c r="B483">
        <v>28.296299999999999</v>
      </c>
      <c r="C483">
        <v>-14.5669</v>
      </c>
      <c r="D483">
        <v>-23.745899999999999</v>
      </c>
      <c r="E483">
        <v>7.8907999999999996</v>
      </c>
    </row>
    <row r="484" spans="1:5" x14ac:dyDescent="0.3">
      <c r="A484">
        <v>0.77170000000000005</v>
      </c>
      <c r="B484">
        <v>28.604600000000001</v>
      </c>
      <c r="C484">
        <v>-14.253</v>
      </c>
      <c r="D484">
        <v>-23.6511</v>
      </c>
      <c r="E484">
        <v>7.2318100000000003</v>
      </c>
    </row>
    <row r="485" spans="1:5" x14ac:dyDescent="0.3">
      <c r="A485">
        <v>0.77329999999999999</v>
      </c>
      <c r="B485">
        <v>28.427499999999998</v>
      </c>
      <c r="C485">
        <v>-14.299899999999999</v>
      </c>
      <c r="D485">
        <v>-23.759799999999998</v>
      </c>
      <c r="E485">
        <v>6.7094300000000002</v>
      </c>
    </row>
    <row r="486" spans="1:5" x14ac:dyDescent="0.3">
      <c r="A486">
        <v>0.77490000000000003</v>
      </c>
      <c r="B486">
        <v>28.5093</v>
      </c>
      <c r="C486">
        <v>-14.508800000000001</v>
      </c>
      <c r="D486">
        <v>-23.234300000000001</v>
      </c>
      <c r="E486">
        <v>6.3579699999999999</v>
      </c>
    </row>
    <row r="487" spans="1:5" x14ac:dyDescent="0.3">
      <c r="A487">
        <v>0.77649999999999997</v>
      </c>
      <c r="B487">
        <v>29.0871</v>
      </c>
      <c r="C487">
        <v>-14.4634</v>
      </c>
      <c r="D487">
        <v>-23.294</v>
      </c>
      <c r="E487">
        <v>6.6346400000000001</v>
      </c>
    </row>
    <row r="488" spans="1:5" x14ac:dyDescent="0.3">
      <c r="A488">
        <v>0.77810000000000001</v>
      </c>
      <c r="B488">
        <v>29.037600000000001</v>
      </c>
      <c r="C488">
        <v>-14.5753</v>
      </c>
      <c r="D488">
        <v>-22.957599999999999</v>
      </c>
      <c r="E488">
        <v>6.6558799999999998</v>
      </c>
    </row>
    <row r="489" spans="1:5" x14ac:dyDescent="0.3">
      <c r="A489">
        <v>0.77969999999999995</v>
      </c>
      <c r="B489">
        <v>29.143899999999999</v>
      </c>
      <c r="C489">
        <v>-14.238200000000001</v>
      </c>
      <c r="D489">
        <v>-23.1098</v>
      </c>
      <c r="E489">
        <v>7.2291600000000003</v>
      </c>
    </row>
    <row r="490" spans="1:5" x14ac:dyDescent="0.3">
      <c r="A490">
        <v>0.78129999999999999</v>
      </c>
      <c r="B490">
        <v>29.184100000000001</v>
      </c>
      <c r="C490">
        <v>-13.699199999999999</v>
      </c>
      <c r="D490">
        <v>-22.847899999999999</v>
      </c>
      <c r="E490">
        <v>7.5081499999999997</v>
      </c>
    </row>
    <row r="491" spans="1:5" x14ac:dyDescent="0.3">
      <c r="A491">
        <v>0.78290000000000004</v>
      </c>
      <c r="B491">
        <v>29.37</v>
      </c>
      <c r="C491">
        <v>-13.8344</v>
      </c>
      <c r="D491">
        <v>-22.486000000000001</v>
      </c>
      <c r="E491">
        <v>7.5433199999999996</v>
      </c>
    </row>
    <row r="492" spans="1:5" x14ac:dyDescent="0.3">
      <c r="A492">
        <v>0.78449999999999998</v>
      </c>
      <c r="B492">
        <v>29.592700000000001</v>
      </c>
      <c r="C492">
        <v>-13.4171</v>
      </c>
      <c r="D492">
        <v>-22.578700000000001</v>
      </c>
      <c r="E492">
        <v>7.8775599999999999</v>
      </c>
    </row>
    <row r="493" spans="1:5" x14ac:dyDescent="0.3">
      <c r="A493">
        <v>0.78610000000000002</v>
      </c>
      <c r="B493">
        <v>29.5426</v>
      </c>
      <c r="C493">
        <v>-13.0619</v>
      </c>
      <c r="D493">
        <v>-22.882000000000001</v>
      </c>
      <c r="E493">
        <v>8.0870200000000008</v>
      </c>
    </row>
    <row r="494" spans="1:5" x14ac:dyDescent="0.3">
      <c r="A494">
        <v>0.78769999999999996</v>
      </c>
      <c r="B494">
        <v>29.5623</v>
      </c>
      <c r="C494">
        <v>-12.9575</v>
      </c>
      <c r="D494">
        <v>-22.765999999999998</v>
      </c>
      <c r="E494">
        <v>8.0604700000000005</v>
      </c>
    </row>
    <row r="495" spans="1:5" x14ac:dyDescent="0.3">
      <c r="A495">
        <v>0.7893</v>
      </c>
      <c r="B495">
        <v>29.613</v>
      </c>
      <c r="C495">
        <v>-13.069599999999999</v>
      </c>
      <c r="D495">
        <v>-22.898599999999998</v>
      </c>
      <c r="E495">
        <v>8.1761599999999994</v>
      </c>
    </row>
    <row r="496" spans="1:5" x14ac:dyDescent="0.3">
      <c r="A496">
        <v>0.79090000000000005</v>
      </c>
      <c r="B496">
        <v>29.546099999999999</v>
      </c>
      <c r="C496">
        <v>-12.856299999999999</v>
      </c>
      <c r="D496">
        <v>-22.934799999999999</v>
      </c>
      <c r="E496">
        <v>8.1958500000000001</v>
      </c>
    </row>
    <row r="497" spans="1:5" x14ac:dyDescent="0.3">
      <c r="A497">
        <v>0.79249999999999998</v>
      </c>
      <c r="B497">
        <v>29.3902</v>
      </c>
      <c r="C497">
        <v>-13.257400000000001</v>
      </c>
      <c r="D497">
        <v>-23.354700000000001</v>
      </c>
      <c r="E497">
        <v>7.8450600000000001</v>
      </c>
    </row>
    <row r="498" spans="1:5" x14ac:dyDescent="0.3">
      <c r="A498">
        <v>0.79410000000000003</v>
      </c>
      <c r="B498">
        <v>29.351900000000001</v>
      </c>
      <c r="C498">
        <v>-12.9666</v>
      </c>
      <c r="D498">
        <v>-22.943000000000001</v>
      </c>
      <c r="E498">
        <v>7.6002799999999997</v>
      </c>
    </row>
    <row r="499" spans="1:5" x14ac:dyDescent="0.3">
      <c r="A499">
        <v>0.79569999999999996</v>
      </c>
      <c r="B499">
        <v>29.324400000000001</v>
      </c>
      <c r="C499">
        <v>-12.741400000000001</v>
      </c>
      <c r="D499">
        <v>-22.6645</v>
      </c>
      <c r="E499">
        <v>7.9901400000000002</v>
      </c>
    </row>
    <row r="500" spans="1:5" x14ac:dyDescent="0.3">
      <c r="A500">
        <v>0.79730000000000001</v>
      </c>
      <c r="B500">
        <v>29.447199999999999</v>
      </c>
      <c r="C500">
        <v>-12.798299999999999</v>
      </c>
      <c r="D500">
        <v>-22.8977</v>
      </c>
      <c r="E500">
        <v>8.2500300000000006</v>
      </c>
    </row>
    <row r="501" spans="1:5" x14ac:dyDescent="0.3">
      <c r="A501">
        <v>0.79890000000000005</v>
      </c>
      <c r="B501">
        <v>29.494900000000001</v>
      </c>
      <c r="C501">
        <v>-13.0435</v>
      </c>
      <c r="D501">
        <v>-22.901</v>
      </c>
      <c r="E501">
        <v>8.5545100000000005</v>
      </c>
    </row>
    <row r="502" spans="1:5" x14ac:dyDescent="0.3">
      <c r="A502">
        <v>0.80049999999999999</v>
      </c>
      <c r="B502">
        <v>29.375299999999999</v>
      </c>
      <c r="C502">
        <v>-13.022</v>
      </c>
      <c r="D502">
        <v>-22.947900000000001</v>
      </c>
      <c r="E502">
        <v>8.4334500000000006</v>
      </c>
    </row>
    <row r="503" spans="1:5" x14ac:dyDescent="0.3">
      <c r="A503">
        <v>0.80210000000000004</v>
      </c>
      <c r="B503">
        <v>28.767700000000001</v>
      </c>
      <c r="C503">
        <v>-3.37582</v>
      </c>
      <c r="D503">
        <v>-18.2117</v>
      </c>
      <c r="E503">
        <v>8.4380299999999995</v>
      </c>
    </row>
    <row r="504" spans="1:5" x14ac:dyDescent="0.3">
      <c r="A504">
        <v>0.80369999999999997</v>
      </c>
      <c r="B504">
        <v>28.9389</v>
      </c>
      <c r="C504">
        <v>-3.7372100000000001</v>
      </c>
      <c r="D504">
        <v>-18.0258</v>
      </c>
      <c r="E504">
        <v>8.4548199999999998</v>
      </c>
    </row>
    <row r="505" spans="1:5" x14ac:dyDescent="0.3">
      <c r="A505">
        <v>0.80530000000000002</v>
      </c>
      <c r="B505">
        <v>28.914400000000001</v>
      </c>
      <c r="C505">
        <v>-3.3052000000000001</v>
      </c>
      <c r="D505">
        <v>-17.7392</v>
      </c>
      <c r="E505">
        <v>8.5783400000000007</v>
      </c>
    </row>
    <row r="506" spans="1:5" x14ac:dyDescent="0.3">
      <c r="A506">
        <v>0.80689999999999995</v>
      </c>
      <c r="B506">
        <v>29.093699999999998</v>
      </c>
      <c r="C506">
        <v>-3.5885199999999999</v>
      </c>
      <c r="D506">
        <v>-18.074200000000001</v>
      </c>
      <c r="E506">
        <v>8.7871699999999997</v>
      </c>
    </row>
    <row r="507" spans="1:5" x14ac:dyDescent="0.3">
      <c r="A507">
        <v>0.8085</v>
      </c>
      <c r="B507">
        <v>29.084900000000001</v>
      </c>
      <c r="C507">
        <v>-3.6192199999999999</v>
      </c>
      <c r="D507">
        <v>-18.1539</v>
      </c>
      <c r="E507">
        <v>8.4847000000000001</v>
      </c>
    </row>
    <row r="508" spans="1:5" x14ac:dyDescent="0.3">
      <c r="A508">
        <v>0.81010000000000004</v>
      </c>
      <c r="B508">
        <v>29.055700000000002</v>
      </c>
      <c r="C508">
        <v>-3.43479</v>
      </c>
      <c r="D508">
        <v>-18.235700000000001</v>
      </c>
      <c r="E508">
        <v>8.4546100000000006</v>
      </c>
    </row>
    <row r="509" spans="1:5" x14ac:dyDescent="0.3">
      <c r="A509">
        <v>0.81169999999999998</v>
      </c>
      <c r="B509">
        <v>28.6861</v>
      </c>
      <c r="C509">
        <v>-3.6204999999999998</v>
      </c>
      <c r="D509">
        <v>-18.190200000000001</v>
      </c>
      <c r="E509">
        <v>8.4726099999999995</v>
      </c>
    </row>
    <row r="510" spans="1:5" x14ac:dyDescent="0.3">
      <c r="A510">
        <v>0.81330000000000002</v>
      </c>
      <c r="B510">
        <v>28.447900000000001</v>
      </c>
      <c r="C510">
        <v>-3.58684</v>
      </c>
      <c r="D510">
        <v>-17.991299999999999</v>
      </c>
      <c r="E510">
        <v>8.9901099999999996</v>
      </c>
    </row>
    <row r="511" spans="1:5" x14ac:dyDescent="0.3">
      <c r="A511">
        <v>0.81489999999999996</v>
      </c>
      <c r="B511">
        <v>28.355399999999999</v>
      </c>
      <c r="C511">
        <v>-3.8990200000000002</v>
      </c>
      <c r="D511">
        <v>-18.075299999999999</v>
      </c>
      <c r="E511">
        <v>8.7521000000000004</v>
      </c>
    </row>
    <row r="512" spans="1:5" x14ac:dyDescent="0.3">
      <c r="A512">
        <v>0.8165</v>
      </c>
      <c r="B512">
        <v>28.679400000000001</v>
      </c>
      <c r="C512">
        <v>-3.8670800000000001</v>
      </c>
      <c r="D512">
        <v>-17.894400000000001</v>
      </c>
      <c r="E512">
        <v>8.2632899999999996</v>
      </c>
    </row>
    <row r="513" spans="1:5" x14ac:dyDescent="0.3">
      <c r="A513">
        <v>0.81810000000000005</v>
      </c>
      <c r="B513">
        <v>28.489100000000001</v>
      </c>
      <c r="C513">
        <v>-4.0762900000000002</v>
      </c>
      <c r="D513">
        <v>-17.792300000000001</v>
      </c>
      <c r="E513">
        <v>8.1884599999999992</v>
      </c>
    </row>
    <row r="514" spans="1:5" x14ac:dyDescent="0.3">
      <c r="A514">
        <v>0.81969999999999998</v>
      </c>
      <c r="B514">
        <v>28.594899999999999</v>
      </c>
      <c r="C514">
        <v>-3.6892999999999998</v>
      </c>
      <c r="D514">
        <v>-17.5883</v>
      </c>
      <c r="E514">
        <v>7.9848499999999998</v>
      </c>
    </row>
    <row r="515" spans="1:5" x14ac:dyDescent="0.3">
      <c r="A515">
        <v>0.82130000000000003</v>
      </c>
      <c r="B515">
        <v>28.8416</v>
      </c>
      <c r="C515">
        <v>-3.9495900000000002</v>
      </c>
      <c r="D515">
        <v>-18.061199999999999</v>
      </c>
      <c r="E515">
        <v>7.85954</v>
      </c>
    </row>
    <row r="516" spans="1:5" x14ac:dyDescent="0.3">
      <c r="A516">
        <v>0.82289999999999996</v>
      </c>
      <c r="B516">
        <v>28.9055</v>
      </c>
      <c r="C516">
        <v>-3.7686199999999999</v>
      </c>
      <c r="D516">
        <v>-18.246500000000001</v>
      </c>
      <c r="E516">
        <v>7.7386400000000002</v>
      </c>
    </row>
    <row r="517" spans="1:5" x14ac:dyDescent="0.3">
      <c r="A517">
        <v>0.82450000000000001</v>
      </c>
      <c r="B517">
        <v>28.8353</v>
      </c>
      <c r="C517">
        <v>-3.34944</v>
      </c>
      <c r="D517">
        <v>-17.891500000000001</v>
      </c>
      <c r="E517">
        <v>8.0609400000000004</v>
      </c>
    </row>
    <row r="518" spans="1:5" x14ac:dyDescent="0.3">
      <c r="A518">
        <v>0.82609999999999995</v>
      </c>
      <c r="B518">
        <v>28.9605</v>
      </c>
      <c r="C518">
        <v>-3.6703199999999998</v>
      </c>
      <c r="D518">
        <v>-17.479399999999998</v>
      </c>
      <c r="E518">
        <v>8.3468199999999992</v>
      </c>
    </row>
    <row r="519" spans="1:5" x14ac:dyDescent="0.3">
      <c r="A519">
        <v>0.82769999999999999</v>
      </c>
      <c r="B519">
        <v>29.004200000000001</v>
      </c>
      <c r="C519">
        <v>-3.7298499999999999</v>
      </c>
      <c r="D519">
        <v>-17.264099999999999</v>
      </c>
      <c r="E519">
        <v>8.4358500000000003</v>
      </c>
    </row>
    <row r="520" spans="1:5" x14ac:dyDescent="0.3">
      <c r="A520">
        <v>0.82930000000000004</v>
      </c>
      <c r="B520">
        <v>28.800899999999999</v>
      </c>
      <c r="C520">
        <v>-3.68927</v>
      </c>
      <c r="D520">
        <v>-17.070499999999999</v>
      </c>
      <c r="E520">
        <v>8.2993900000000007</v>
      </c>
    </row>
    <row r="521" spans="1:5" x14ac:dyDescent="0.3">
      <c r="A521">
        <v>0.83089999999999997</v>
      </c>
      <c r="B521">
        <v>28.741800000000001</v>
      </c>
      <c r="C521">
        <v>-3.74736</v>
      </c>
      <c r="D521">
        <v>-16.665199999999999</v>
      </c>
      <c r="E521">
        <v>8.1285900000000009</v>
      </c>
    </row>
    <row r="522" spans="1:5" x14ac:dyDescent="0.3">
      <c r="A522">
        <v>0.83250000000000002</v>
      </c>
      <c r="B522">
        <v>28.6297</v>
      </c>
      <c r="C522">
        <v>-4.0717499999999998</v>
      </c>
      <c r="D522">
        <v>-16.969899999999999</v>
      </c>
      <c r="E522">
        <v>8.2762799999999999</v>
      </c>
    </row>
    <row r="523" spans="1:5" x14ac:dyDescent="0.3">
      <c r="A523">
        <v>0.83409999999999995</v>
      </c>
      <c r="B523">
        <v>29.090399999999999</v>
      </c>
      <c r="C523">
        <v>-4.0990000000000002</v>
      </c>
      <c r="D523">
        <v>-16.908999999999999</v>
      </c>
      <c r="E523">
        <v>8.1013999999999999</v>
      </c>
    </row>
    <row r="524" spans="1:5" x14ac:dyDescent="0.3">
      <c r="A524">
        <v>0.8357</v>
      </c>
      <c r="B524">
        <v>28.895800000000001</v>
      </c>
      <c r="C524">
        <v>-3.9375100000000001</v>
      </c>
      <c r="D524">
        <v>-17.163</v>
      </c>
      <c r="E524">
        <v>8.0102899999999995</v>
      </c>
    </row>
    <row r="525" spans="1:5" x14ac:dyDescent="0.3">
      <c r="A525">
        <v>0.83730000000000004</v>
      </c>
      <c r="B525">
        <v>28.547599999999999</v>
      </c>
      <c r="C525">
        <v>-3.6286</v>
      </c>
      <c r="D525">
        <v>-16.938199999999998</v>
      </c>
      <c r="E525">
        <v>8.3191900000000008</v>
      </c>
    </row>
    <row r="526" spans="1:5" x14ac:dyDescent="0.3">
      <c r="A526">
        <v>0.83889999999999998</v>
      </c>
      <c r="B526">
        <v>28.927499999999998</v>
      </c>
      <c r="C526">
        <v>-3.4725700000000002</v>
      </c>
      <c r="D526">
        <v>-16.627600000000001</v>
      </c>
      <c r="E526">
        <v>8.2548300000000001</v>
      </c>
    </row>
    <row r="527" spans="1:5" x14ac:dyDescent="0.3">
      <c r="A527">
        <v>0.84050000000000002</v>
      </c>
      <c r="B527">
        <v>28.9177</v>
      </c>
      <c r="C527">
        <v>-3.42862</v>
      </c>
      <c r="D527">
        <v>-16.235700000000001</v>
      </c>
      <c r="E527">
        <v>8.4355600000000006</v>
      </c>
    </row>
    <row r="528" spans="1:5" x14ac:dyDescent="0.3">
      <c r="A528">
        <v>0.84209999999999996</v>
      </c>
      <c r="B528">
        <v>29.1067</v>
      </c>
      <c r="C528">
        <v>-3.22132</v>
      </c>
      <c r="D528">
        <v>-16.3277</v>
      </c>
      <c r="E528">
        <v>8.2261900000000008</v>
      </c>
    </row>
    <row r="529" spans="1:5" x14ac:dyDescent="0.3">
      <c r="A529">
        <v>0.84370000000000001</v>
      </c>
      <c r="B529">
        <v>29.038399999999999</v>
      </c>
      <c r="C529">
        <v>-3.7486100000000002</v>
      </c>
      <c r="D529">
        <v>-15.9842</v>
      </c>
      <c r="E529">
        <v>8.1448800000000006</v>
      </c>
    </row>
    <row r="530" spans="1:5" x14ac:dyDescent="0.3">
      <c r="A530">
        <v>0.84530000000000005</v>
      </c>
      <c r="B530">
        <v>28.895</v>
      </c>
      <c r="C530">
        <v>-3.9103500000000002</v>
      </c>
      <c r="D530">
        <v>-16.194500000000001</v>
      </c>
      <c r="E530">
        <v>7.7771800000000004</v>
      </c>
    </row>
    <row r="531" spans="1:5" x14ac:dyDescent="0.3">
      <c r="A531">
        <v>0.84689999999999999</v>
      </c>
      <c r="B531">
        <v>29.353300000000001</v>
      </c>
      <c r="C531">
        <v>-3.7651699999999999</v>
      </c>
      <c r="D531">
        <v>-15.5557</v>
      </c>
      <c r="E531">
        <v>7.8295199999999996</v>
      </c>
    </row>
    <row r="532" spans="1:5" x14ac:dyDescent="0.3">
      <c r="A532">
        <v>0.84850000000000003</v>
      </c>
      <c r="B532">
        <v>29.029399999999999</v>
      </c>
      <c r="C532">
        <v>-3.6378900000000001</v>
      </c>
      <c r="D532">
        <v>-15.273</v>
      </c>
      <c r="E532">
        <v>7.8193799999999998</v>
      </c>
    </row>
    <row r="533" spans="1:5" x14ac:dyDescent="0.3">
      <c r="A533">
        <v>0.85009999999999997</v>
      </c>
      <c r="B533">
        <v>29.1723</v>
      </c>
      <c r="C533">
        <v>-4.0253899999999998</v>
      </c>
      <c r="D533">
        <v>-15.376899999999999</v>
      </c>
      <c r="E533">
        <v>8.3353900000000003</v>
      </c>
    </row>
    <row r="534" spans="1:5" x14ac:dyDescent="0.3">
      <c r="A534">
        <v>0.85170000000000001</v>
      </c>
      <c r="B534">
        <v>29.0807</v>
      </c>
      <c r="C534">
        <v>-4.1985900000000003</v>
      </c>
      <c r="D534">
        <v>-15.398999999999999</v>
      </c>
      <c r="E534">
        <v>8.1473700000000004</v>
      </c>
    </row>
    <row r="535" spans="1:5" x14ac:dyDescent="0.3">
      <c r="A535">
        <v>0.85329999999999995</v>
      </c>
      <c r="B535">
        <v>29.649799999999999</v>
      </c>
      <c r="C535">
        <v>-3.9224100000000002</v>
      </c>
      <c r="D535">
        <v>-15.515000000000001</v>
      </c>
      <c r="E535">
        <v>8.2653199999999991</v>
      </c>
    </row>
    <row r="536" spans="1:5" x14ac:dyDescent="0.3">
      <c r="A536">
        <v>0.85489999999999999</v>
      </c>
      <c r="B536">
        <v>29.9451</v>
      </c>
      <c r="C536">
        <v>-3.98611</v>
      </c>
      <c r="D536">
        <v>-15.118499999999999</v>
      </c>
      <c r="E536">
        <v>7.79969</v>
      </c>
    </row>
    <row r="537" spans="1:5" x14ac:dyDescent="0.3">
      <c r="A537">
        <v>0.85650000000000004</v>
      </c>
      <c r="B537">
        <v>29.944299999999998</v>
      </c>
      <c r="C537">
        <v>-4.0122499999999999</v>
      </c>
      <c r="D537">
        <v>-14.668699999999999</v>
      </c>
      <c r="E537">
        <v>7.6734799999999996</v>
      </c>
    </row>
    <row r="538" spans="1:5" x14ac:dyDescent="0.3">
      <c r="A538">
        <v>0.85809999999999997</v>
      </c>
      <c r="B538">
        <v>30.1859</v>
      </c>
      <c r="C538">
        <v>-4.2753899999999998</v>
      </c>
      <c r="D538">
        <v>-15.1243</v>
      </c>
      <c r="E538">
        <v>8.0004100000000005</v>
      </c>
    </row>
    <row r="539" spans="1:5" x14ac:dyDescent="0.3">
      <c r="A539">
        <v>0.85970000000000002</v>
      </c>
      <c r="B539">
        <v>30.566099999999999</v>
      </c>
      <c r="C539">
        <v>-4.1425299999999998</v>
      </c>
      <c r="D539">
        <v>-14.8574</v>
      </c>
      <c r="E539">
        <v>7.9628899999999998</v>
      </c>
    </row>
    <row r="540" spans="1:5" x14ac:dyDescent="0.3">
      <c r="A540">
        <v>0.86129999999999995</v>
      </c>
      <c r="B540">
        <v>30.5504</v>
      </c>
      <c r="C540">
        <v>-4.4841300000000004</v>
      </c>
      <c r="D540">
        <v>-14.903499999999999</v>
      </c>
      <c r="E540">
        <v>7.8215500000000002</v>
      </c>
    </row>
    <row r="541" spans="1:5" x14ac:dyDescent="0.3">
      <c r="A541">
        <v>0.8629</v>
      </c>
      <c r="B541">
        <v>30.199400000000001</v>
      </c>
      <c r="C541">
        <v>-4.7118700000000002</v>
      </c>
      <c r="D541">
        <v>-15.0915</v>
      </c>
      <c r="E541">
        <v>7.9211900000000002</v>
      </c>
    </row>
    <row r="542" spans="1:5" x14ac:dyDescent="0.3">
      <c r="A542">
        <v>0.86450000000000005</v>
      </c>
      <c r="B542">
        <v>30.191600000000001</v>
      </c>
      <c r="C542">
        <v>-4.9441800000000002</v>
      </c>
      <c r="D542">
        <v>-14.6821</v>
      </c>
      <c r="E542">
        <v>8.1361100000000004</v>
      </c>
    </row>
    <row r="543" spans="1:5" x14ac:dyDescent="0.3">
      <c r="A543">
        <v>0.86609999999999998</v>
      </c>
      <c r="B543">
        <v>30.284400000000002</v>
      </c>
      <c r="C543">
        <v>-5.0752800000000002</v>
      </c>
      <c r="D543">
        <v>-14.8939</v>
      </c>
      <c r="E543">
        <v>8.3485499999999995</v>
      </c>
    </row>
    <row r="544" spans="1:5" x14ac:dyDescent="0.3">
      <c r="A544">
        <v>0.86770000000000003</v>
      </c>
      <c r="B544">
        <v>30.1143</v>
      </c>
      <c r="C544">
        <v>-5.1029099999999996</v>
      </c>
      <c r="D544">
        <v>-14.690200000000001</v>
      </c>
      <c r="E544">
        <v>7.9801599999999997</v>
      </c>
    </row>
    <row r="545" spans="1:5" x14ac:dyDescent="0.3">
      <c r="A545">
        <v>0.86929999999999996</v>
      </c>
      <c r="B545">
        <v>29.6296</v>
      </c>
      <c r="C545">
        <v>-5.0668199999999999</v>
      </c>
      <c r="D545">
        <v>-14.745799999999999</v>
      </c>
      <c r="E545">
        <v>8.6853599999999993</v>
      </c>
    </row>
    <row r="546" spans="1:5" x14ac:dyDescent="0.3">
      <c r="A546">
        <v>0.87090000000000001</v>
      </c>
      <c r="B546">
        <v>29.189599999999999</v>
      </c>
      <c r="C546">
        <v>-4.6677900000000001</v>
      </c>
      <c r="D546">
        <v>-15.2399</v>
      </c>
      <c r="E546">
        <v>8.5083199999999994</v>
      </c>
    </row>
    <row r="547" spans="1:5" x14ac:dyDescent="0.3">
      <c r="A547">
        <v>0.87250000000000005</v>
      </c>
      <c r="B547">
        <v>29.424600000000002</v>
      </c>
      <c r="C547">
        <v>-3.9528500000000002</v>
      </c>
      <c r="D547">
        <v>-15.800599999999999</v>
      </c>
      <c r="E547">
        <v>8.7808899999999994</v>
      </c>
    </row>
    <row r="548" spans="1:5" x14ac:dyDescent="0.3">
      <c r="A548">
        <v>0.87409999999999999</v>
      </c>
      <c r="B548">
        <v>29.364599999999999</v>
      </c>
      <c r="C548">
        <v>-3.6583299999999999</v>
      </c>
      <c r="D548">
        <v>-15.738</v>
      </c>
      <c r="E548">
        <v>8.3591200000000008</v>
      </c>
    </row>
    <row r="549" spans="1:5" x14ac:dyDescent="0.3">
      <c r="A549">
        <v>0.87570000000000003</v>
      </c>
      <c r="B549">
        <v>29.785599999999999</v>
      </c>
      <c r="C549">
        <v>-3.7560600000000002</v>
      </c>
      <c r="D549">
        <v>-15.9163</v>
      </c>
      <c r="E549">
        <v>7.9625899999999996</v>
      </c>
    </row>
    <row r="550" spans="1:5" x14ac:dyDescent="0.3">
      <c r="A550">
        <v>0.87729999999999997</v>
      </c>
      <c r="B550">
        <v>29.7241</v>
      </c>
      <c r="C550">
        <v>-3.3488699999999998</v>
      </c>
      <c r="D550">
        <v>-16.402100000000001</v>
      </c>
      <c r="E550">
        <v>7.9512</v>
      </c>
    </row>
    <row r="551" spans="1:5" x14ac:dyDescent="0.3">
      <c r="A551">
        <v>0.87890000000000001</v>
      </c>
      <c r="B551">
        <v>29.4071</v>
      </c>
      <c r="C551">
        <v>-2.9487700000000001</v>
      </c>
      <c r="D551">
        <v>-16.5276</v>
      </c>
      <c r="E551">
        <v>7.9646299999999997</v>
      </c>
    </row>
    <row r="552" spans="1:5" x14ac:dyDescent="0.3">
      <c r="A552">
        <v>0.88049999999999995</v>
      </c>
      <c r="B552">
        <v>29.4299</v>
      </c>
      <c r="C552">
        <v>-2.58562</v>
      </c>
      <c r="D552">
        <v>-16.680599999999998</v>
      </c>
      <c r="E552">
        <v>8.0499700000000001</v>
      </c>
    </row>
    <row r="553" spans="1:5" x14ac:dyDescent="0.3">
      <c r="A553">
        <v>0.8821</v>
      </c>
      <c r="B553">
        <v>29.915099999999999</v>
      </c>
      <c r="C553">
        <v>-2.39927</v>
      </c>
      <c r="D553">
        <v>-16.451799999999999</v>
      </c>
      <c r="E553">
        <v>7.8019699999999998</v>
      </c>
    </row>
    <row r="554" spans="1:5" x14ac:dyDescent="0.3">
      <c r="A554">
        <v>0.88370000000000004</v>
      </c>
      <c r="B554">
        <v>29.820399999999999</v>
      </c>
      <c r="C554">
        <v>-2.3178299999999998</v>
      </c>
      <c r="D554">
        <v>-16.578600000000002</v>
      </c>
      <c r="E554">
        <v>7.55267</v>
      </c>
    </row>
    <row r="555" spans="1:5" x14ac:dyDescent="0.3">
      <c r="A555">
        <v>0.88529999999999998</v>
      </c>
      <c r="B555">
        <v>29.834800000000001</v>
      </c>
      <c r="C555">
        <v>-2.61829</v>
      </c>
      <c r="D555">
        <v>-16.424399999999999</v>
      </c>
      <c r="E555">
        <v>7.5621900000000002</v>
      </c>
    </row>
    <row r="556" spans="1:5" x14ac:dyDescent="0.3">
      <c r="A556">
        <v>0.88690000000000002</v>
      </c>
      <c r="B556">
        <v>29.645399999999999</v>
      </c>
      <c r="C556">
        <v>-2.91716</v>
      </c>
      <c r="D556">
        <v>-16.603200000000001</v>
      </c>
      <c r="E556">
        <v>7.5139500000000004</v>
      </c>
    </row>
    <row r="557" spans="1:5" x14ac:dyDescent="0.3">
      <c r="A557">
        <v>0.88849999999999996</v>
      </c>
      <c r="B557">
        <v>29.650400000000001</v>
      </c>
      <c r="C557">
        <v>-2.7923300000000002</v>
      </c>
      <c r="D557">
        <v>-17.088799999999999</v>
      </c>
      <c r="E557">
        <v>7.74214</v>
      </c>
    </row>
    <row r="558" spans="1:5" x14ac:dyDescent="0.3">
      <c r="A558">
        <v>0.8901</v>
      </c>
      <c r="B558">
        <v>28.936199999999999</v>
      </c>
      <c r="C558">
        <v>-3.0190600000000001</v>
      </c>
      <c r="D558">
        <v>-16.563199999999998</v>
      </c>
      <c r="E558">
        <v>7.6162999999999998</v>
      </c>
    </row>
    <row r="559" spans="1:5" x14ac:dyDescent="0.3">
      <c r="A559">
        <v>0.89170000000000005</v>
      </c>
      <c r="B559">
        <v>28.363700000000001</v>
      </c>
      <c r="C559">
        <v>-3.0453999999999999</v>
      </c>
      <c r="D559">
        <v>-16.238299999999999</v>
      </c>
      <c r="E559">
        <v>8.2166300000000003</v>
      </c>
    </row>
    <row r="560" spans="1:5" x14ac:dyDescent="0.3">
      <c r="A560">
        <v>0.89329999999999998</v>
      </c>
      <c r="B560">
        <v>28.278199999999998</v>
      </c>
      <c r="C560">
        <v>-2.8441800000000002</v>
      </c>
      <c r="D560">
        <v>-15.9383</v>
      </c>
      <c r="E560">
        <v>8.2904699999999991</v>
      </c>
    </row>
    <row r="561" spans="1:5" x14ac:dyDescent="0.3">
      <c r="A561">
        <v>0.89490000000000003</v>
      </c>
      <c r="B561">
        <v>28.510200000000001</v>
      </c>
      <c r="C561">
        <v>-3.2523399999999998</v>
      </c>
      <c r="D561">
        <v>-16.562899999999999</v>
      </c>
      <c r="E561">
        <v>8.6072100000000002</v>
      </c>
    </row>
    <row r="562" spans="1:5" x14ac:dyDescent="0.3">
      <c r="A562">
        <v>0.89649999999999996</v>
      </c>
      <c r="B562">
        <v>28.566299999999998</v>
      </c>
      <c r="C562">
        <v>-3.0697899999999998</v>
      </c>
      <c r="D562">
        <v>-16.493600000000001</v>
      </c>
      <c r="E562">
        <v>8.7673799999999993</v>
      </c>
    </row>
    <row r="563" spans="1:5" x14ac:dyDescent="0.3">
      <c r="A563">
        <v>0.89810000000000001</v>
      </c>
      <c r="B563">
        <v>28.558399999999999</v>
      </c>
      <c r="C563">
        <v>-2.8657900000000001</v>
      </c>
      <c r="D563">
        <v>-16.5564</v>
      </c>
      <c r="E563">
        <v>8.7625499999999992</v>
      </c>
    </row>
    <row r="564" spans="1:5" x14ac:dyDescent="0.3">
      <c r="A564">
        <v>0.89970000000000006</v>
      </c>
      <c r="B564">
        <v>28.792000000000002</v>
      </c>
      <c r="C564">
        <v>-2.7114699999999998</v>
      </c>
      <c r="D564">
        <v>-16.517099999999999</v>
      </c>
      <c r="E564">
        <v>8.6576699999999995</v>
      </c>
    </row>
    <row r="565" spans="1:5" x14ac:dyDescent="0.3">
      <c r="A565">
        <v>0.90129999999999999</v>
      </c>
      <c r="B565">
        <v>29.2666</v>
      </c>
      <c r="C565">
        <v>2.5185399999999998</v>
      </c>
      <c r="D565">
        <v>-19.146899999999999</v>
      </c>
      <c r="E565">
        <v>8.2662499999999994</v>
      </c>
    </row>
    <row r="566" spans="1:5" x14ac:dyDescent="0.3">
      <c r="A566">
        <v>0.90290000000000004</v>
      </c>
      <c r="B566">
        <v>29.2028</v>
      </c>
      <c r="C566">
        <v>2.7480500000000001</v>
      </c>
      <c r="D566">
        <v>-18.971</v>
      </c>
      <c r="E566">
        <v>7.96028</v>
      </c>
    </row>
    <row r="567" spans="1:5" x14ac:dyDescent="0.3">
      <c r="A567">
        <v>0.90449999999999997</v>
      </c>
      <c r="B567">
        <v>29.174700000000001</v>
      </c>
      <c r="C567">
        <v>2.4607000000000001</v>
      </c>
      <c r="D567">
        <v>-19.2745</v>
      </c>
      <c r="E567">
        <v>8.1241199999999996</v>
      </c>
    </row>
    <row r="568" spans="1:5" x14ac:dyDescent="0.3">
      <c r="A568">
        <v>0.90610000000000002</v>
      </c>
      <c r="B568">
        <v>29.1098</v>
      </c>
      <c r="C568">
        <v>2.3552900000000001</v>
      </c>
      <c r="D568">
        <v>-19.119199999999999</v>
      </c>
      <c r="E568">
        <v>8.2875999999999994</v>
      </c>
    </row>
    <row r="569" spans="1:5" x14ac:dyDescent="0.3">
      <c r="A569">
        <v>0.90769999999999995</v>
      </c>
      <c r="B569">
        <v>29.4132</v>
      </c>
      <c r="C569">
        <v>2.2643800000000001</v>
      </c>
      <c r="D569">
        <v>-18.622800000000002</v>
      </c>
      <c r="E569">
        <v>8.6719899999999992</v>
      </c>
    </row>
    <row r="570" spans="1:5" x14ac:dyDescent="0.3">
      <c r="A570">
        <v>0.9093</v>
      </c>
      <c r="B570">
        <v>29.312100000000001</v>
      </c>
      <c r="C570">
        <v>2.0825300000000002</v>
      </c>
      <c r="D570">
        <v>-18.191600000000001</v>
      </c>
      <c r="E570">
        <v>8.5867000000000004</v>
      </c>
    </row>
    <row r="571" spans="1:5" x14ac:dyDescent="0.3">
      <c r="A571">
        <v>0.91090000000000004</v>
      </c>
      <c r="B571">
        <v>29.068100000000001</v>
      </c>
      <c r="C571">
        <v>2.4443800000000002</v>
      </c>
      <c r="D571">
        <v>-17.826699999999999</v>
      </c>
      <c r="E571">
        <v>8.5288799999999991</v>
      </c>
    </row>
    <row r="572" spans="1:5" x14ac:dyDescent="0.3">
      <c r="A572">
        <v>0.91249999999999998</v>
      </c>
      <c r="B572">
        <v>29.182700000000001</v>
      </c>
      <c r="C572">
        <v>2.3102200000000002</v>
      </c>
      <c r="D572">
        <v>-17.731000000000002</v>
      </c>
      <c r="E572">
        <v>8.4196399999999993</v>
      </c>
    </row>
    <row r="573" spans="1:5" x14ac:dyDescent="0.3">
      <c r="A573">
        <v>0.91410000000000002</v>
      </c>
      <c r="B573">
        <v>29.063700000000001</v>
      </c>
      <c r="C573">
        <v>2.5661499999999999</v>
      </c>
      <c r="D573">
        <v>-18.133600000000001</v>
      </c>
      <c r="E573">
        <v>8.6756799999999998</v>
      </c>
    </row>
    <row r="574" spans="1:5" x14ac:dyDescent="0.3">
      <c r="A574">
        <v>0.91569999999999996</v>
      </c>
      <c r="B574">
        <v>28.6816</v>
      </c>
      <c r="C574">
        <v>2.9735999999999998</v>
      </c>
      <c r="D574">
        <v>-17.9437</v>
      </c>
      <c r="E574">
        <v>8.4184999999999999</v>
      </c>
    </row>
    <row r="575" spans="1:5" x14ac:dyDescent="0.3">
      <c r="A575">
        <v>0.9173</v>
      </c>
      <c r="B575">
        <v>28.855499999999999</v>
      </c>
      <c r="C575">
        <v>3.0927799999999999</v>
      </c>
      <c r="D575">
        <v>-17.674600000000002</v>
      </c>
      <c r="E575">
        <v>8.4581499999999998</v>
      </c>
    </row>
    <row r="576" spans="1:5" x14ac:dyDescent="0.3">
      <c r="A576">
        <v>0.91890000000000005</v>
      </c>
      <c r="B576">
        <v>28.750399999999999</v>
      </c>
      <c r="C576">
        <v>2.9846400000000002</v>
      </c>
      <c r="D576">
        <v>-17.883299999999998</v>
      </c>
      <c r="E576">
        <v>8.2694700000000001</v>
      </c>
    </row>
    <row r="577" spans="1:5" x14ac:dyDescent="0.3">
      <c r="A577">
        <v>0.92049999999999998</v>
      </c>
      <c r="B577">
        <v>29.038799999999998</v>
      </c>
      <c r="C577">
        <v>3.11524</v>
      </c>
      <c r="D577">
        <v>-17.5913</v>
      </c>
      <c r="E577">
        <v>8.1215700000000002</v>
      </c>
    </row>
    <row r="578" spans="1:5" x14ac:dyDescent="0.3">
      <c r="A578">
        <v>0.92210000000000003</v>
      </c>
      <c r="B578">
        <v>29.182099999999998</v>
      </c>
      <c r="C578">
        <v>3.1827899999999998</v>
      </c>
      <c r="D578">
        <v>-17.682400000000001</v>
      </c>
      <c r="E578">
        <v>8.3943300000000001</v>
      </c>
    </row>
    <row r="579" spans="1:5" x14ac:dyDescent="0.3">
      <c r="A579">
        <v>0.92369999999999997</v>
      </c>
      <c r="B579">
        <v>28.839700000000001</v>
      </c>
      <c r="C579">
        <v>3.3433199999999998</v>
      </c>
      <c r="D579">
        <v>-18.0565</v>
      </c>
      <c r="E579">
        <v>8.7573100000000004</v>
      </c>
    </row>
    <row r="580" spans="1:5" x14ac:dyDescent="0.3">
      <c r="A580">
        <v>0.92530000000000001</v>
      </c>
      <c r="B580">
        <v>29.364799999999999</v>
      </c>
      <c r="C580">
        <v>3.05491</v>
      </c>
      <c r="D580">
        <v>-18.136500000000002</v>
      </c>
      <c r="E580">
        <v>8.5732499999999998</v>
      </c>
    </row>
    <row r="581" spans="1:5" x14ac:dyDescent="0.3">
      <c r="A581">
        <v>0.92689999999999995</v>
      </c>
      <c r="B581">
        <v>29.500699999999998</v>
      </c>
      <c r="C581">
        <v>3.1275200000000001</v>
      </c>
      <c r="D581">
        <v>-18.087599999999998</v>
      </c>
      <c r="E581">
        <v>9.1014499999999998</v>
      </c>
    </row>
    <row r="582" spans="1:5" x14ac:dyDescent="0.3">
      <c r="A582">
        <v>0.92849999999999999</v>
      </c>
      <c r="B582">
        <v>29.414400000000001</v>
      </c>
      <c r="C582">
        <v>2.8942600000000001</v>
      </c>
      <c r="D582">
        <v>-17.839600000000001</v>
      </c>
      <c r="E582">
        <v>8.8213699999999999</v>
      </c>
    </row>
    <row r="583" spans="1:5" x14ac:dyDescent="0.3">
      <c r="A583">
        <v>0.93010000000000004</v>
      </c>
      <c r="B583">
        <v>29.077999999999999</v>
      </c>
      <c r="C583">
        <v>3.1900499999999998</v>
      </c>
      <c r="D583">
        <v>-17.6983</v>
      </c>
      <c r="E583">
        <v>8.8936700000000002</v>
      </c>
    </row>
    <row r="584" spans="1:5" x14ac:dyDescent="0.3">
      <c r="A584">
        <v>0.93169999999999997</v>
      </c>
      <c r="B584">
        <v>28.927299999999999</v>
      </c>
      <c r="C584">
        <v>3.36104</v>
      </c>
      <c r="D584">
        <v>-17.320599999999999</v>
      </c>
      <c r="E584">
        <v>8.8439200000000007</v>
      </c>
    </row>
    <row r="585" spans="1:5" x14ac:dyDescent="0.3">
      <c r="A585">
        <v>0.93330000000000002</v>
      </c>
      <c r="B585">
        <v>28.8947</v>
      </c>
      <c r="C585">
        <v>3.0834899999999998</v>
      </c>
      <c r="D585">
        <v>-17.302800000000001</v>
      </c>
      <c r="E585">
        <v>8.9837299999999995</v>
      </c>
    </row>
    <row r="586" spans="1:5" x14ac:dyDescent="0.3">
      <c r="A586">
        <v>0.93489999999999995</v>
      </c>
      <c r="B586">
        <v>28.859100000000002</v>
      </c>
      <c r="C586">
        <v>3.5781399999999999</v>
      </c>
      <c r="D586">
        <v>-17.150300000000001</v>
      </c>
      <c r="E586">
        <v>8.7477099999999997</v>
      </c>
    </row>
    <row r="587" spans="1:5" x14ac:dyDescent="0.3">
      <c r="A587">
        <v>0.9365</v>
      </c>
      <c r="B587">
        <v>28.541799999999999</v>
      </c>
      <c r="C587">
        <v>3.5385599999999999</v>
      </c>
      <c r="D587">
        <v>-17.003</v>
      </c>
      <c r="E587">
        <v>9.1647499999999997</v>
      </c>
    </row>
    <row r="588" spans="1:5" x14ac:dyDescent="0.3">
      <c r="A588">
        <v>0.93810000000000004</v>
      </c>
      <c r="B588">
        <v>28.662400000000002</v>
      </c>
      <c r="C588">
        <v>3.52521</v>
      </c>
      <c r="D588">
        <v>-17.093499999999999</v>
      </c>
      <c r="E588">
        <v>8.9086700000000008</v>
      </c>
    </row>
    <row r="589" spans="1:5" x14ac:dyDescent="0.3">
      <c r="A589">
        <v>0.93969999999999998</v>
      </c>
      <c r="B589">
        <v>28.805700000000002</v>
      </c>
      <c r="C589">
        <v>3.6464500000000002</v>
      </c>
      <c r="D589">
        <v>-16.861499999999999</v>
      </c>
      <c r="E589">
        <v>8.6958599999999997</v>
      </c>
    </row>
    <row r="590" spans="1:5" x14ac:dyDescent="0.3">
      <c r="A590">
        <v>0.94130000000000003</v>
      </c>
      <c r="B590">
        <v>28.5289</v>
      </c>
      <c r="C590">
        <v>3.7625199999999999</v>
      </c>
      <c r="D590">
        <v>-16.380700000000001</v>
      </c>
      <c r="E590">
        <v>8.5034600000000005</v>
      </c>
    </row>
    <row r="591" spans="1:5" x14ac:dyDescent="0.3">
      <c r="A591">
        <v>0.94289999999999996</v>
      </c>
      <c r="B591">
        <v>28.535299999999999</v>
      </c>
      <c r="C591">
        <v>3.8229299999999999</v>
      </c>
      <c r="D591">
        <v>-16.178100000000001</v>
      </c>
      <c r="E591">
        <v>8.1636900000000008</v>
      </c>
    </row>
    <row r="592" spans="1:5" x14ac:dyDescent="0.3">
      <c r="A592">
        <v>0.94450000000000001</v>
      </c>
      <c r="B592">
        <v>28.374300000000002</v>
      </c>
      <c r="C592">
        <v>4.0538100000000004</v>
      </c>
      <c r="D592">
        <v>-16.086099999999998</v>
      </c>
      <c r="E592">
        <v>8.5348699999999997</v>
      </c>
    </row>
    <row r="593" spans="1:5" x14ac:dyDescent="0.3">
      <c r="A593">
        <v>0.94610000000000005</v>
      </c>
      <c r="B593">
        <v>28.5273</v>
      </c>
      <c r="C593">
        <v>3.3349799999999998</v>
      </c>
      <c r="D593">
        <v>-15.630100000000001</v>
      </c>
      <c r="E593">
        <v>8.0926299999999998</v>
      </c>
    </row>
    <row r="594" spans="1:5" x14ac:dyDescent="0.3">
      <c r="A594">
        <v>0.94769999999999999</v>
      </c>
      <c r="B594">
        <v>28.578299999999999</v>
      </c>
      <c r="C594">
        <v>3.1801400000000002</v>
      </c>
      <c r="D594">
        <v>-15.3445</v>
      </c>
      <c r="E594">
        <v>7.5796700000000001</v>
      </c>
    </row>
    <row r="595" spans="1:5" x14ac:dyDescent="0.3">
      <c r="A595">
        <v>0.94930000000000003</v>
      </c>
      <c r="B595">
        <v>28.510999999999999</v>
      </c>
      <c r="C595">
        <v>3.02948</v>
      </c>
      <c r="D595">
        <v>-14.988799999999999</v>
      </c>
      <c r="E595">
        <v>7.6643499999999998</v>
      </c>
    </row>
    <row r="596" spans="1:5" x14ac:dyDescent="0.3">
      <c r="A596">
        <v>0.95089999999999997</v>
      </c>
      <c r="B596">
        <v>28.380700000000001</v>
      </c>
      <c r="C596">
        <v>3.3508200000000001</v>
      </c>
      <c r="D596">
        <v>-15.3058</v>
      </c>
      <c r="E596">
        <v>7.7381000000000002</v>
      </c>
    </row>
    <row r="597" spans="1:5" x14ac:dyDescent="0.3">
      <c r="A597">
        <v>0.95250000000000001</v>
      </c>
      <c r="B597">
        <v>28.476800000000001</v>
      </c>
      <c r="C597">
        <v>3.4772500000000002</v>
      </c>
      <c r="D597">
        <v>-15.076700000000001</v>
      </c>
      <c r="E597">
        <v>8.0930800000000005</v>
      </c>
    </row>
    <row r="598" spans="1:5" x14ac:dyDescent="0.3">
      <c r="A598">
        <v>0.95409999999999995</v>
      </c>
      <c r="B598">
        <v>28.729399999999998</v>
      </c>
      <c r="C598">
        <v>3.20044</v>
      </c>
      <c r="D598">
        <v>-14.9057</v>
      </c>
      <c r="E598">
        <v>7.9666499999999996</v>
      </c>
    </row>
    <row r="599" spans="1:5" x14ac:dyDescent="0.3">
      <c r="A599">
        <v>0.95569999999999999</v>
      </c>
      <c r="B599">
        <v>28.662500000000001</v>
      </c>
      <c r="C599">
        <v>3.3193600000000001</v>
      </c>
      <c r="D599">
        <v>-15.053100000000001</v>
      </c>
      <c r="E599">
        <v>8.2594200000000004</v>
      </c>
    </row>
    <row r="600" spans="1:5" x14ac:dyDescent="0.3">
      <c r="A600">
        <v>0.95730000000000004</v>
      </c>
      <c r="B600">
        <v>28.624400000000001</v>
      </c>
      <c r="C600">
        <v>3.11137</v>
      </c>
      <c r="D600">
        <v>-14.694100000000001</v>
      </c>
      <c r="E600">
        <v>8.0577299999999994</v>
      </c>
    </row>
    <row r="601" spans="1:5" x14ac:dyDescent="0.3">
      <c r="A601">
        <v>0.95889999999999997</v>
      </c>
      <c r="B601">
        <v>28.6797</v>
      </c>
      <c r="C601">
        <v>3.0876299999999999</v>
      </c>
      <c r="D601">
        <v>-14.693199999999999</v>
      </c>
      <c r="E601">
        <v>7.6819499999999996</v>
      </c>
    </row>
    <row r="602" spans="1:5" x14ac:dyDescent="0.3">
      <c r="A602">
        <v>0.96050000000000002</v>
      </c>
      <c r="B602">
        <v>28.724299999999999</v>
      </c>
      <c r="C602">
        <v>2.7806299999999999</v>
      </c>
      <c r="D602">
        <v>-14.5184</v>
      </c>
      <c r="E602">
        <v>7.7783699999999998</v>
      </c>
    </row>
    <row r="603" spans="1:5" x14ac:dyDescent="0.3">
      <c r="A603">
        <v>0.96209999999999996</v>
      </c>
      <c r="B603">
        <v>28.8565</v>
      </c>
      <c r="C603">
        <v>2.70004</v>
      </c>
      <c r="D603">
        <v>-15.0494</v>
      </c>
      <c r="E603">
        <v>7.6484699999999997</v>
      </c>
    </row>
    <row r="604" spans="1:5" x14ac:dyDescent="0.3">
      <c r="A604">
        <v>0.9637</v>
      </c>
      <c r="B604">
        <v>29.267900000000001</v>
      </c>
      <c r="C604">
        <v>2.4018700000000002</v>
      </c>
      <c r="D604">
        <v>-15.2295</v>
      </c>
      <c r="E604">
        <v>7.3678999999999997</v>
      </c>
    </row>
    <row r="605" spans="1:5" x14ac:dyDescent="0.3">
      <c r="A605">
        <v>0.96530000000000005</v>
      </c>
      <c r="B605">
        <v>29.304600000000001</v>
      </c>
      <c r="C605">
        <v>2.2846799999999998</v>
      </c>
      <c r="D605">
        <v>-15.4163</v>
      </c>
      <c r="E605">
        <v>7.4810999999999996</v>
      </c>
    </row>
    <row r="606" spans="1:5" x14ac:dyDescent="0.3">
      <c r="A606">
        <v>0.96689999999999998</v>
      </c>
      <c r="B606">
        <v>28.9955</v>
      </c>
      <c r="C606">
        <v>2.4478399999999998</v>
      </c>
      <c r="D606">
        <v>-15.369199999999999</v>
      </c>
      <c r="E606">
        <v>7.6610899999999997</v>
      </c>
    </row>
    <row r="607" spans="1:5" x14ac:dyDescent="0.3">
      <c r="A607">
        <v>0.96850000000000003</v>
      </c>
      <c r="B607">
        <v>29.343699999999998</v>
      </c>
      <c r="C607">
        <v>2.8247200000000001</v>
      </c>
      <c r="D607">
        <v>-15.7067</v>
      </c>
      <c r="E607">
        <v>7.7356999999999996</v>
      </c>
    </row>
    <row r="608" spans="1:5" x14ac:dyDescent="0.3">
      <c r="A608">
        <v>0.97009999999999996</v>
      </c>
      <c r="B608">
        <v>29.1249</v>
      </c>
      <c r="C608">
        <v>2.7793600000000001</v>
      </c>
      <c r="D608">
        <v>-16.23</v>
      </c>
      <c r="E608">
        <v>7.4743700000000004</v>
      </c>
    </row>
    <row r="609" spans="1:5" x14ac:dyDescent="0.3">
      <c r="A609">
        <v>0.97170000000000001</v>
      </c>
      <c r="B609">
        <v>29.1783</v>
      </c>
      <c r="C609">
        <v>2.8490099999999998</v>
      </c>
      <c r="D609">
        <v>-15.9755</v>
      </c>
      <c r="E609">
        <v>7.1735899999999999</v>
      </c>
    </row>
    <row r="610" spans="1:5" x14ac:dyDescent="0.3">
      <c r="A610">
        <v>0.97330000000000005</v>
      </c>
      <c r="B610">
        <v>29.023900000000001</v>
      </c>
      <c r="C610">
        <v>3.0811500000000001</v>
      </c>
      <c r="D610">
        <v>-15.735300000000001</v>
      </c>
      <c r="E610">
        <v>6.8178900000000002</v>
      </c>
    </row>
    <row r="611" spans="1:5" x14ac:dyDescent="0.3">
      <c r="A611">
        <v>0.97489999999999999</v>
      </c>
      <c r="B611">
        <v>28.780999999999999</v>
      </c>
      <c r="C611">
        <v>2.9810599999999998</v>
      </c>
      <c r="D611">
        <v>-15.805199999999999</v>
      </c>
      <c r="E611">
        <v>6.96549</v>
      </c>
    </row>
    <row r="612" spans="1:5" x14ac:dyDescent="0.3">
      <c r="A612">
        <v>0.97650000000000003</v>
      </c>
      <c r="B612">
        <v>28.968</v>
      </c>
      <c r="C612">
        <v>3.6345200000000002</v>
      </c>
      <c r="D612">
        <v>-15.6851</v>
      </c>
      <c r="E612">
        <v>6.9129500000000004</v>
      </c>
    </row>
    <row r="613" spans="1:5" x14ac:dyDescent="0.3">
      <c r="A613">
        <v>0.97809999999999997</v>
      </c>
      <c r="B613">
        <v>29.2531</v>
      </c>
      <c r="C613">
        <v>4.0452199999999996</v>
      </c>
      <c r="D613">
        <v>-15.914</v>
      </c>
      <c r="E613">
        <v>6.7595599999999996</v>
      </c>
    </row>
    <row r="614" spans="1:5" x14ac:dyDescent="0.3">
      <c r="A614">
        <v>0.97970000000000002</v>
      </c>
      <c r="B614">
        <v>28.905000000000001</v>
      </c>
      <c r="C614">
        <v>3.6663700000000001</v>
      </c>
      <c r="D614">
        <v>-15.707800000000001</v>
      </c>
      <c r="E614">
        <v>6.6184900000000004</v>
      </c>
    </row>
    <row r="615" spans="1:5" x14ac:dyDescent="0.3">
      <c r="A615">
        <v>0.98129999999999995</v>
      </c>
      <c r="B615">
        <v>29.0306</v>
      </c>
      <c r="C615">
        <v>3.4371399999999999</v>
      </c>
      <c r="D615">
        <v>-15.616300000000001</v>
      </c>
      <c r="E615">
        <v>6.1883299999999997</v>
      </c>
    </row>
    <row r="616" spans="1:5" x14ac:dyDescent="0.3">
      <c r="A616">
        <v>0.9829</v>
      </c>
      <c r="B616">
        <v>28.616800000000001</v>
      </c>
      <c r="C616">
        <v>3.3995000000000002</v>
      </c>
      <c r="D616">
        <v>-15.4619</v>
      </c>
      <c r="E616">
        <v>6.0713699999999999</v>
      </c>
    </row>
    <row r="617" spans="1:5" x14ac:dyDescent="0.3">
      <c r="A617">
        <v>0.98450000000000004</v>
      </c>
      <c r="B617">
        <v>28.546700000000001</v>
      </c>
      <c r="C617">
        <v>3.5980500000000002</v>
      </c>
      <c r="D617">
        <v>-15.796799999999999</v>
      </c>
      <c r="E617">
        <v>6.1743199999999998</v>
      </c>
    </row>
    <row r="618" spans="1:5" x14ac:dyDescent="0.3">
      <c r="A618">
        <v>0.98609999999999998</v>
      </c>
      <c r="B618">
        <v>28.513000000000002</v>
      </c>
      <c r="C618">
        <v>3.9339</v>
      </c>
      <c r="D618">
        <v>-15.875299999999999</v>
      </c>
      <c r="E618">
        <v>5.8997900000000003</v>
      </c>
    </row>
    <row r="619" spans="1:5" x14ac:dyDescent="0.3">
      <c r="A619">
        <v>0.98770000000000002</v>
      </c>
      <c r="B619">
        <v>28.898599999999998</v>
      </c>
      <c r="C619">
        <v>4.0931699999999998</v>
      </c>
      <c r="D619">
        <v>-15.776300000000001</v>
      </c>
      <c r="E619">
        <v>5.9337</v>
      </c>
    </row>
    <row r="620" spans="1:5" x14ac:dyDescent="0.3">
      <c r="A620">
        <v>0.98929999999999996</v>
      </c>
      <c r="B620">
        <v>29.295999999999999</v>
      </c>
      <c r="C620">
        <v>4.2701099999999999</v>
      </c>
      <c r="D620">
        <v>-16.3428</v>
      </c>
      <c r="E620">
        <v>6.1337099999999998</v>
      </c>
    </row>
    <row r="621" spans="1:5" x14ac:dyDescent="0.3">
      <c r="A621">
        <v>0.9909</v>
      </c>
      <c r="B621">
        <v>29.377600000000001</v>
      </c>
      <c r="C621">
        <v>4.7460899999999997</v>
      </c>
      <c r="D621">
        <v>-16.6113</v>
      </c>
      <c r="E621">
        <v>6.0408799999999996</v>
      </c>
    </row>
    <row r="622" spans="1:5" x14ac:dyDescent="0.3">
      <c r="A622">
        <v>0.99250000000000005</v>
      </c>
      <c r="B622">
        <v>29.5763</v>
      </c>
      <c r="C622">
        <v>4.6581099999999998</v>
      </c>
      <c r="D622">
        <v>-16.904900000000001</v>
      </c>
      <c r="E622">
        <v>5.8930300000000004</v>
      </c>
    </row>
    <row r="623" spans="1:5" x14ac:dyDescent="0.3">
      <c r="A623">
        <v>0.99409999999999998</v>
      </c>
      <c r="B623">
        <v>29.557400000000001</v>
      </c>
      <c r="C623">
        <v>4.5992600000000001</v>
      </c>
      <c r="D623">
        <v>-16.697500000000002</v>
      </c>
      <c r="E623">
        <v>6.1018400000000002</v>
      </c>
    </row>
    <row r="624" spans="1:5" x14ac:dyDescent="0.3">
      <c r="A624">
        <v>0.99570000000000003</v>
      </c>
      <c r="B624">
        <v>29.506699999999999</v>
      </c>
      <c r="C624">
        <v>4.3595300000000003</v>
      </c>
      <c r="D624">
        <v>-16.7896</v>
      </c>
      <c r="E624">
        <v>5.94848</v>
      </c>
    </row>
    <row r="625" spans="1:5" x14ac:dyDescent="0.3">
      <c r="A625">
        <v>0.99729999999999996</v>
      </c>
      <c r="B625">
        <v>29.752400000000002</v>
      </c>
      <c r="C625">
        <v>4.3561100000000001</v>
      </c>
      <c r="D625">
        <v>-16.926400000000001</v>
      </c>
      <c r="E625">
        <v>6.1815199999999999</v>
      </c>
    </row>
    <row r="626" spans="1:5" x14ac:dyDescent="0.3">
      <c r="A626">
        <v>0.99890000000000001</v>
      </c>
      <c r="B626">
        <v>29.727699999999999</v>
      </c>
      <c r="C626">
        <v>4.52285</v>
      </c>
      <c r="D626">
        <v>-17.150099999999998</v>
      </c>
      <c r="E626">
        <v>5.9292199999999999</v>
      </c>
    </row>
    <row r="627" spans="1:5" x14ac:dyDescent="0.3">
      <c r="A627">
        <v>1.0004999999999999</v>
      </c>
      <c r="B627">
        <v>29.442</v>
      </c>
      <c r="C627">
        <v>4.4930300000000001</v>
      </c>
      <c r="D627">
        <v>-16.878900000000002</v>
      </c>
      <c r="E627">
        <v>5.9111599999999997</v>
      </c>
    </row>
    <row r="628" spans="1:5" x14ac:dyDescent="0.3">
      <c r="A628">
        <v>1.0021</v>
      </c>
      <c r="B628">
        <v>28.698399999999999</v>
      </c>
      <c r="C628">
        <v>8.1082400000000003</v>
      </c>
      <c r="D628">
        <v>-14.9367</v>
      </c>
      <c r="E628">
        <v>5.98461</v>
      </c>
    </row>
    <row r="629" spans="1:5" x14ac:dyDescent="0.3">
      <c r="A629">
        <v>1.0037</v>
      </c>
      <c r="B629">
        <v>28.568000000000001</v>
      </c>
      <c r="C629">
        <v>8.4318100000000005</v>
      </c>
      <c r="D629">
        <v>-14.5936</v>
      </c>
      <c r="E629">
        <v>5.8617400000000002</v>
      </c>
    </row>
    <row r="630" spans="1:5" x14ac:dyDescent="0.3">
      <c r="A630">
        <v>1.0053000000000001</v>
      </c>
      <c r="B630">
        <v>28.398499999999999</v>
      </c>
      <c r="C630">
        <v>8.73123</v>
      </c>
      <c r="D630">
        <v>-14.8001</v>
      </c>
      <c r="E630">
        <v>6.2592800000000004</v>
      </c>
    </row>
    <row r="631" spans="1:5" x14ac:dyDescent="0.3">
      <c r="A631">
        <v>1.0068999999999999</v>
      </c>
      <c r="B631">
        <v>28.2164</v>
      </c>
      <c r="C631">
        <v>8.6130200000000006</v>
      </c>
      <c r="D631">
        <v>-14.4</v>
      </c>
      <c r="E631">
        <v>5.8216599999999996</v>
      </c>
    </row>
    <row r="632" spans="1:5" x14ac:dyDescent="0.3">
      <c r="A632">
        <v>1.0085</v>
      </c>
      <c r="B632">
        <v>28.209399999999999</v>
      </c>
      <c r="C632">
        <v>8.4181399999999993</v>
      </c>
      <c r="D632">
        <v>-14.951000000000001</v>
      </c>
      <c r="E632">
        <v>5.5560900000000002</v>
      </c>
    </row>
    <row r="633" spans="1:5" x14ac:dyDescent="0.3">
      <c r="A633">
        <v>1.0101</v>
      </c>
      <c r="B633">
        <v>28.259</v>
      </c>
      <c r="C633">
        <v>8.6353100000000005</v>
      </c>
      <c r="D633">
        <v>-14.1998</v>
      </c>
      <c r="E633">
        <v>5.7561799999999996</v>
      </c>
    </row>
    <row r="634" spans="1:5" x14ac:dyDescent="0.3">
      <c r="A634">
        <v>1.0117</v>
      </c>
      <c r="B634">
        <v>27.95</v>
      </c>
      <c r="C634">
        <v>8.2780000000000005</v>
      </c>
      <c r="D634">
        <v>-14.5893</v>
      </c>
      <c r="E634">
        <v>5.8489399999999998</v>
      </c>
    </row>
    <row r="635" spans="1:5" x14ac:dyDescent="0.3">
      <c r="A635">
        <v>1.0133000000000001</v>
      </c>
      <c r="B635">
        <v>27.760999999999999</v>
      </c>
      <c r="C635">
        <v>8.6994299999999996</v>
      </c>
      <c r="D635">
        <v>-14.376300000000001</v>
      </c>
      <c r="E635">
        <v>5.9151100000000003</v>
      </c>
    </row>
    <row r="636" spans="1:5" x14ac:dyDescent="0.3">
      <c r="A636">
        <v>1.0148999999999999</v>
      </c>
      <c r="B636">
        <v>27.504100000000001</v>
      </c>
      <c r="C636">
        <v>8.4479699999999998</v>
      </c>
      <c r="D636">
        <v>-14.7737</v>
      </c>
      <c r="E636">
        <v>5.8787700000000003</v>
      </c>
    </row>
    <row r="637" spans="1:5" x14ac:dyDescent="0.3">
      <c r="A637">
        <v>1.0165</v>
      </c>
      <c r="B637">
        <v>27.300799999999999</v>
      </c>
      <c r="C637">
        <v>7.98902</v>
      </c>
      <c r="D637">
        <v>-14.861499999999999</v>
      </c>
      <c r="E637">
        <v>5.9020799999999998</v>
      </c>
    </row>
    <row r="638" spans="1:5" x14ac:dyDescent="0.3">
      <c r="A638">
        <v>1.0181</v>
      </c>
      <c r="B638">
        <v>27.201899999999998</v>
      </c>
      <c r="C638">
        <v>8.28613</v>
      </c>
      <c r="D638">
        <v>-14.9351</v>
      </c>
      <c r="E638">
        <v>6.3722200000000004</v>
      </c>
    </row>
    <row r="639" spans="1:5" x14ac:dyDescent="0.3">
      <c r="A639">
        <v>1.0197000000000001</v>
      </c>
      <c r="B639">
        <v>26.825600000000001</v>
      </c>
      <c r="C639">
        <v>8.1914800000000003</v>
      </c>
      <c r="D639">
        <v>-14.781499999999999</v>
      </c>
      <c r="E639">
        <v>6.4029299999999996</v>
      </c>
    </row>
    <row r="640" spans="1:5" x14ac:dyDescent="0.3">
      <c r="A640">
        <v>1.0213000000000001</v>
      </c>
      <c r="B640">
        <v>26.701000000000001</v>
      </c>
      <c r="C640">
        <v>8.2889900000000001</v>
      </c>
      <c r="D640">
        <v>-14.808199999999999</v>
      </c>
      <c r="E640">
        <v>5.9194500000000003</v>
      </c>
    </row>
    <row r="641" spans="1:5" x14ac:dyDescent="0.3">
      <c r="A641">
        <v>1.0228999999999999</v>
      </c>
      <c r="B641">
        <v>26.179200000000002</v>
      </c>
      <c r="C641">
        <v>7.9904999999999999</v>
      </c>
      <c r="D641">
        <v>-14.8591</v>
      </c>
      <c r="E641">
        <v>5.4350899999999998</v>
      </c>
    </row>
    <row r="642" spans="1:5" x14ac:dyDescent="0.3">
      <c r="A642">
        <v>1.0245</v>
      </c>
      <c r="B642">
        <v>26.307400000000001</v>
      </c>
      <c r="C642">
        <v>8.0876099999999997</v>
      </c>
      <c r="D642">
        <v>-14.450799999999999</v>
      </c>
      <c r="E642">
        <v>5.03437</v>
      </c>
    </row>
    <row r="643" spans="1:5" x14ac:dyDescent="0.3">
      <c r="A643">
        <v>1.0261</v>
      </c>
      <c r="B643">
        <v>26.513100000000001</v>
      </c>
      <c r="C643">
        <v>7.81616</v>
      </c>
      <c r="D643">
        <v>-14.7333</v>
      </c>
      <c r="E643">
        <v>5.1940200000000001</v>
      </c>
    </row>
    <row r="644" spans="1:5" x14ac:dyDescent="0.3">
      <c r="A644">
        <v>1.0277000000000001</v>
      </c>
      <c r="B644">
        <v>26.369299999999999</v>
      </c>
      <c r="C644">
        <v>7.9918399999999998</v>
      </c>
      <c r="D644">
        <v>-14.1097</v>
      </c>
      <c r="E644">
        <v>5.22593</v>
      </c>
    </row>
    <row r="645" spans="1:5" x14ac:dyDescent="0.3">
      <c r="A645">
        <v>1.0293000000000001</v>
      </c>
      <c r="B645">
        <v>26.6252</v>
      </c>
      <c r="C645">
        <v>7.7933599999999998</v>
      </c>
      <c r="D645">
        <v>-14.3111</v>
      </c>
      <c r="E645">
        <v>5.4148100000000001</v>
      </c>
    </row>
    <row r="646" spans="1:5" x14ac:dyDescent="0.3">
      <c r="A646">
        <v>1.0308999999999999</v>
      </c>
      <c r="B646">
        <v>26.540299999999998</v>
      </c>
      <c r="C646">
        <v>7.6263699999999996</v>
      </c>
      <c r="D646">
        <v>-13.5657</v>
      </c>
      <c r="E646">
        <v>5.55328</v>
      </c>
    </row>
    <row r="647" spans="1:5" x14ac:dyDescent="0.3">
      <c r="A647">
        <v>1.0325</v>
      </c>
      <c r="B647">
        <v>26.612200000000001</v>
      </c>
      <c r="C647">
        <v>8.1275600000000008</v>
      </c>
      <c r="D647">
        <v>-14.4467</v>
      </c>
      <c r="E647">
        <v>5.38971</v>
      </c>
    </row>
    <row r="648" spans="1:5" x14ac:dyDescent="0.3">
      <c r="A648">
        <v>1.0341</v>
      </c>
      <c r="B648">
        <v>26.791399999999999</v>
      </c>
      <c r="C648">
        <v>8.0563800000000008</v>
      </c>
      <c r="D648">
        <v>-14.3994</v>
      </c>
      <c r="E648">
        <v>5.2173100000000003</v>
      </c>
    </row>
    <row r="649" spans="1:5" x14ac:dyDescent="0.3">
      <c r="A649">
        <v>1.0357000000000001</v>
      </c>
      <c r="B649">
        <v>27.101500000000001</v>
      </c>
      <c r="C649">
        <v>8.0989400000000007</v>
      </c>
      <c r="D649">
        <v>-14.886100000000001</v>
      </c>
      <c r="E649">
        <v>4.8093199999999996</v>
      </c>
    </row>
    <row r="650" spans="1:5" x14ac:dyDescent="0.3">
      <c r="A650">
        <v>1.0373000000000001</v>
      </c>
      <c r="B650">
        <v>27.621099999999998</v>
      </c>
      <c r="C650">
        <v>8.1026199999999999</v>
      </c>
      <c r="D650">
        <v>-14.648300000000001</v>
      </c>
      <c r="E650">
        <v>5.0898599999999998</v>
      </c>
    </row>
    <row r="651" spans="1:5" x14ac:dyDescent="0.3">
      <c r="A651">
        <v>1.0388999999999999</v>
      </c>
      <c r="B651">
        <v>27.362300000000001</v>
      </c>
      <c r="C651">
        <v>8.2257099999999994</v>
      </c>
      <c r="D651">
        <v>-14.827400000000001</v>
      </c>
      <c r="E651">
        <v>5.3108500000000003</v>
      </c>
    </row>
    <row r="652" spans="1:5" x14ac:dyDescent="0.3">
      <c r="A652">
        <v>1.0405</v>
      </c>
      <c r="B652">
        <v>27.19</v>
      </c>
      <c r="C652">
        <v>8.2961899999999993</v>
      </c>
      <c r="D652">
        <v>-14.701499999999999</v>
      </c>
      <c r="E652">
        <v>4.5917300000000001</v>
      </c>
    </row>
    <row r="653" spans="1:5" x14ac:dyDescent="0.3">
      <c r="A653">
        <v>1.0421</v>
      </c>
      <c r="B653">
        <v>26.665700000000001</v>
      </c>
      <c r="C653">
        <v>7.7792700000000004</v>
      </c>
      <c r="D653">
        <v>-15.3398</v>
      </c>
      <c r="E653">
        <v>4.6381600000000001</v>
      </c>
    </row>
    <row r="654" spans="1:5" x14ac:dyDescent="0.3">
      <c r="A654">
        <v>1.0437000000000001</v>
      </c>
      <c r="B654">
        <v>26.522200000000002</v>
      </c>
      <c r="C654">
        <v>7.8921200000000002</v>
      </c>
      <c r="D654">
        <v>-15.5059</v>
      </c>
      <c r="E654">
        <v>4.6035700000000004</v>
      </c>
    </row>
    <row r="655" spans="1:5" x14ac:dyDescent="0.3">
      <c r="A655">
        <v>1.0452999999999999</v>
      </c>
      <c r="B655">
        <v>26.859500000000001</v>
      </c>
      <c r="C655">
        <v>7.6978900000000001</v>
      </c>
      <c r="D655">
        <v>-15.271000000000001</v>
      </c>
      <c r="E655">
        <v>4.76457</v>
      </c>
    </row>
    <row r="656" spans="1:5" x14ac:dyDescent="0.3">
      <c r="A656">
        <v>1.0468999999999999</v>
      </c>
      <c r="B656">
        <v>27.035599999999999</v>
      </c>
      <c r="C656">
        <v>7.8532099999999998</v>
      </c>
      <c r="D656">
        <v>-14.7882</v>
      </c>
      <c r="E656">
        <v>4.8134100000000002</v>
      </c>
    </row>
    <row r="657" spans="1:5" x14ac:dyDescent="0.3">
      <c r="A657">
        <v>1.0485</v>
      </c>
      <c r="B657">
        <v>26.7822</v>
      </c>
      <c r="C657">
        <v>7.8481199999999998</v>
      </c>
      <c r="D657">
        <v>-14.5207</v>
      </c>
      <c r="E657">
        <v>4.8267600000000002</v>
      </c>
    </row>
    <row r="658" spans="1:5" x14ac:dyDescent="0.3">
      <c r="A658">
        <v>1.0501</v>
      </c>
      <c r="B658">
        <v>26.508400000000002</v>
      </c>
      <c r="C658">
        <v>7.7957599999999996</v>
      </c>
      <c r="D658">
        <v>-14.3453</v>
      </c>
      <c r="E658">
        <v>4.6787400000000003</v>
      </c>
    </row>
    <row r="659" spans="1:5" x14ac:dyDescent="0.3">
      <c r="A659">
        <v>1.0517000000000001</v>
      </c>
      <c r="B659">
        <v>26.544799999999999</v>
      </c>
      <c r="C659">
        <v>7.6685800000000004</v>
      </c>
      <c r="D659">
        <v>-14.0824</v>
      </c>
      <c r="E659">
        <v>4.2217599999999997</v>
      </c>
    </row>
    <row r="660" spans="1:5" x14ac:dyDescent="0.3">
      <c r="A660">
        <v>1.0532999999999999</v>
      </c>
      <c r="B660">
        <v>25.794599999999999</v>
      </c>
      <c r="C660">
        <v>8.1168300000000002</v>
      </c>
      <c r="D660">
        <v>-14.1981</v>
      </c>
      <c r="E660">
        <v>4.4296499999999996</v>
      </c>
    </row>
    <row r="661" spans="1:5" x14ac:dyDescent="0.3">
      <c r="A661">
        <v>1.0548999999999999</v>
      </c>
      <c r="B661">
        <v>25.996300000000002</v>
      </c>
      <c r="C661">
        <v>7.8737599999999999</v>
      </c>
      <c r="D661">
        <v>-13.6287</v>
      </c>
      <c r="E661">
        <v>3.9890400000000001</v>
      </c>
    </row>
    <row r="662" spans="1:5" x14ac:dyDescent="0.3">
      <c r="A662">
        <v>1.0565</v>
      </c>
      <c r="B662">
        <v>26.334800000000001</v>
      </c>
      <c r="C662">
        <v>7.6104799999999999</v>
      </c>
      <c r="D662">
        <v>-14.0555</v>
      </c>
      <c r="E662">
        <v>3.9374799999999999</v>
      </c>
    </row>
    <row r="663" spans="1:5" x14ac:dyDescent="0.3">
      <c r="A663">
        <v>1.0581</v>
      </c>
      <c r="B663">
        <v>26.305800000000001</v>
      </c>
      <c r="C663">
        <v>7.2226299999999997</v>
      </c>
      <c r="D663">
        <v>-14.086499999999999</v>
      </c>
      <c r="E663">
        <v>4.0706199999999999</v>
      </c>
    </row>
    <row r="664" spans="1:5" x14ac:dyDescent="0.3">
      <c r="A664">
        <v>1.0597000000000001</v>
      </c>
      <c r="B664">
        <v>26.021699999999999</v>
      </c>
      <c r="C664">
        <v>7.41831</v>
      </c>
      <c r="D664">
        <v>-13.771699999999999</v>
      </c>
      <c r="E664">
        <v>4.0730000000000004</v>
      </c>
    </row>
    <row r="665" spans="1:5" x14ac:dyDescent="0.3">
      <c r="A665">
        <v>1.0612999999999999</v>
      </c>
      <c r="B665">
        <v>26.327999999999999</v>
      </c>
      <c r="C665">
        <v>7.2828299999999997</v>
      </c>
      <c r="D665">
        <v>-13.4216</v>
      </c>
      <c r="E665">
        <v>4.2390699999999999</v>
      </c>
    </row>
    <row r="666" spans="1:5" x14ac:dyDescent="0.3">
      <c r="A666">
        <v>1.0629</v>
      </c>
      <c r="B666">
        <v>26.4039</v>
      </c>
      <c r="C666">
        <v>7.7240099999999998</v>
      </c>
      <c r="D666">
        <v>-14.370699999999999</v>
      </c>
      <c r="E666">
        <v>4.3762699999999999</v>
      </c>
    </row>
    <row r="667" spans="1:5" x14ac:dyDescent="0.3">
      <c r="A667">
        <v>1.0645</v>
      </c>
      <c r="B667">
        <v>26.415900000000001</v>
      </c>
      <c r="C667">
        <v>7.7011399999999997</v>
      </c>
      <c r="D667">
        <v>-14.0578</v>
      </c>
      <c r="E667">
        <v>4.8703799999999999</v>
      </c>
    </row>
    <row r="668" spans="1:5" x14ac:dyDescent="0.3">
      <c r="A668">
        <v>1.0661</v>
      </c>
      <c r="B668">
        <v>26.5793</v>
      </c>
      <c r="C668">
        <v>7.5843100000000003</v>
      </c>
      <c r="D668">
        <v>-14.3147</v>
      </c>
      <c r="E668">
        <v>4.9357100000000003</v>
      </c>
    </row>
    <row r="669" spans="1:5" x14ac:dyDescent="0.3">
      <c r="A669">
        <v>1.0677000000000001</v>
      </c>
      <c r="B669">
        <v>25.9026</v>
      </c>
      <c r="C669">
        <v>7.4339300000000001</v>
      </c>
      <c r="D669">
        <v>-14.0113</v>
      </c>
      <c r="E669">
        <v>5.0531800000000002</v>
      </c>
    </row>
    <row r="670" spans="1:5" x14ac:dyDescent="0.3">
      <c r="A670">
        <v>1.0692999999999999</v>
      </c>
      <c r="B670">
        <v>25.405999999999999</v>
      </c>
      <c r="C670">
        <v>7.4800599999999999</v>
      </c>
      <c r="D670">
        <v>-14.5503</v>
      </c>
      <c r="E670">
        <v>4.5711599999999999</v>
      </c>
    </row>
    <row r="671" spans="1:5" x14ac:dyDescent="0.3">
      <c r="A671">
        <v>1.0709</v>
      </c>
      <c r="B671">
        <v>25.665500000000002</v>
      </c>
      <c r="C671">
        <v>7.8357400000000004</v>
      </c>
      <c r="D671">
        <v>-14.094200000000001</v>
      </c>
      <c r="E671">
        <v>4.8424399999999999</v>
      </c>
    </row>
    <row r="672" spans="1:5" x14ac:dyDescent="0.3">
      <c r="A672">
        <v>1.0725</v>
      </c>
      <c r="B672">
        <v>25.614100000000001</v>
      </c>
      <c r="C672">
        <v>8.5877999999999997</v>
      </c>
      <c r="D672">
        <v>-14.3941</v>
      </c>
      <c r="E672">
        <v>4.90212</v>
      </c>
    </row>
    <row r="673" spans="1:5" x14ac:dyDescent="0.3">
      <c r="A673">
        <v>1.0741000000000001</v>
      </c>
      <c r="B673">
        <v>25.166499999999999</v>
      </c>
      <c r="C673">
        <v>8.2695699999999999</v>
      </c>
      <c r="D673">
        <v>-14.5655</v>
      </c>
      <c r="E673">
        <v>4.6252700000000004</v>
      </c>
    </row>
    <row r="674" spans="1:5" x14ac:dyDescent="0.3">
      <c r="A674">
        <v>1.0757000000000001</v>
      </c>
      <c r="B674">
        <v>25.349299999999999</v>
      </c>
      <c r="C674">
        <v>8.3854600000000001</v>
      </c>
      <c r="D674">
        <v>-14.751799999999999</v>
      </c>
      <c r="E674">
        <v>4.4966799999999996</v>
      </c>
    </row>
    <row r="675" spans="1:5" x14ac:dyDescent="0.3">
      <c r="A675">
        <v>1.0772999999999999</v>
      </c>
      <c r="B675">
        <v>25.139500000000002</v>
      </c>
      <c r="C675">
        <v>8.0483799999999999</v>
      </c>
      <c r="D675">
        <v>-14.3216</v>
      </c>
      <c r="E675">
        <v>4.4242600000000003</v>
      </c>
    </row>
    <row r="676" spans="1:5" x14ac:dyDescent="0.3">
      <c r="A676">
        <v>1.0789</v>
      </c>
      <c r="B676">
        <v>25.097000000000001</v>
      </c>
      <c r="C676">
        <v>7.9714600000000004</v>
      </c>
      <c r="D676">
        <v>-14.4598</v>
      </c>
      <c r="E676">
        <v>4.9993699999999999</v>
      </c>
    </row>
    <row r="677" spans="1:5" x14ac:dyDescent="0.3">
      <c r="A677">
        <v>1.0805</v>
      </c>
      <c r="B677">
        <v>25.492999999999999</v>
      </c>
      <c r="C677">
        <v>7.9757999999999996</v>
      </c>
      <c r="D677">
        <v>-14.240500000000001</v>
      </c>
      <c r="E677">
        <v>4.9225700000000003</v>
      </c>
    </row>
    <row r="678" spans="1:5" x14ac:dyDescent="0.3">
      <c r="A678">
        <v>1.0821000000000001</v>
      </c>
      <c r="B678">
        <v>25.603300000000001</v>
      </c>
      <c r="C678">
        <v>8.3390799999999992</v>
      </c>
      <c r="D678">
        <v>-14.1447</v>
      </c>
      <c r="E678">
        <v>4.8741399999999997</v>
      </c>
    </row>
    <row r="679" spans="1:5" x14ac:dyDescent="0.3">
      <c r="A679">
        <v>1.0837000000000001</v>
      </c>
      <c r="B679">
        <v>25.511099999999999</v>
      </c>
      <c r="C679">
        <v>8.3230000000000004</v>
      </c>
      <c r="D679">
        <v>-14.532299999999999</v>
      </c>
      <c r="E679">
        <v>4.4120400000000002</v>
      </c>
    </row>
    <row r="680" spans="1:5" x14ac:dyDescent="0.3">
      <c r="A680">
        <v>1.0852999999999999</v>
      </c>
      <c r="B680">
        <v>25.1981</v>
      </c>
      <c r="C680">
        <v>8.7990499999999994</v>
      </c>
      <c r="D680">
        <v>-13.925700000000001</v>
      </c>
      <c r="E680">
        <v>4.4371799999999997</v>
      </c>
    </row>
    <row r="681" spans="1:5" x14ac:dyDescent="0.3">
      <c r="A681">
        <v>1.0869</v>
      </c>
      <c r="B681">
        <v>24.794</v>
      </c>
      <c r="C681">
        <v>8.9745799999999996</v>
      </c>
      <c r="D681">
        <v>-14.2582</v>
      </c>
      <c r="E681">
        <v>4.4543699999999999</v>
      </c>
    </row>
    <row r="682" spans="1:5" x14ac:dyDescent="0.3">
      <c r="A682">
        <v>1.0885</v>
      </c>
      <c r="B682">
        <v>24.9117</v>
      </c>
      <c r="C682">
        <v>8.8684600000000007</v>
      </c>
      <c r="D682">
        <v>-14.1806</v>
      </c>
      <c r="E682">
        <v>4.25373</v>
      </c>
    </row>
    <row r="683" spans="1:5" x14ac:dyDescent="0.3">
      <c r="A683">
        <v>1.0901000000000001</v>
      </c>
      <c r="B683">
        <v>25.0959</v>
      </c>
      <c r="C683">
        <v>8.6714199999999995</v>
      </c>
      <c r="D683">
        <v>-13.8705</v>
      </c>
      <c r="E683">
        <v>4.2060500000000003</v>
      </c>
    </row>
    <row r="684" spans="1:5" x14ac:dyDescent="0.3">
      <c r="A684">
        <v>1.0916999999999999</v>
      </c>
      <c r="B684">
        <v>25.0839</v>
      </c>
      <c r="C684">
        <v>8.6075999999999997</v>
      </c>
      <c r="D684">
        <v>-13.7545</v>
      </c>
      <c r="E684">
        <v>4.6113200000000001</v>
      </c>
    </row>
    <row r="685" spans="1:5" x14ac:dyDescent="0.3">
      <c r="A685">
        <v>1.0932999999999999</v>
      </c>
      <c r="B685">
        <v>24.688300000000002</v>
      </c>
      <c r="C685">
        <v>8.4891900000000007</v>
      </c>
      <c r="D685">
        <v>-14.092700000000001</v>
      </c>
      <c r="E685">
        <v>4.76877</v>
      </c>
    </row>
    <row r="686" spans="1:5" x14ac:dyDescent="0.3">
      <c r="A686">
        <v>1.0949</v>
      </c>
      <c r="B686">
        <v>24.839500000000001</v>
      </c>
      <c r="C686">
        <v>8.0539699999999996</v>
      </c>
      <c r="D686">
        <v>-13.786300000000001</v>
      </c>
      <c r="E686">
        <v>5.0526</v>
      </c>
    </row>
    <row r="687" spans="1:5" x14ac:dyDescent="0.3">
      <c r="A687">
        <v>1.0965</v>
      </c>
      <c r="B687">
        <v>24.9451</v>
      </c>
      <c r="C687">
        <v>7.9613199999999997</v>
      </c>
      <c r="D687">
        <v>-14.0221</v>
      </c>
      <c r="E687">
        <v>4.9207000000000001</v>
      </c>
    </row>
    <row r="688" spans="1:5" x14ac:dyDescent="0.3">
      <c r="A688">
        <v>1.0981000000000001</v>
      </c>
      <c r="B688">
        <v>25.245799999999999</v>
      </c>
      <c r="C688">
        <v>7.9624600000000001</v>
      </c>
      <c r="D688">
        <v>-13.593400000000001</v>
      </c>
      <c r="E688">
        <v>5.20695</v>
      </c>
    </row>
    <row r="689" spans="1:5" x14ac:dyDescent="0.3">
      <c r="A689">
        <v>1.0996999999999999</v>
      </c>
      <c r="B689">
        <v>24.849799999999998</v>
      </c>
      <c r="C689">
        <v>8.1694700000000005</v>
      </c>
      <c r="D689">
        <v>-13.2502</v>
      </c>
      <c r="E689">
        <v>5.5510599999999997</v>
      </c>
    </row>
    <row r="690" spans="1:5" x14ac:dyDescent="0.3">
      <c r="A690">
        <v>1.1012999999999999</v>
      </c>
      <c r="B690">
        <v>24.542400000000001</v>
      </c>
      <c r="C690">
        <v>10.8047</v>
      </c>
      <c r="D690">
        <v>-11.5951</v>
      </c>
      <c r="E690">
        <v>5.3229800000000003</v>
      </c>
    </row>
    <row r="691" spans="1:5" x14ac:dyDescent="0.3">
      <c r="A691">
        <v>1.1029</v>
      </c>
      <c r="B691">
        <v>24.6586</v>
      </c>
      <c r="C691">
        <v>10.7218</v>
      </c>
      <c r="D691">
        <v>-11.3157</v>
      </c>
      <c r="E691">
        <v>5.3205799999999996</v>
      </c>
    </row>
    <row r="692" spans="1:5" x14ac:dyDescent="0.3">
      <c r="A692">
        <v>1.1045</v>
      </c>
      <c r="B692">
        <v>25.159300000000002</v>
      </c>
      <c r="C692">
        <v>10.6379</v>
      </c>
      <c r="D692">
        <v>-11.4343</v>
      </c>
      <c r="E692">
        <v>5.4272999999999998</v>
      </c>
    </row>
    <row r="693" spans="1:5" x14ac:dyDescent="0.3">
      <c r="A693">
        <v>1.1061000000000001</v>
      </c>
      <c r="B693">
        <v>24.721399999999999</v>
      </c>
      <c r="C693">
        <v>10.6349</v>
      </c>
      <c r="D693">
        <v>-11.635999999999999</v>
      </c>
      <c r="E693">
        <v>5.4933699999999996</v>
      </c>
    </row>
    <row r="694" spans="1:5" x14ac:dyDescent="0.3">
      <c r="A694">
        <v>1.1076999999999999</v>
      </c>
      <c r="B694">
        <v>24.9757</v>
      </c>
      <c r="C694">
        <v>10.6881</v>
      </c>
      <c r="D694">
        <v>-11.5618</v>
      </c>
      <c r="E694">
        <v>5.7324999999999999</v>
      </c>
    </row>
    <row r="695" spans="1:5" x14ac:dyDescent="0.3">
      <c r="A695">
        <v>1.1093</v>
      </c>
      <c r="B695">
        <v>24.504100000000001</v>
      </c>
      <c r="C695">
        <v>10.6631</v>
      </c>
      <c r="D695">
        <v>-11.7012</v>
      </c>
      <c r="E695">
        <v>5.6187199999999997</v>
      </c>
    </row>
    <row r="696" spans="1:5" x14ac:dyDescent="0.3">
      <c r="A696">
        <v>1.1109</v>
      </c>
      <c r="B696">
        <v>24.0275</v>
      </c>
      <c r="C696">
        <v>10.549099999999999</v>
      </c>
      <c r="D696">
        <v>-11.9573</v>
      </c>
      <c r="E696">
        <v>5.3339299999999996</v>
      </c>
    </row>
    <row r="697" spans="1:5" x14ac:dyDescent="0.3">
      <c r="A697">
        <v>1.1125</v>
      </c>
      <c r="B697">
        <v>23.861000000000001</v>
      </c>
      <c r="C697">
        <v>10.343500000000001</v>
      </c>
      <c r="D697">
        <v>-11.888299999999999</v>
      </c>
      <c r="E697">
        <v>5.1232300000000004</v>
      </c>
    </row>
    <row r="698" spans="1:5" x14ac:dyDescent="0.3">
      <c r="A698">
        <v>1.1141000000000001</v>
      </c>
      <c r="B698">
        <v>24.144100000000002</v>
      </c>
      <c r="C698">
        <v>10.090400000000001</v>
      </c>
      <c r="D698">
        <v>-11.6776</v>
      </c>
      <c r="E698">
        <v>5.2277300000000002</v>
      </c>
    </row>
    <row r="699" spans="1:5" x14ac:dyDescent="0.3">
      <c r="A699">
        <v>1.1156999999999999</v>
      </c>
      <c r="B699">
        <v>24.021100000000001</v>
      </c>
      <c r="C699">
        <v>10.3331</v>
      </c>
      <c r="D699">
        <v>-11.7033</v>
      </c>
      <c r="E699">
        <v>4.8858699999999997</v>
      </c>
    </row>
    <row r="700" spans="1:5" x14ac:dyDescent="0.3">
      <c r="A700">
        <v>1.1173</v>
      </c>
      <c r="B700">
        <v>23.930099999999999</v>
      </c>
      <c r="C700">
        <v>9.9213900000000006</v>
      </c>
      <c r="D700">
        <v>-11.409000000000001</v>
      </c>
      <c r="E700">
        <v>4.6060699999999999</v>
      </c>
    </row>
    <row r="701" spans="1:5" x14ac:dyDescent="0.3">
      <c r="A701">
        <v>1.1189</v>
      </c>
      <c r="B701">
        <v>24.195699999999999</v>
      </c>
      <c r="C701">
        <v>9.6157800000000009</v>
      </c>
      <c r="D701">
        <v>-12.021599999999999</v>
      </c>
      <c r="E701">
        <v>4.7439099999999996</v>
      </c>
    </row>
    <row r="702" spans="1:5" x14ac:dyDescent="0.3">
      <c r="A702">
        <v>1.1205000000000001</v>
      </c>
      <c r="B702">
        <v>24.170200000000001</v>
      </c>
      <c r="C702">
        <v>9.3690099999999994</v>
      </c>
      <c r="D702">
        <v>-11.842499999999999</v>
      </c>
      <c r="E702">
        <v>4.68079</v>
      </c>
    </row>
    <row r="703" spans="1:5" x14ac:dyDescent="0.3">
      <c r="A703">
        <v>1.1221000000000001</v>
      </c>
      <c r="B703">
        <v>23.986499999999999</v>
      </c>
      <c r="C703">
        <v>9.2530699999999992</v>
      </c>
      <c r="D703">
        <v>-12.001899999999999</v>
      </c>
      <c r="E703">
        <v>4.43459</v>
      </c>
    </row>
    <row r="704" spans="1:5" x14ac:dyDescent="0.3">
      <c r="A704">
        <v>1.1236999999999999</v>
      </c>
      <c r="B704">
        <v>24.001899999999999</v>
      </c>
      <c r="C704">
        <v>9.64588</v>
      </c>
      <c r="D704">
        <v>-12.1823</v>
      </c>
      <c r="E704">
        <v>4.3955299999999999</v>
      </c>
    </row>
    <row r="705" spans="1:5" x14ac:dyDescent="0.3">
      <c r="A705">
        <v>1.1253</v>
      </c>
      <c r="B705">
        <v>24.0318</v>
      </c>
      <c r="C705">
        <v>9.4273000000000007</v>
      </c>
      <c r="D705">
        <v>-12.4003</v>
      </c>
      <c r="E705">
        <v>4.4365300000000003</v>
      </c>
    </row>
    <row r="706" spans="1:5" x14ac:dyDescent="0.3">
      <c r="A706">
        <v>1.1269</v>
      </c>
      <c r="B706">
        <v>24.0837</v>
      </c>
      <c r="C706">
        <v>9.6465200000000006</v>
      </c>
      <c r="D706">
        <v>-12.5783</v>
      </c>
      <c r="E706">
        <v>4.0856300000000001</v>
      </c>
    </row>
    <row r="707" spans="1:5" x14ac:dyDescent="0.3">
      <c r="A707">
        <v>1.1285000000000001</v>
      </c>
      <c r="B707">
        <v>24.306100000000001</v>
      </c>
      <c r="C707">
        <v>9.5359599999999993</v>
      </c>
      <c r="D707">
        <v>-12.748699999999999</v>
      </c>
      <c r="E707">
        <v>4.0462499999999997</v>
      </c>
    </row>
    <row r="708" spans="1:5" x14ac:dyDescent="0.3">
      <c r="A708">
        <v>1.1301000000000001</v>
      </c>
      <c r="B708">
        <v>24.0913</v>
      </c>
      <c r="C708">
        <v>9.7607300000000006</v>
      </c>
      <c r="D708">
        <v>-12.778499999999999</v>
      </c>
      <c r="E708">
        <v>4.0056099999999999</v>
      </c>
    </row>
    <row r="709" spans="1:5" x14ac:dyDescent="0.3">
      <c r="A709">
        <v>1.1316999999999999</v>
      </c>
      <c r="B709">
        <v>23.956299999999999</v>
      </c>
      <c r="C709">
        <v>9.4744299999999999</v>
      </c>
      <c r="D709">
        <v>-12.542</v>
      </c>
      <c r="E709">
        <v>3.7879499999999999</v>
      </c>
    </row>
    <row r="710" spans="1:5" x14ac:dyDescent="0.3">
      <c r="A710">
        <v>1.1333</v>
      </c>
      <c r="B710">
        <v>23.845700000000001</v>
      </c>
      <c r="C710">
        <v>9.5158199999999997</v>
      </c>
      <c r="D710">
        <v>-12.2491</v>
      </c>
      <c r="E710">
        <v>3.8542299999999998</v>
      </c>
    </row>
    <row r="711" spans="1:5" x14ac:dyDescent="0.3">
      <c r="A711">
        <v>1.1349</v>
      </c>
      <c r="B711">
        <v>23.814399999999999</v>
      </c>
      <c r="C711">
        <v>9.6673399999999994</v>
      </c>
      <c r="D711">
        <v>-12.0062</v>
      </c>
      <c r="E711">
        <v>3.55179</v>
      </c>
    </row>
    <row r="712" spans="1:5" x14ac:dyDescent="0.3">
      <c r="A712">
        <v>1.1365000000000001</v>
      </c>
      <c r="B712">
        <v>24.027799999999999</v>
      </c>
      <c r="C712">
        <v>9.6322500000000009</v>
      </c>
      <c r="D712">
        <v>-11.911899999999999</v>
      </c>
      <c r="E712">
        <v>3.3770699999999998</v>
      </c>
    </row>
    <row r="713" spans="1:5" x14ac:dyDescent="0.3">
      <c r="A713">
        <v>1.1380999999999999</v>
      </c>
      <c r="B713">
        <v>24.014700000000001</v>
      </c>
      <c r="C713">
        <v>9.6775400000000005</v>
      </c>
      <c r="D713">
        <v>-11.670500000000001</v>
      </c>
      <c r="E713">
        <v>3.2046299999999999</v>
      </c>
    </row>
    <row r="714" spans="1:5" x14ac:dyDescent="0.3">
      <c r="A714">
        <v>1.1396999999999999</v>
      </c>
      <c r="B714">
        <v>24.047699999999999</v>
      </c>
      <c r="C714">
        <v>9.2449100000000008</v>
      </c>
      <c r="D714">
        <v>-11.8727</v>
      </c>
      <c r="E714">
        <v>3.5080800000000001</v>
      </c>
    </row>
    <row r="715" spans="1:5" x14ac:dyDescent="0.3">
      <c r="A715">
        <v>1.1413</v>
      </c>
      <c r="B715">
        <v>24.336300000000001</v>
      </c>
      <c r="C715">
        <v>9.5516000000000005</v>
      </c>
      <c r="D715">
        <v>-11.6249</v>
      </c>
      <c r="E715">
        <v>3.4186299999999998</v>
      </c>
    </row>
    <row r="716" spans="1:5" x14ac:dyDescent="0.3">
      <c r="A716">
        <v>1.1429</v>
      </c>
      <c r="B716">
        <v>23.916899999999998</v>
      </c>
      <c r="C716">
        <v>8.9677000000000007</v>
      </c>
      <c r="D716">
        <v>-11.414899999999999</v>
      </c>
      <c r="E716">
        <v>3.1476700000000002</v>
      </c>
    </row>
    <row r="717" spans="1:5" x14ac:dyDescent="0.3">
      <c r="A717">
        <v>1.1445000000000001</v>
      </c>
      <c r="B717">
        <v>23.183700000000002</v>
      </c>
      <c r="C717">
        <v>8.5326799999999992</v>
      </c>
      <c r="D717">
        <v>-11.5091</v>
      </c>
      <c r="E717">
        <v>3.1825800000000002</v>
      </c>
    </row>
    <row r="718" spans="1:5" x14ac:dyDescent="0.3">
      <c r="A718">
        <v>1.1460999999999999</v>
      </c>
      <c r="B718">
        <v>23.032399999999999</v>
      </c>
      <c r="C718">
        <v>8.3961100000000002</v>
      </c>
      <c r="D718">
        <v>-11.642200000000001</v>
      </c>
      <c r="E718">
        <v>3.1814499999999999</v>
      </c>
    </row>
    <row r="719" spans="1:5" x14ac:dyDescent="0.3">
      <c r="A719">
        <v>1.1476999999999999</v>
      </c>
      <c r="B719">
        <v>22.966899999999999</v>
      </c>
      <c r="C719">
        <v>8.7259200000000003</v>
      </c>
      <c r="D719">
        <v>-11.702400000000001</v>
      </c>
      <c r="E719">
        <v>3.65625</v>
      </c>
    </row>
    <row r="720" spans="1:5" x14ac:dyDescent="0.3">
      <c r="A720">
        <v>1.1493</v>
      </c>
      <c r="B720">
        <v>22.774100000000001</v>
      </c>
      <c r="C720">
        <v>8.8551900000000003</v>
      </c>
      <c r="D720">
        <v>-11.699199999999999</v>
      </c>
      <c r="E720">
        <v>4.0383199999999997</v>
      </c>
    </row>
    <row r="721" spans="1:5" x14ac:dyDescent="0.3">
      <c r="A721">
        <v>1.1509</v>
      </c>
      <c r="B721">
        <v>23.1172</v>
      </c>
      <c r="C721">
        <v>8.8648699999999998</v>
      </c>
      <c r="D721">
        <v>-11.814</v>
      </c>
      <c r="E721">
        <v>4.18058</v>
      </c>
    </row>
    <row r="722" spans="1:5" x14ac:dyDescent="0.3">
      <c r="A722">
        <v>1.1525000000000001</v>
      </c>
      <c r="B722">
        <v>23.066400000000002</v>
      </c>
      <c r="C722">
        <v>9.1252800000000001</v>
      </c>
      <c r="D722">
        <v>-11.381399999999999</v>
      </c>
      <c r="E722">
        <v>4.2011500000000002</v>
      </c>
    </row>
    <row r="723" spans="1:5" x14ac:dyDescent="0.3">
      <c r="A723">
        <v>1.1540999999999999</v>
      </c>
      <c r="B723">
        <v>22.602699999999999</v>
      </c>
      <c r="C723">
        <v>9.2756600000000002</v>
      </c>
      <c r="D723">
        <v>-11.280900000000001</v>
      </c>
      <c r="E723">
        <v>4.0981800000000002</v>
      </c>
    </row>
    <row r="724" spans="1:5" x14ac:dyDescent="0.3">
      <c r="A724">
        <v>1.1556999999999999</v>
      </c>
      <c r="B724">
        <v>22.7286</v>
      </c>
      <c r="C724">
        <v>9.2884799999999998</v>
      </c>
      <c r="D724">
        <v>-11.167299999999999</v>
      </c>
      <c r="E724">
        <v>4.0849200000000003</v>
      </c>
    </row>
    <row r="725" spans="1:5" x14ac:dyDescent="0.3">
      <c r="A725">
        <v>1.1573</v>
      </c>
      <c r="B725">
        <v>22.7837</v>
      </c>
      <c r="C725">
        <v>9.6666699999999999</v>
      </c>
      <c r="D725">
        <v>-11.037599999999999</v>
      </c>
      <c r="E725">
        <v>3.9893900000000002</v>
      </c>
    </row>
    <row r="726" spans="1:5" x14ac:dyDescent="0.3">
      <c r="A726">
        <v>1.1589</v>
      </c>
      <c r="B726">
        <v>23.036799999999999</v>
      </c>
      <c r="C726">
        <v>9.9116099999999996</v>
      </c>
      <c r="D726">
        <v>-11.2416</v>
      </c>
      <c r="E726">
        <v>3.8959199999999998</v>
      </c>
    </row>
    <row r="727" spans="1:5" x14ac:dyDescent="0.3">
      <c r="A727">
        <v>1.1605000000000001</v>
      </c>
      <c r="B727">
        <v>23.270199999999999</v>
      </c>
      <c r="C727">
        <v>9.2304600000000008</v>
      </c>
      <c r="D727">
        <v>-11.4251</v>
      </c>
      <c r="E727">
        <v>3.8296999999999999</v>
      </c>
    </row>
    <row r="728" spans="1:5" x14ac:dyDescent="0.3">
      <c r="A728">
        <v>1.1620999999999999</v>
      </c>
      <c r="B728">
        <v>23.110800000000001</v>
      </c>
      <c r="C728">
        <v>9.3035599999999992</v>
      </c>
      <c r="D728">
        <v>-11.1944</v>
      </c>
      <c r="E728">
        <v>3.9549500000000002</v>
      </c>
    </row>
    <row r="729" spans="1:5" x14ac:dyDescent="0.3">
      <c r="A729">
        <v>1.1637</v>
      </c>
      <c r="B729">
        <v>23.1402</v>
      </c>
      <c r="C729">
        <v>9.6327700000000007</v>
      </c>
      <c r="D729">
        <v>-11.250500000000001</v>
      </c>
      <c r="E729">
        <v>4.0197799999999999</v>
      </c>
    </row>
    <row r="730" spans="1:5" x14ac:dyDescent="0.3">
      <c r="A730">
        <v>1.1653</v>
      </c>
      <c r="B730">
        <v>22.908200000000001</v>
      </c>
      <c r="C730">
        <v>9.6518499999999996</v>
      </c>
      <c r="D730">
        <v>-11.2202</v>
      </c>
      <c r="E730">
        <v>4.0494700000000003</v>
      </c>
    </row>
    <row r="731" spans="1:5" x14ac:dyDescent="0.3">
      <c r="A731">
        <v>1.1669</v>
      </c>
      <c r="B731">
        <v>22.703800000000001</v>
      </c>
      <c r="C731">
        <v>9.7847000000000008</v>
      </c>
      <c r="D731">
        <v>-10.9358</v>
      </c>
      <c r="E731">
        <v>4.1897900000000003</v>
      </c>
    </row>
    <row r="732" spans="1:5" x14ac:dyDescent="0.3">
      <c r="A732">
        <v>1.1685000000000001</v>
      </c>
      <c r="B732">
        <v>22.865500000000001</v>
      </c>
      <c r="C732">
        <v>10.072100000000001</v>
      </c>
      <c r="D732">
        <v>-11.5215</v>
      </c>
      <c r="E732">
        <v>4.3208099999999998</v>
      </c>
    </row>
    <row r="733" spans="1:5" x14ac:dyDescent="0.3">
      <c r="A733">
        <v>1.1700999999999999</v>
      </c>
      <c r="B733">
        <v>22.579699999999999</v>
      </c>
      <c r="C733">
        <v>9.3868500000000008</v>
      </c>
      <c r="D733">
        <v>-11.397399999999999</v>
      </c>
      <c r="E733">
        <v>4.3207899999999997</v>
      </c>
    </row>
    <row r="734" spans="1:5" x14ac:dyDescent="0.3">
      <c r="A734">
        <v>1.1717</v>
      </c>
      <c r="B734">
        <v>22.613700000000001</v>
      </c>
      <c r="C734">
        <v>9.37453</v>
      </c>
      <c r="D734">
        <v>-11.241</v>
      </c>
      <c r="E734">
        <v>4.4757499999999997</v>
      </c>
    </row>
    <row r="735" spans="1:5" x14ac:dyDescent="0.3">
      <c r="A735">
        <v>1.1733</v>
      </c>
      <c r="B735">
        <v>22.401299999999999</v>
      </c>
      <c r="C735">
        <v>9.4973799999999997</v>
      </c>
      <c r="D735">
        <v>-10.5754</v>
      </c>
      <c r="E735">
        <v>4.8884299999999996</v>
      </c>
    </row>
    <row r="736" spans="1:5" x14ac:dyDescent="0.3">
      <c r="A736">
        <v>1.1749000000000001</v>
      </c>
      <c r="B736">
        <v>22.610099999999999</v>
      </c>
      <c r="C736">
        <v>9.3243100000000005</v>
      </c>
      <c r="D736">
        <v>-10.5289</v>
      </c>
      <c r="E736">
        <v>5.1816000000000004</v>
      </c>
    </row>
    <row r="737" spans="1:5" x14ac:dyDescent="0.3">
      <c r="A737">
        <v>1.1765000000000001</v>
      </c>
      <c r="B737">
        <v>22.7376</v>
      </c>
      <c r="C737">
        <v>9.3392099999999996</v>
      </c>
      <c r="D737">
        <v>-10.568199999999999</v>
      </c>
      <c r="E737">
        <v>4.4980599999999997</v>
      </c>
    </row>
    <row r="738" spans="1:5" x14ac:dyDescent="0.3">
      <c r="A738">
        <v>1.1780999999999999</v>
      </c>
      <c r="B738">
        <v>23.053599999999999</v>
      </c>
      <c r="C738">
        <v>9.56508</v>
      </c>
      <c r="D738">
        <v>-10.246</v>
      </c>
      <c r="E738">
        <v>4.9114399999999998</v>
      </c>
    </row>
    <row r="739" spans="1:5" x14ac:dyDescent="0.3">
      <c r="A739">
        <v>1.1797</v>
      </c>
      <c r="B739">
        <v>23.356400000000001</v>
      </c>
      <c r="C739">
        <v>9.4451800000000006</v>
      </c>
      <c r="D739">
        <v>-10.634</v>
      </c>
      <c r="E739">
        <v>5.0367899999999999</v>
      </c>
    </row>
    <row r="740" spans="1:5" x14ac:dyDescent="0.3">
      <c r="A740">
        <v>1.1813</v>
      </c>
      <c r="B740">
        <v>22.957599999999999</v>
      </c>
      <c r="C740">
        <v>9.2477099999999997</v>
      </c>
      <c r="D740">
        <v>-10.6121</v>
      </c>
      <c r="E740">
        <v>4.8867200000000004</v>
      </c>
    </row>
    <row r="741" spans="1:5" x14ac:dyDescent="0.3">
      <c r="A741">
        <v>1.1829000000000001</v>
      </c>
      <c r="B741">
        <v>22.776599999999998</v>
      </c>
      <c r="C741">
        <v>9.1252399999999998</v>
      </c>
      <c r="D741">
        <v>-10.6462</v>
      </c>
      <c r="E741">
        <v>4.7838700000000003</v>
      </c>
    </row>
    <row r="742" spans="1:5" x14ac:dyDescent="0.3">
      <c r="A742">
        <v>1.1845000000000001</v>
      </c>
      <c r="B742">
        <v>22.4983</v>
      </c>
      <c r="C742">
        <v>9.0249500000000005</v>
      </c>
      <c r="D742">
        <v>-10.812900000000001</v>
      </c>
      <c r="E742">
        <v>4.7859499999999997</v>
      </c>
    </row>
    <row r="743" spans="1:5" x14ac:dyDescent="0.3">
      <c r="A743">
        <v>1.1860999999999999</v>
      </c>
      <c r="B743">
        <v>22.612400000000001</v>
      </c>
      <c r="C743">
        <v>9.0273199999999996</v>
      </c>
      <c r="D743">
        <v>-10.927199999999999</v>
      </c>
      <c r="E743">
        <v>4.8942699999999997</v>
      </c>
    </row>
    <row r="744" spans="1:5" x14ac:dyDescent="0.3">
      <c r="A744">
        <v>1.1877</v>
      </c>
      <c r="B744">
        <v>22.905000000000001</v>
      </c>
      <c r="C744">
        <v>9.1229499999999994</v>
      </c>
      <c r="D744">
        <v>-10.958</v>
      </c>
      <c r="E744">
        <v>5.0192699999999997</v>
      </c>
    </row>
    <row r="745" spans="1:5" x14ac:dyDescent="0.3">
      <c r="A745">
        <v>1.1893</v>
      </c>
      <c r="B745">
        <v>22.959399999999999</v>
      </c>
      <c r="C745">
        <v>9.0610900000000001</v>
      </c>
      <c r="D745">
        <v>-11.1645</v>
      </c>
      <c r="E745">
        <v>4.7677300000000002</v>
      </c>
    </row>
    <row r="746" spans="1:5" x14ac:dyDescent="0.3">
      <c r="A746">
        <v>1.1909000000000001</v>
      </c>
      <c r="B746">
        <v>23.048500000000001</v>
      </c>
      <c r="C746">
        <v>9.0999499999999998</v>
      </c>
      <c r="D746">
        <v>-11.083399999999999</v>
      </c>
      <c r="E746">
        <v>4.9110199999999997</v>
      </c>
    </row>
    <row r="747" spans="1:5" x14ac:dyDescent="0.3">
      <c r="A747">
        <v>1.1924999999999999</v>
      </c>
      <c r="B747">
        <v>23.102799999999998</v>
      </c>
      <c r="C747">
        <v>9.1127300000000009</v>
      </c>
      <c r="D747">
        <v>-11.0587</v>
      </c>
      <c r="E747">
        <v>4.4626900000000003</v>
      </c>
    </row>
    <row r="748" spans="1:5" x14ac:dyDescent="0.3">
      <c r="A748">
        <v>1.1940999999999999</v>
      </c>
      <c r="B748">
        <v>23.601600000000001</v>
      </c>
      <c r="C748">
        <v>9.2965499999999999</v>
      </c>
      <c r="D748">
        <v>-11.1311</v>
      </c>
      <c r="E748">
        <v>5.0447300000000004</v>
      </c>
    </row>
    <row r="749" spans="1:5" x14ac:dyDescent="0.3">
      <c r="A749">
        <v>1.1957</v>
      </c>
      <c r="B749">
        <v>23.3553</v>
      </c>
      <c r="C749">
        <v>9.1035599999999999</v>
      </c>
      <c r="D749">
        <v>-11.7959</v>
      </c>
      <c r="E749">
        <v>5.5038</v>
      </c>
    </row>
    <row r="750" spans="1:5" x14ac:dyDescent="0.3">
      <c r="A750">
        <v>1.1973</v>
      </c>
      <c r="B750">
        <v>23.0486</v>
      </c>
      <c r="C750">
        <v>9.5243099999999998</v>
      </c>
      <c r="D750">
        <v>-11.5967</v>
      </c>
      <c r="E750">
        <v>5.9218900000000003</v>
      </c>
    </row>
    <row r="751" spans="1:5" x14ac:dyDescent="0.3">
      <c r="A751">
        <v>1.1989000000000001</v>
      </c>
      <c r="B751">
        <v>22.977900000000002</v>
      </c>
      <c r="C751">
        <v>9.6814300000000006</v>
      </c>
      <c r="D751">
        <v>-11.455399999999999</v>
      </c>
      <c r="E751">
        <v>6.3435300000000003</v>
      </c>
    </row>
    <row r="752" spans="1:5" x14ac:dyDescent="0.3">
      <c r="A752">
        <v>1.2004999999999999</v>
      </c>
      <c r="B752">
        <v>22.863299999999999</v>
      </c>
      <c r="C752">
        <v>9.6367700000000003</v>
      </c>
      <c r="D752">
        <v>-11.657</v>
      </c>
      <c r="E752">
        <v>6.2710800000000004</v>
      </c>
    </row>
    <row r="753" spans="1:5" x14ac:dyDescent="0.3">
      <c r="A753">
        <v>1.2020999999999999</v>
      </c>
      <c r="B753">
        <v>22.474399999999999</v>
      </c>
      <c r="C753">
        <v>11.0852</v>
      </c>
      <c r="D753">
        <v>-10.617699999999999</v>
      </c>
      <c r="E753">
        <v>6.3773299999999997</v>
      </c>
    </row>
    <row r="754" spans="1:5" x14ac:dyDescent="0.3">
      <c r="A754">
        <v>1.2037</v>
      </c>
      <c r="B754">
        <v>22.369800000000001</v>
      </c>
      <c r="C754">
        <v>11.054600000000001</v>
      </c>
      <c r="D754">
        <v>-10.7179</v>
      </c>
      <c r="E754">
        <v>6.1190699999999998</v>
      </c>
    </row>
    <row r="755" spans="1:5" x14ac:dyDescent="0.3">
      <c r="A755">
        <v>1.2053</v>
      </c>
      <c r="B755">
        <v>22.084399999999999</v>
      </c>
      <c r="C755">
        <v>11.162599999999999</v>
      </c>
      <c r="D755">
        <v>-10.336600000000001</v>
      </c>
      <c r="E755">
        <v>6.3285200000000001</v>
      </c>
    </row>
    <row r="756" spans="1:5" x14ac:dyDescent="0.3">
      <c r="A756">
        <v>1.2069000000000001</v>
      </c>
      <c r="B756">
        <v>21.946400000000001</v>
      </c>
      <c r="C756">
        <v>11.1662</v>
      </c>
      <c r="D756">
        <v>-10.205500000000001</v>
      </c>
      <c r="E756">
        <v>7.0123699999999998</v>
      </c>
    </row>
    <row r="757" spans="1:5" x14ac:dyDescent="0.3">
      <c r="A757">
        <v>1.2084999999999999</v>
      </c>
      <c r="B757">
        <v>21.9771</v>
      </c>
      <c r="C757">
        <v>11.1074</v>
      </c>
      <c r="D757">
        <v>-10.2043</v>
      </c>
      <c r="E757">
        <v>6.66418</v>
      </c>
    </row>
    <row r="758" spans="1:5" x14ac:dyDescent="0.3">
      <c r="A758">
        <v>1.2101</v>
      </c>
      <c r="B758">
        <v>22.243500000000001</v>
      </c>
      <c r="C758">
        <v>11.072100000000001</v>
      </c>
      <c r="D758">
        <v>-10.2051</v>
      </c>
      <c r="E758">
        <v>6.3911300000000004</v>
      </c>
    </row>
    <row r="759" spans="1:5" x14ac:dyDescent="0.3">
      <c r="A759">
        <v>1.2117</v>
      </c>
      <c r="B759">
        <v>22.164000000000001</v>
      </c>
      <c r="C759">
        <v>10.912000000000001</v>
      </c>
      <c r="D759">
        <v>-9.7672600000000003</v>
      </c>
      <c r="E759">
        <v>6.5905899999999997</v>
      </c>
    </row>
    <row r="760" spans="1:5" x14ac:dyDescent="0.3">
      <c r="A760">
        <v>1.2133</v>
      </c>
      <c r="B760">
        <v>22.536100000000001</v>
      </c>
      <c r="C760">
        <v>10.8286</v>
      </c>
      <c r="D760">
        <v>-10.029</v>
      </c>
      <c r="E760">
        <v>6.7805799999999996</v>
      </c>
    </row>
    <row r="761" spans="1:5" x14ac:dyDescent="0.3">
      <c r="A761">
        <v>1.2149000000000001</v>
      </c>
      <c r="B761">
        <v>22.417100000000001</v>
      </c>
      <c r="C761">
        <v>11.058299999999999</v>
      </c>
      <c r="D761">
        <v>-9.9764900000000001</v>
      </c>
      <c r="E761">
        <v>6.3288099999999998</v>
      </c>
    </row>
    <row r="762" spans="1:5" x14ac:dyDescent="0.3">
      <c r="A762">
        <v>1.2164999999999999</v>
      </c>
      <c r="B762">
        <v>22.4862</v>
      </c>
      <c r="C762">
        <v>10.946300000000001</v>
      </c>
      <c r="D762">
        <v>-9.8854600000000001</v>
      </c>
      <c r="E762">
        <v>6.3983400000000001</v>
      </c>
    </row>
    <row r="763" spans="1:5" x14ac:dyDescent="0.3">
      <c r="A763">
        <v>1.2181</v>
      </c>
      <c r="B763">
        <v>22.606200000000001</v>
      </c>
      <c r="C763">
        <v>10.607200000000001</v>
      </c>
      <c r="D763">
        <v>-10.508900000000001</v>
      </c>
      <c r="E763">
        <v>6.31419</v>
      </c>
    </row>
    <row r="764" spans="1:5" x14ac:dyDescent="0.3">
      <c r="A764">
        <v>1.2197</v>
      </c>
      <c r="B764">
        <v>22.635300000000001</v>
      </c>
      <c r="C764">
        <v>10.6854</v>
      </c>
      <c r="D764">
        <v>-10.515000000000001</v>
      </c>
      <c r="E764">
        <v>6.5576299999999996</v>
      </c>
    </row>
    <row r="765" spans="1:5" x14ac:dyDescent="0.3">
      <c r="A765">
        <v>1.2213000000000001</v>
      </c>
      <c r="B765">
        <v>22.8812</v>
      </c>
      <c r="C765">
        <v>10.639900000000001</v>
      </c>
      <c r="D765">
        <v>-10.523300000000001</v>
      </c>
      <c r="E765">
        <v>7.2291299999999996</v>
      </c>
    </row>
    <row r="766" spans="1:5" x14ac:dyDescent="0.3">
      <c r="A766">
        <v>1.2229000000000001</v>
      </c>
      <c r="B766">
        <v>23.223299999999998</v>
      </c>
      <c r="C766">
        <v>10.6792</v>
      </c>
      <c r="D766">
        <v>-10.7148</v>
      </c>
      <c r="E766">
        <v>6.73766</v>
      </c>
    </row>
    <row r="767" spans="1:5" x14ac:dyDescent="0.3">
      <c r="A767">
        <v>1.2244999999999999</v>
      </c>
      <c r="B767">
        <v>23.298200000000001</v>
      </c>
      <c r="C767">
        <v>11.0206</v>
      </c>
      <c r="D767">
        <v>-10.6844</v>
      </c>
      <c r="E767">
        <v>6.34938</v>
      </c>
    </row>
    <row r="768" spans="1:5" x14ac:dyDescent="0.3">
      <c r="A768">
        <v>1.2261</v>
      </c>
      <c r="B768">
        <v>22.983899999999998</v>
      </c>
      <c r="C768">
        <v>10.941000000000001</v>
      </c>
      <c r="D768">
        <v>-10.8696</v>
      </c>
      <c r="E768">
        <v>6.32524</v>
      </c>
    </row>
    <row r="769" spans="1:5" x14ac:dyDescent="0.3">
      <c r="A769">
        <v>1.2277</v>
      </c>
      <c r="B769">
        <v>22.720400000000001</v>
      </c>
      <c r="C769">
        <v>10.9834</v>
      </c>
      <c r="D769">
        <v>-10.9495</v>
      </c>
      <c r="E769">
        <v>6.2519099999999996</v>
      </c>
    </row>
    <row r="770" spans="1:5" x14ac:dyDescent="0.3">
      <c r="A770">
        <v>1.2293000000000001</v>
      </c>
      <c r="B770">
        <v>22.979399999999998</v>
      </c>
      <c r="C770">
        <v>10.612</v>
      </c>
      <c r="D770">
        <v>-10.799899999999999</v>
      </c>
      <c r="E770">
        <v>6.23658</v>
      </c>
    </row>
    <row r="771" spans="1:5" x14ac:dyDescent="0.3">
      <c r="A771">
        <v>1.2309000000000001</v>
      </c>
      <c r="B771">
        <v>23.9026</v>
      </c>
      <c r="C771">
        <v>10.1798</v>
      </c>
      <c r="D771">
        <v>-10.8241</v>
      </c>
      <c r="E771">
        <v>6.2334100000000001</v>
      </c>
    </row>
    <row r="772" spans="1:5" x14ac:dyDescent="0.3">
      <c r="A772">
        <v>1.2324999999999999</v>
      </c>
      <c r="B772">
        <v>23.6691</v>
      </c>
      <c r="C772">
        <v>10.1471</v>
      </c>
      <c r="D772">
        <v>-10.838200000000001</v>
      </c>
      <c r="E772">
        <v>6.4128800000000004</v>
      </c>
    </row>
    <row r="773" spans="1:5" x14ac:dyDescent="0.3">
      <c r="A773">
        <v>1.2341</v>
      </c>
      <c r="B773">
        <v>23.7363</v>
      </c>
      <c r="C773">
        <v>10.1303</v>
      </c>
      <c r="D773">
        <v>-11.077299999999999</v>
      </c>
      <c r="E773">
        <v>6.52067</v>
      </c>
    </row>
    <row r="774" spans="1:5" x14ac:dyDescent="0.3">
      <c r="A774">
        <v>1.2357</v>
      </c>
      <c r="B774">
        <v>23.917300000000001</v>
      </c>
      <c r="C774">
        <v>10.297800000000001</v>
      </c>
      <c r="D774">
        <v>-11.3635</v>
      </c>
      <c r="E774">
        <v>7.1019699999999997</v>
      </c>
    </row>
    <row r="775" spans="1:5" x14ac:dyDescent="0.3">
      <c r="A775">
        <v>1.2373000000000001</v>
      </c>
      <c r="B775">
        <v>24.074400000000001</v>
      </c>
      <c r="C775">
        <v>10.668699999999999</v>
      </c>
      <c r="D775">
        <v>-11.452</v>
      </c>
      <c r="E775">
        <v>7.2747400000000004</v>
      </c>
    </row>
    <row r="776" spans="1:5" x14ac:dyDescent="0.3">
      <c r="A776">
        <v>1.2388999999999999</v>
      </c>
      <c r="B776">
        <v>24.27</v>
      </c>
      <c r="C776">
        <v>10.698700000000001</v>
      </c>
      <c r="D776">
        <v>-10.514099999999999</v>
      </c>
      <c r="E776">
        <v>7.4939</v>
      </c>
    </row>
    <row r="777" spans="1:5" x14ac:dyDescent="0.3">
      <c r="A777">
        <v>1.2404999999999999</v>
      </c>
      <c r="B777">
        <v>24.359100000000002</v>
      </c>
      <c r="C777">
        <v>10.4541</v>
      </c>
      <c r="D777">
        <v>-10.346500000000001</v>
      </c>
      <c r="E777">
        <v>7.5567599999999997</v>
      </c>
    </row>
    <row r="778" spans="1:5" x14ac:dyDescent="0.3">
      <c r="A778">
        <v>1.2421</v>
      </c>
      <c r="B778">
        <v>24.237300000000001</v>
      </c>
      <c r="C778">
        <v>10.0229</v>
      </c>
      <c r="D778">
        <v>-10.069900000000001</v>
      </c>
      <c r="E778">
        <v>7.3866399999999999</v>
      </c>
    </row>
    <row r="779" spans="1:5" x14ac:dyDescent="0.3">
      <c r="A779">
        <v>1.2437</v>
      </c>
      <c r="B779">
        <v>24.097100000000001</v>
      </c>
      <c r="C779">
        <v>9.5926899999999993</v>
      </c>
      <c r="D779">
        <v>-10.1464</v>
      </c>
      <c r="E779">
        <v>7.4017299999999997</v>
      </c>
    </row>
    <row r="780" spans="1:5" x14ac:dyDescent="0.3">
      <c r="A780">
        <v>1.2453000000000001</v>
      </c>
      <c r="B780">
        <v>23.709099999999999</v>
      </c>
      <c r="C780">
        <v>9.0365800000000007</v>
      </c>
      <c r="D780">
        <v>-10.652699999999999</v>
      </c>
      <c r="E780">
        <v>7.5383899999999997</v>
      </c>
    </row>
    <row r="781" spans="1:5" x14ac:dyDescent="0.3">
      <c r="A781">
        <v>1.2468999999999999</v>
      </c>
      <c r="B781">
        <v>23.854500000000002</v>
      </c>
      <c r="C781">
        <v>8.9850700000000003</v>
      </c>
      <c r="D781">
        <v>-10.4771</v>
      </c>
      <c r="E781">
        <v>7.7320000000000002</v>
      </c>
    </row>
    <row r="782" spans="1:5" x14ac:dyDescent="0.3">
      <c r="A782">
        <v>1.2484999999999999</v>
      </c>
      <c r="B782">
        <v>23.339500000000001</v>
      </c>
      <c r="C782">
        <v>9.86191</v>
      </c>
      <c r="D782">
        <v>-10.615600000000001</v>
      </c>
      <c r="E782">
        <v>7.5614999999999997</v>
      </c>
    </row>
    <row r="783" spans="1:5" x14ac:dyDescent="0.3">
      <c r="A783">
        <v>1.2501</v>
      </c>
      <c r="B783">
        <v>23.391500000000001</v>
      </c>
      <c r="C783">
        <v>10.117000000000001</v>
      </c>
      <c r="D783">
        <v>-10.821999999999999</v>
      </c>
      <c r="E783">
        <v>7.27562</v>
      </c>
    </row>
    <row r="784" spans="1:5" x14ac:dyDescent="0.3">
      <c r="A784">
        <v>1.2517</v>
      </c>
      <c r="B784">
        <v>23.642600000000002</v>
      </c>
      <c r="C784">
        <v>10.62</v>
      </c>
      <c r="D784">
        <v>-10.9739</v>
      </c>
      <c r="E784">
        <v>7.2174199999999997</v>
      </c>
    </row>
    <row r="785" spans="1:5" x14ac:dyDescent="0.3">
      <c r="A785">
        <v>1.2533000000000001</v>
      </c>
      <c r="B785">
        <v>24.211099999999998</v>
      </c>
      <c r="C785">
        <v>11.058299999999999</v>
      </c>
      <c r="D785">
        <v>-11.141400000000001</v>
      </c>
      <c r="E785">
        <v>7.79657</v>
      </c>
    </row>
    <row r="786" spans="1:5" x14ac:dyDescent="0.3">
      <c r="A786">
        <v>1.2548999999999999</v>
      </c>
      <c r="B786">
        <v>23.787199999999999</v>
      </c>
      <c r="C786">
        <v>11.2118</v>
      </c>
      <c r="D786">
        <v>-11.4947</v>
      </c>
      <c r="E786">
        <v>7.3962899999999996</v>
      </c>
    </row>
    <row r="787" spans="1:5" x14ac:dyDescent="0.3">
      <c r="A787">
        <v>1.2565</v>
      </c>
      <c r="B787">
        <v>23.839500000000001</v>
      </c>
      <c r="C787">
        <v>10.670199999999999</v>
      </c>
      <c r="D787">
        <v>-11.389200000000001</v>
      </c>
      <c r="E787">
        <v>7.37209</v>
      </c>
    </row>
    <row r="788" spans="1:5" x14ac:dyDescent="0.3">
      <c r="A788">
        <v>1.2581</v>
      </c>
      <c r="B788">
        <v>23.904900000000001</v>
      </c>
      <c r="C788">
        <v>10.906000000000001</v>
      </c>
      <c r="D788">
        <v>-11.548500000000001</v>
      </c>
      <c r="E788">
        <v>7.6807499999999997</v>
      </c>
    </row>
    <row r="789" spans="1:5" x14ac:dyDescent="0.3">
      <c r="A789">
        <v>1.2597</v>
      </c>
      <c r="B789">
        <v>23.682600000000001</v>
      </c>
      <c r="C789">
        <v>10.6486</v>
      </c>
      <c r="D789">
        <v>-11.2628</v>
      </c>
      <c r="E789">
        <v>7.3195399999999999</v>
      </c>
    </row>
    <row r="790" spans="1:5" x14ac:dyDescent="0.3">
      <c r="A790">
        <v>1.2613000000000001</v>
      </c>
      <c r="B790">
        <v>23.769300000000001</v>
      </c>
      <c r="C790">
        <v>10.7562</v>
      </c>
      <c r="D790">
        <v>-11.227499999999999</v>
      </c>
      <c r="E790">
        <v>6.9897799999999997</v>
      </c>
    </row>
    <row r="791" spans="1:5" x14ac:dyDescent="0.3">
      <c r="A791">
        <v>1.2628999999999999</v>
      </c>
      <c r="B791">
        <v>23.434200000000001</v>
      </c>
      <c r="C791">
        <v>10.4831</v>
      </c>
      <c r="D791">
        <v>-10.829700000000001</v>
      </c>
      <c r="E791">
        <v>6.98813</v>
      </c>
    </row>
    <row r="792" spans="1:5" x14ac:dyDescent="0.3">
      <c r="A792">
        <v>1.2645</v>
      </c>
      <c r="B792">
        <v>23.267600000000002</v>
      </c>
      <c r="C792">
        <v>10.534599999999999</v>
      </c>
      <c r="D792">
        <v>-10.992900000000001</v>
      </c>
      <c r="E792">
        <v>6.72159</v>
      </c>
    </row>
    <row r="793" spans="1:5" x14ac:dyDescent="0.3">
      <c r="A793">
        <v>1.2661</v>
      </c>
      <c r="B793">
        <v>22.898199999999999</v>
      </c>
      <c r="C793">
        <v>10.375999999999999</v>
      </c>
      <c r="D793">
        <v>-11.2203</v>
      </c>
      <c r="E793">
        <v>6.3918499999999998</v>
      </c>
    </row>
    <row r="794" spans="1:5" x14ac:dyDescent="0.3">
      <c r="A794">
        <v>1.2677</v>
      </c>
      <c r="B794">
        <v>22.847899999999999</v>
      </c>
      <c r="C794">
        <v>9.7999600000000004</v>
      </c>
      <c r="D794">
        <v>-11.028700000000001</v>
      </c>
      <c r="E794">
        <v>6.5323700000000002</v>
      </c>
    </row>
    <row r="795" spans="1:5" x14ac:dyDescent="0.3">
      <c r="A795">
        <v>1.2693000000000001</v>
      </c>
      <c r="B795">
        <v>22.916799999999999</v>
      </c>
      <c r="C795">
        <v>9.3663799999999995</v>
      </c>
      <c r="D795">
        <v>-11.1112</v>
      </c>
      <c r="E795">
        <v>6.4829999999999997</v>
      </c>
    </row>
    <row r="796" spans="1:5" x14ac:dyDescent="0.3">
      <c r="A796">
        <v>1.2708999999999999</v>
      </c>
      <c r="B796">
        <v>22.8675</v>
      </c>
      <c r="C796">
        <v>9.4478899999999992</v>
      </c>
      <c r="D796">
        <v>-11.0023</v>
      </c>
      <c r="E796">
        <v>6.5831299999999997</v>
      </c>
    </row>
    <row r="797" spans="1:5" x14ac:dyDescent="0.3">
      <c r="A797">
        <v>1.2725</v>
      </c>
      <c r="B797">
        <v>23.120799999999999</v>
      </c>
      <c r="C797">
        <v>9.3167200000000001</v>
      </c>
      <c r="D797">
        <v>-10.387</v>
      </c>
      <c r="E797">
        <v>6.57477</v>
      </c>
    </row>
    <row r="798" spans="1:5" x14ac:dyDescent="0.3">
      <c r="A798">
        <v>1.2741</v>
      </c>
      <c r="B798">
        <v>23.207599999999999</v>
      </c>
      <c r="C798">
        <v>9.2055500000000006</v>
      </c>
      <c r="D798">
        <v>-10.2919</v>
      </c>
      <c r="E798">
        <v>6.7020600000000004</v>
      </c>
    </row>
    <row r="799" spans="1:5" x14ac:dyDescent="0.3">
      <c r="A799">
        <v>1.2757000000000001</v>
      </c>
      <c r="B799">
        <v>23.532399999999999</v>
      </c>
      <c r="C799">
        <v>9.1005500000000001</v>
      </c>
      <c r="D799">
        <v>-10.553900000000001</v>
      </c>
      <c r="E799">
        <v>6.55633</v>
      </c>
    </row>
    <row r="800" spans="1:5" x14ac:dyDescent="0.3">
      <c r="A800">
        <v>1.2773000000000001</v>
      </c>
      <c r="B800">
        <v>23.716699999999999</v>
      </c>
      <c r="C800">
        <v>9.7425300000000004</v>
      </c>
      <c r="D800">
        <v>-10.7996</v>
      </c>
      <c r="E800">
        <v>6.4779600000000004</v>
      </c>
    </row>
    <row r="801" spans="1:5" x14ac:dyDescent="0.3">
      <c r="A801">
        <v>1.2788999999999999</v>
      </c>
      <c r="B801">
        <v>23.438099999999999</v>
      </c>
      <c r="C801">
        <v>9.5307899999999997</v>
      </c>
      <c r="D801">
        <v>-10.661300000000001</v>
      </c>
      <c r="E801">
        <v>6.2623899999999999</v>
      </c>
    </row>
    <row r="802" spans="1:5" x14ac:dyDescent="0.3">
      <c r="A802">
        <v>1.2805</v>
      </c>
      <c r="B802">
        <v>23.560700000000001</v>
      </c>
      <c r="C802">
        <v>9.4144000000000005</v>
      </c>
      <c r="D802">
        <v>-10.990399999999999</v>
      </c>
      <c r="E802">
        <v>6.2214499999999999</v>
      </c>
    </row>
    <row r="803" spans="1:5" x14ac:dyDescent="0.3">
      <c r="A803">
        <v>1.2821</v>
      </c>
      <c r="B803">
        <v>23.725899999999999</v>
      </c>
      <c r="C803">
        <v>9.2609700000000004</v>
      </c>
      <c r="D803">
        <v>-11.196300000000001</v>
      </c>
      <c r="E803">
        <v>5.9447599999999996</v>
      </c>
    </row>
    <row r="804" spans="1:5" x14ac:dyDescent="0.3">
      <c r="A804">
        <v>1.2837000000000001</v>
      </c>
      <c r="B804">
        <v>23.737100000000002</v>
      </c>
      <c r="C804">
        <v>9.3406099999999999</v>
      </c>
      <c r="D804">
        <v>-10.9214</v>
      </c>
      <c r="E804">
        <v>5.9543699999999999</v>
      </c>
    </row>
    <row r="805" spans="1:5" x14ac:dyDescent="0.3">
      <c r="A805">
        <v>1.2853000000000001</v>
      </c>
      <c r="B805">
        <v>24.011099999999999</v>
      </c>
      <c r="C805">
        <v>8.9400999999999993</v>
      </c>
      <c r="D805">
        <v>-10.6509</v>
      </c>
      <c r="E805">
        <v>6.0404900000000001</v>
      </c>
    </row>
    <row r="806" spans="1:5" x14ac:dyDescent="0.3">
      <c r="A806">
        <v>1.2868999999999999</v>
      </c>
      <c r="B806">
        <v>24.170100000000001</v>
      </c>
      <c r="C806">
        <v>8.4171700000000005</v>
      </c>
      <c r="D806">
        <v>-10.3597</v>
      </c>
      <c r="E806">
        <v>6.2074999999999996</v>
      </c>
    </row>
    <row r="807" spans="1:5" x14ac:dyDescent="0.3">
      <c r="A807">
        <v>1.2885</v>
      </c>
      <c r="B807">
        <v>23.8062</v>
      </c>
      <c r="C807">
        <v>8.6825899999999994</v>
      </c>
      <c r="D807">
        <v>-9.9051899999999993</v>
      </c>
      <c r="E807">
        <v>6.0831499999999998</v>
      </c>
    </row>
    <row r="808" spans="1:5" x14ac:dyDescent="0.3">
      <c r="A808">
        <v>1.2901</v>
      </c>
      <c r="B808">
        <v>23.616599999999998</v>
      </c>
      <c r="C808">
        <v>8.2838200000000004</v>
      </c>
      <c r="D808">
        <v>-9.6160399999999999</v>
      </c>
      <c r="E808">
        <v>6.3345900000000004</v>
      </c>
    </row>
    <row r="809" spans="1:5" x14ac:dyDescent="0.3">
      <c r="A809">
        <v>1.2917000000000001</v>
      </c>
      <c r="B809">
        <v>23.685600000000001</v>
      </c>
      <c r="C809">
        <v>8.1553799999999992</v>
      </c>
      <c r="D809">
        <v>-9.0038099999999996</v>
      </c>
      <c r="E809">
        <v>5.8514600000000003</v>
      </c>
    </row>
    <row r="810" spans="1:5" x14ac:dyDescent="0.3">
      <c r="A810">
        <v>1.2932999999999999</v>
      </c>
      <c r="B810">
        <v>23.048999999999999</v>
      </c>
      <c r="C810">
        <v>8.3751700000000007</v>
      </c>
      <c r="D810">
        <v>-9.3703000000000003</v>
      </c>
      <c r="E810">
        <v>5.7564700000000002</v>
      </c>
    </row>
    <row r="811" spans="1:5" x14ac:dyDescent="0.3">
      <c r="A811">
        <v>1.2948999999999999</v>
      </c>
      <c r="B811">
        <v>23.247599999999998</v>
      </c>
      <c r="C811">
        <v>8.2873199999999994</v>
      </c>
      <c r="D811">
        <v>-9.3317300000000003</v>
      </c>
      <c r="E811">
        <v>5.5699800000000002</v>
      </c>
    </row>
    <row r="812" spans="1:5" x14ac:dyDescent="0.3">
      <c r="A812">
        <v>1.2965</v>
      </c>
      <c r="B812">
        <v>22.982700000000001</v>
      </c>
      <c r="C812">
        <v>8.9511299999999991</v>
      </c>
      <c r="D812">
        <v>-9.0672700000000006</v>
      </c>
      <c r="E812">
        <v>5.5677500000000002</v>
      </c>
    </row>
    <row r="813" spans="1:5" x14ac:dyDescent="0.3">
      <c r="A813">
        <v>1.2981</v>
      </c>
      <c r="B813">
        <v>22.743200000000002</v>
      </c>
      <c r="C813">
        <v>9.1486900000000002</v>
      </c>
      <c r="D813">
        <v>-8.8964800000000004</v>
      </c>
      <c r="E813">
        <v>5.3723000000000001</v>
      </c>
    </row>
    <row r="814" spans="1:5" x14ac:dyDescent="0.3">
      <c r="A814">
        <v>1.2997000000000001</v>
      </c>
      <c r="B814">
        <v>22.599699999999999</v>
      </c>
      <c r="C814">
        <v>9.5155899999999995</v>
      </c>
      <c r="D814">
        <v>-8.9585299999999997</v>
      </c>
      <c r="E814">
        <v>5.5737300000000003</v>
      </c>
    </row>
    <row r="815" spans="1:5" x14ac:dyDescent="0.3">
      <c r="A815">
        <v>1.3012999999999999</v>
      </c>
      <c r="B815">
        <v>21.433</v>
      </c>
      <c r="C815">
        <v>11.105399999999999</v>
      </c>
      <c r="D815">
        <v>-8.2784899999999997</v>
      </c>
      <c r="E815">
        <v>4.5781299999999998</v>
      </c>
    </row>
    <row r="816" spans="1:5" x14ac:dyDescent="0.3">
      <c r="A816">
        <v>1.3028999999999999</v>
      </c>
      <c r="B816">
        <v>21.778300000000002</v>
      </c>
      <c r="C816">
        <v>10.6662</v>
      </c>
      <c r="D816">
        <v>-7.9208600000000002</v>
      </c>
      <c r="E816">
        <v>5.0417300000000003</v>
      </c>
    </row>
    <row r="817" spans="1:5" x14ac:dyDescent="0.3">
      <c r="A817">
        <v>1.3045</v>
      </c>
      <c r="B817">
        <v>22.001799999999999</v>
      </c>
      <c r="C817">
        <v>10.981199999999999</v>
      </c>
      <c r="D817">
        <v>-7.4046900000000004</v>
      </c>
      <c r="E817">
        <v>5.1518199999999998</v>
      </c>
    </row>
    <row r="818" spans="1:5" x14ac:dyDescent="0.3">
      <c r="A818">
        <v>1.3061</v>
      </c>
      <c r="B818">
        <v>21.939499999999999</v>
      </c>
      <c r="C818">
        <v>10.6905</v>
      </c>
      <c r="D818">
        <v>-7.2864399999999998</v>
      </c>
      <c r="E818">
        <v>5.1704499999999998</v>
      </c>
    </row>
    <row r="819" spans="1:5" x14ac:dyDescent="0.3">
      <c r="A819">
        <v>1.3077000000000001</v>
      </c>
      <c r="B819">
        <v>21.694700000000001</v>
      </c>
      <c r="C819">
        <v>10.821099999999999</v>
      </c>
      <c r="D819">
        <v>-7.2526200000000003</v>
      </c>
      <c r="E819">
        <v>5.6593400000000003</v>
      </c>
    </row>
    <row r="820" spans="1:5" x14ac:dyDescent="0.3">
      <c r="A820">
        <v>1.3092999999999999</v>
      </c>
      <c r="B820">
        <v>21.3475</v>
      </c>
      <c r="C820">
        <v>10.8081</v>
      </c>
      <c r="D820">
        <v>-7.5301299999999998</v>
      </c>
      <c r="E820">
        <v>5.5207100000000002</v>
      </c>
    </row>
    <row r="821" spans="1:5" x14ac:dyDescent="0.3">
      <c r="A821">
        <v>1.3109</v>
      </c>
      <c r="B821">
        <v>21.226199999999999</v>
      </c>
      <c r="C821">
        <v>11.1258</v>
      </c>
      <c r="D821">
        <v>-7.4639300000000004</v>
      </c>
      <c r="E821">
        <v>5.9798</v>
      </c>
    </row>
    <row r="822" spans="1:5" x14ac:dyDescent="0.3">
      <c r="A822">
        <v>1.3125</v>
      </c>
      <c r="B822">
        <v>21.167899999999999</v>
      </c>
      <c r="C822">
        <v>10.974</v>
      </c>
      <c r="D822">
        <v>-7.1254499999999998</v>
      </c>
      <c r="E822">
        <v>6.02257</v>
      </c>
    </row>
    <row r="823" spans="1:5" x14ac:dyDescent="0.3">
      <c r="A823">
        <v>1.3141</v>
      </c>
      <c r="B823">
        <v>21.153500000000001</v>
      </c>
      <c r="C823">
        <v>11.050800000000001</v>
      </c>
      <c r="D823">
        <v>-6.9515599999999997</v>
      </c>
      <c r="E823">
        <v>6.3644800000000004</v>
      </c>
    </row>
    <row r="824" spans="1:5" x14ac:dyDescent="0.3">
      <c r="A824">
        <v>1.3157000000000001</v>
      </c>
      <c r="B824">
        <v>21.612500000000001</v>
      </c>
      <c r="C824">
        <v>11.153600000000001</v>
      </c>
      <c r="D824">
        <v>-6.6995399999999998</v>
      </c>
      <c r="E824">
        <v>6.5382100000000003</v>
      </c>
    </row>
    <row r="825" spans="1:5" x14ac:dyDescent="0.3">
      <c r="A825">
        <v>1.3172999999999999</v>
      </c>
      <c r="B825">
        <v>21.807600000000001</v>
      </c>
      <c r="C825">
        <v>11.036199999999999</v>
      </c>
      <c r="D825">
        <v>-6.7733299999999996</v>
      </c>
      <c r="E825">
        <v>6.4992599999999996</v>
      </c>
    </row>
    <row r="826" spans="1:5" x14ac:dyDescent="0.3">
      <c r="A826">
        <v>1.3189</v>
      </c>
      <c r="B826">
        <v>21.988099999999999</v>
      </c>
      <c r="C826">
        <v>10.413600000000001</v>
      </c>
      <c r="D826">
        <v>-7.1344200000000004</v>
      </c>
      <c r="E826">
        <v>6.5162899999999997</v>
      </c>
    </row>
    <row r="827" spans="1:5" x14ac:dyDescent="0.3">
      <c r="A827">
        <v>1.3205</v>
      </c>
      <c r="B827">
        <v>21.894600000000001</v>
      </c>
      <c r="C827">
        <v>10.3588</v>
      </c>
      <c r="D827">
        <v>-7.3864700000000001</v>
      </c>
      <c r="E827">
        <v>6.4531099999999997</v>
      </c>
    </row>
    <row r="828" spans="1:5" x14ac:dyDescent="0.3">
      <c r="A828">
        <v>1.3221000000000001</v>
      </c>
      <c r="B828">
        <v>21.881399999999999</v>
      </c>
      <c r="C828">
        <v>9.8421699999999994</v>
      </c>
      <c r="D828">
        <v>-7.5075200000000004</v>
      </c>
      <c r="E828">
        <v>6.0271600000000003</v>
      </c>
    </row>
    <row r="829" spans="1:5" x14ac:dyDescent="0.3">
      <c r="A829">
        <v>1.3237000000000001</v>
      </c>
      <c r="B829">
        <v>21.8033</v>
      </c>
      <c r="C829">
        <v>10.023099999999999</v>
      </c>
      <c r="D829">
        <v>-7.3839600000000001</v>
      </c>
      <c r="E829">
        <v>5.8634399999999998</v>
      </c>
    </row>
    <row r="830" spans="1:5" x14ac:dyDescent="0.3">
      <c r="A830">
        <v>1.3252999999999999</v>
      </c>
      <c r="B830">
        <v>21.9543</v>
      </c>
      <c r="C830">
        <v>9.8447200000000006</v>
      </c>
      <c r="D830">
        <v>-7.3648199999999999</v>
      </c>
      <c r="E830">
        <v>5.7128300000000003</v>
      </c>
    </row>
    <row r="831" spans="1:5" x14ac:dyDescent="0.3">
      <c r="A831">
        <v>1.3269</v>
      </c>
      <c r="B831">
        <v>21.799700000000001</v>
      </c>
      <c r="C831">
        <v>9.9119700000000002</v>
      </c>
      <c r="D831">
        <v>-7.6811400000000001</v>
      </c>
      <c r="E831">
        <v>5.6229300000000002</v>
      </c>
    </row>
    <row r="832" spans="1:5" x14ac:dyDescent="0.3">
      <c r="A832">
        <v>1.3285</v>
      </c>
      <c r="B832">
        <v>21.574100000000001</v>
      </c>
      <c r="C832">
        <v>9.4663799999999991</v>
      </c>
      <c r="D832">
        <v>-8.0599699999999999</v>
      </c>
      <c r="E832">
        <v>5.3414200000000003</v>
      </c>
    </row>
    <row r="833" spans="1:5" x14ac:dyDescent="0.3">
      <c r="A833">
        <v>1.3301000000000001</v>
      </c>
      <c r="B833">
        <v>21.306000000000001</v>
      </c>
      <c r="C833">
        <v>9.6132799999999996</v>
      </c>
      <c r="D833">
        <v>-8.2272999999999996</v>
      </c>
      <c r="E833">
        <v>5.6848400000000003</v>
      </c>
    </row>
    <row r="834" spans="1:5" x14ac:dyDescent="0.3">
      <c r="A834">
        <v>1.3317000000000001</v>
      </c>
      <c r="B834">
        <v>21.630299999999998</v>
      </c>
      <c r="C834">
        <v>9.4154800000000005</v>
      </c>
      <c r="D834">
        <v>-8.2636500000000002</v>
      </c>
      <c r="E834">
        <v>5.5120199999999997</v>
      </c>
    </row>
    <row r="835" spans="1:5" x14ac:dyDescent="0.3">
      <c r="A835">
        <v>1.3332999999999999</v>
      </c>
      <c r="B835">
        <v>21.5764</v>
      </c>
      <c r="C835">
        <v>9.4338200000000008</v>
      </c>
      <c r="D835">
        <v>-8.1841399999999993</v>
      </c>
      <c r="E835">
        <v>5.57186</v>
      </c>
    </row>
    <row r="836" spans="1:5" x14ac:dyDescent="0.3">
      <c r="A836">
        <v>1.3349</v>
      </c>
      <c r="B836">
        <v>21.595700000000001</v>
      </c>
      <c r="C836">
        <v>9.3937100000000004</v>
      </c>
      <c r="D836">
        <v>-8.2517499999999995</v>
      </c>
      <c r="E836">
        <v>5.63748</v>
      </c>
    </row>
    <row r="837" spans="1:5" x14ac:dyDescent="0.3">
      <c r="A837">
        <v>1.3365</v>
      </c>
      <c r="B837">
        <v>21.9055</v>
      </c>
      <c r="C837">
        <v>9.5786899999999999</v>
      </c>
      <c r="D837">
        <v>-8.3689599999999995</v>
      </c>
      <c r="E837">
        <v>5.3975299999999997</v>
      </c>
    </row>
    <row r="838" spans="1:5" x14ac:dyDescent="0.3">
      <c r="A838">
        <v>1.3381000000000001</v>
      </c>
      <c r="B838">
        <v>22.399100000000001</v>
      </c>
      <c r="C838">
        <v>9.2855899999999991</v>
      </c>
      <c r="D838">
        <v>-8.5597200000000004</v>
      </c>
      <c r="E838">
        <v>5.2918599999999998</v>
      </c>
    </row>
    <row r="839" spans="1:5" x14ac:dyDescent="0.3">
      <c r="A839">
        <v>1.3396999999999999</v>
      </c>
      <c r="B839">
        <v>22.087299999999999</v>
      </c>
      <c r="C839">
        <v>9.4111799999999999</v>
      </c>
      <c r="D839">
        <v>-8.6440000000000001</v>
      </c>
      <c r="E839">
        <v>5.3142800000000001</v>
      </c>
    </row>
    <row r="840" spans="1:5" x14ac:dyDescent="0.3">
      <c r="A840">
        <v>1.3412999999999999</v>
      </c>
      <c r="B840">
        <v>22.022600000000001</v>
      </c>
      <c r="C840">
        <v>9.8614499999999996</v>
      </c>
      <c r="D840">
        <v>-8.0706399999999991</v>
      </c>
      <c r="E840">
        <v>5.53484</v>
      </c>
    </row>
    <row r="841" spans="1:5" x14ac:dyDescent="0.3">
      <c r="A841">
        <v>1.3429</v>
      </c>
      <c r="B841">
        <v>22.5319</v>
      </c>
      <c r="C841">
        <v>9.6345500000000008</v>
      </c>
      <c r="D841">
        <v>-7.9832099999999997</v>
      </c>
      <c r="E841">
        <v>5.8331299999999997</v>
      </c>
    </row>
    <row r="842" spans="1:5" x14ac:dyDescent="0.3">
      <c r="A842">
        <v>1.3445</v>
      </c>
      <c r="B842">
        <v>22.638400000000001</v>
      </c>
      <c r="C842">
        <v>9.6767900000000004</v>
      </c>
      <c r="D842">
        <v>-8.5679700000000008</v>
      </c>
      <c r="E842">
        <v>5.5240999999999998</v>
      </c>
    </row>
    <row r="843" spans="1:5" x14ac:dyDescent="0.3">
      <c r="A843">
        <v>1.3461000000000001</v>
      </c>
      <c r="B843">
        <v>22.297599999999999</v>
      </c>
      <c r="C843">
        <v>10.2715</v>
      </c>
      <c r="D843">
        <v>-8.2344000000000008</v>
      </c>
      <c r="E843">
        <v>5.3745000000000003</v>
      </c>
    </row>
    <row r="844" spans="1:5" x14ac:dyDescent="0.3">
      <c r="A844">
        <v>1.3476999999999999</v>
      </c>
      <c r="B844">
        <v>22.3965</v>
      </c>
      <c r="C844">
        <v>10.312200000000001</v>
      </c>
      <c r="D844">
        <v>-8.2771799999999995</v>
      </c>
      <c r="E844">
        <v>5.4784600000000001</v>
      </c>
    </row>
    <row r="845" spans="1:5" x14ac:dyDescent="0.3">
      <c r="A845">
        <v>1.3492999999999999</v>
      </c>
      <c r="B845">
        <v>22.253599999999999</v>
      </c>
      <c r="C845">
        <v>10.137700000000001</v>
      </c>
      <c r="D845">
        <v>-8.6299899999999994</v>
      </c>
      <c r="E845">
        <v>5.9137599999999999</v>
      </c>
    </row>
    <row r="846" spans="1:5" x14ac:dyDescent="0.3">
      <c r="A846">
        <v>1.3509</v>
      </c>
      <c r="B846">
        <v>22.523199999999999</v>
      </c>
      <c r="C846">
        <v>10.3985</v>
      </c>
      <c r="D846">
        <v>-8.4216800000000003</v>
      </c>
      <c r="E846">
        <v>6.0183499999999999</v>
      </c>
    </row>
    <row r="847" spans="1:5" x14ac:dyDescent="0.3">
      <c r="A847">
        <v>1.3525</v>
      </c>
      <c r="B847">
        <v>22.366</v>
      </c>
      <c r="C847">
        <v>10.483599999999999</v>
      </c>
      <c r="D847">
        <v>-8.64621</v>
      </c>
      <c r="E847">
        <v>6.2992600000000003</v>
      </c>
    </row>
    <row r="848" spans="1:5" x14ac:dyDescent="0.3">
      <c r="A848">
        <v>1.3541000000000001</v>
      </c>
      <c r="B848">
        <v>22.3766</v>
      </c>
      <c r="C848">
        <v>10.718</v>
      </c>
      <c r="D848">
        <v>-8.5984300000000005</v>
      </c>
      <c r="E848">
        <v>6.3096100000000002</v>
      </c>
    </row>
    <row r="849" spans="1:5" x14ac:dyDescent="0.3">
      <c r="A849">
        <v>1.3556999999999999</v>
      </c>
      <c r="B849">
        <v>22.807400000000001</v>
      </c>
      <c r="C849">
        <v>10.974399999999999</v>
      </c>
      <c r="D849">
        <v>-8.7636000000000003</v>
      </c>
      <c r="E849">
        <v>6.0834799999999998</v>
      </c>
    </row>
    <row r="850" spans="1:5" x14ac:dyDescent="0.3">
      <c r="A850">
        <v>1.3573</v>
      </c>
      <c r="B850">
        <v>22.440200000000001</v>
      </c>
      <c r="C850">
        <v>10.892300000000001</v>
      </c>
      <c r="D850">
        <v>-8.6177899999999994</v>
      </c>
      <c r="E850">
        <v>6.1256000000000004</v>
      </c>
    </row>
    <row r="851" spans="1:5" x14ac:dyDescent="0.3">
      <c r="A851">
        <v>1.3589</v>
      </c>
      <c r="B851">
        <v>22.325299999999999</v>
      </c>
      <c r="C851">
        <v>10.978300000000001</v>
      </c>
      <c r="D851">
        <v>-9.1895299999999995</v>
      </c>
      <c r="E851">
        <v>5.67455</v>
      </c>
    </row>
    <row r="852" spans="1:5" x14ac:dyDescent="0.3">
      <c r="A852">
        <v>1.3605</v>
      </c>
      <c r="B852">
        <v>22.4315</v>
      </c>
      <c r="C852">
        <v>10.928900000000001</v>
      </c>
      <c r="D852">
        <v>-9.6899099999999994</v>
      </c>
      <c r="E852">
        <v>6.0741800000000001</v>
      </c>
    </row>
    <row r="853" spans="1:5" x14ac:dyDescent="0.3">
      <c r="A853">
        <v>1.3621000000000001</v>
      </c>
      <c r="B853">
        <v>22.536000000000001</v>
      </c>
      <c r="C853">
        <v>10.9651</v>
      </c>
      <c r="D853">
        <v>-9.4965499999999992</v>
      </c>
      <c r="E853">
        <v>6.1626399999999997</v>
      </c>
    </row>
    <row r="854" spans="1:5" x14ac:dyDescent="0.3">
      <c r="A854">
        <v>1.3636999999999999</v>
      </c>
      <c r="B854">
        <v>22.656700000000001</v>
      </c>
      <c r="C854">
        <v>10.855499999999999</v>
      </c>
      <c r="D854">
        <v>-9.3621099999999995</v>
      </c>
      <c r="E854">
        <v>6.4515900000000004</v>
      </c>
    </row>
    <row r="855" spans="1:5" x14ac:dyDescent="0.3">
      <c r="A855">
        <v>1.3653</v>
      </c>
      <c r="B855">
        <v>22.504100000000001</v>
      </c>
      <c r="C855">
        <v>10.995799999999999</v>
      </c>
      <c r="D855">
        <v>-9.0488199999999992</v>
      </c>
      <c r="E855">
        <v>6.7710100000000004</v>
      </c>
    </row>
    <row r="856" spans="1:5" x14ac:dyDescent="0.3">
      <c r="A856">
        <v>1.3669</v>
      </c>
      <c r="B856">
        <v>22.539400000000001</v>
      </c>
      <c r="C856">
        <v>11.1768</v>
      </c>
      <c r="D856">
        <v>-8.7935599999999994</v>
      </c>
      <c r="E856">
        <v>6.7039799999999996</v>
      </c>
    </row>
    <row r="857" spans="1:5" x14ac:dyDescent="0.3">
      <c r="A857">
        <v>1.3685</v>
      </c>
      <c r="B857">
        <v>22.522400000000001</v>
      </c>
      <c r="C857">
        <v>11.614800000000001</v>
      </c>
      <c r="D857">
        <v>-8.67225</v>
      </c>
      <c r="E857">
        <v>6.4144100000000002</v>
      </c>
    </row>
    <row r="858" spans="1:5" x14ac:dyDescent="0.3">
      <c r="A858">
        <v>1.3701000000000001</v>
      </c>
      <c r="B858">
        <v>22.8019</v>
      </c>
      <c r="C858">
        <v>11.175800000000001</v>
      </c>
      <c r="D858">
        <v>-8.3013700000000004</v>
      </c>
      <c r="E858">
        <v>6.9615900000000002</v>
      </c>
    </row>
    <row r="859" spans="1:5" x14ac:dyDescent="0.3">
      <c r="A859">
        <v>1.3716999999999999</v>
      </c>
      <c r="B859">
        <v>22.713000000000001</v>
      </c>
      <c r="C859">
        <v>10.9153</v>
      </c>
      <c r="D859">
        <v>-8.0117100000000008</v>
      </c>
      <c r="E859">
        <v>6.6624400000000001</v>
      </c>
    </row>
    <row r="860" spans="1:5" x14ac:dyDescent="0.3">
      <c r="A860">
        <v>1.3733</v>
      </c>
      <c r="B860">
        <v>22.9374</v>
      </c>
      <c r="C860">
        <v>10.75</v>
      </c>
      <c r="D860">
        <v>-8.0258400000000005</v>
      </c>
      <c r="E860">
        <v>6.5803799999999999</v>
      </c>
    </row>
    <row r="861" spans="1:5" x14ac:dyDescent="0.3">
      <c r="A861">
        <v>1.3749</v>
      </c>
      <c r="B861">
        <v>22.855399999999999</v>
      </c>
      <c r="C861">
        <v>10.881500000000001</v>
      </c>
      <c r="D861">
        <v>-8.2078399999999991</v>
      </c>
      <c r="E861">
        <v>6.8481699999999996</v>
      </c>
    </row>
    <row r="862" spans="1:5" x14ac:dyDescent="0.3">
      <c r="A862">
        <v>1.3765000000000001</v>
      </c>
      <c r="B862">
        <v>23.025200000000002</v>
      </c>
      <c r="C862">
        <v>11.1165</v>
      </c>
      <c r="D862">
        <v>-8.3849800000000005</v>
      </c>
      <c r="E862">
        <v>6.95289</v>
      </c>
    </row>
    <row r="863" spans="1:5" x14ac:dyDescent="0.3">
      <c r="A863">
        <v>1.3781000000000001</v>
      </c>
      <c r="B863">
        <v>23.098600000000001</v>
      </c>
      <c r="C863">
        <v>11.1968</v>
      </c>
      <c r="D863">
        <v>-7.9938799999999999</v>
      </c>
      <c r="E863">
        <v>7.0578399999999997</v>
      </c>
    </row>
    <row r="864" spans="1:5" x14ac:dyDescent="0.3">
      <c r="A864">
        <v>1.3796999999999999</v>
      </c>
      <c r="B864">
        <v>23.152799999999999</v>
      </c>
      <c r="C864">
        <v>10.902799999999999</v>
      </c>
      <c r="D864">
        <v>-7.4610099999999999</v>
      </c>
      <c r="E864">
        <v>7.0899700000000001</v>
      </c>
    </row>
    <row r="865" spans="1:5" x14ac:dyDescent="0.3">
      <c r="A865">
        <v>1.3813</v>
      </c>
      <c r="B865">
        <v>22.952100000000002</v>
      </c>
      <c r="C865">
        <v>11.026400000000001</v>
      </c>
      <c r="D865">
        <v>-7.4774399999999996</v>
      </c>
      <c r="E865">
        <v>7.0891900000000003</v>
      </c>
    </row>
    <row r="866" spans="1:5" x14ac:dyDescent="0.3">
      <c r="A866">
        <v>1.3829</v>
      </c>
      <c r="B866">
        <v>23.049199999999999</v>
      </c>
      <c r="C866">
        <v>11.0502</v>
      </c>
      <c r="D866">
        <v>-7.5558699999999996</v>
      </c>
      <c r="E866">
        <v>6.7401900000000001</v>
      </c>
    </row>
    <row r="867" spans="1:5" x14ac:dyDescent="0.3">
      <c r="A867">
        <v>1.3845000000000001</v>
      </c>
      <c r="B867">
        <v>23.091200000000001</v>
      </c>
      <c r="C867">
        <v>11.021800000000001</v>
      </c>
      <c r="D867">
        <v>-7.5421899999999997</v>
      </c>
      <c r="E867">
        <v>6.5833500000000003</v>
      </c>
    </row>
    <row r="868" spans="1:5" x14ac:dyDescent="0.3">
      <c r="A868">
        <v>1.3861000000000001</v>
      </c>
      <c r="B868">
        <v>23.0337</v>
      </c>
      <c r="C868">
        <v>11.062200000000001</v>
      </c>
      <c r="D868">
        <v>-8.1088699999999996</v>
      </c>
      <c r="E868">
        <v>6.7724799999999998</v>
      </c>
    </row>
    <row r="869" spans="1:5" x14ac:dyDescent="0.3">
      <c r="A869">
        <v>1.3876999999999999</v>
      </c>
      <c r="B869">
        <v>22.795500000000001</v>
      </c>
      <c r="C869">
        <v>11.1493</v>
      </c>
      <c r="D869">
        <v>-8.2014999999999993</v>
      </c>
      <c r="E869">
        <v>6.8966799999999999</v>
      </c>
    </row>
    <row r="870" spans="1:5" x14ac:dyDescent="0.3">
      <c r="A870">
        <v>1.3893</v>
      </c>
      <c r="B870">
        <v>22.591999999999999</v>
      </c>
      <c r="C870">
        <v>11.2355</v>
      </c>
      <c r="D870">
        <v>-8.0327900000000003</v>
      </c>
      <c r="E870">
        <v>6.9124100000000004</v>
      </c>
    </row>
    <row r="871" spans="1:5" x14ac:dyDescent="0.3">
      <c r="A871">
        <v>1.3909</v>
      </c>
      <c r="B871">
        <v>22.650400000000001</v>
      </c>
      <c r="C871">
        <v>11.407299999999999</v>
      </c>
      <c r="D871">
        <v>-7.5854600000000003</v>
      </c>
      <c r="E871">
        <v>6.9669999999999996</v>
      </c>
    </row>
    <row r="872" spans="1:5" x14ac:dyDescent="0.3">
      <c r="A872">
        <v>1.3925000000000001</v>
      </c>
      <c r="B872">
        <v>22.834800000000001</v>
      </c>
      <c r="C872">
        <v>11.485799999999999</v>
      </c>
      <c r="D872">
        <v>-7.2533300000000001</v>
      </c>
      <c r="E872">
        <v>6.9589699999999999</v>
      </c>
    </row>
    <row r="873" spans="1:5" x14ac:dyDescent="0.3">
      <c r="A873">
        <v>1.3940999999999999</v>
      </c>
      <c r="B873">
        <v>22.693300000000001</v>
      </c>
      <c r="C873">
        <v>11.1782</v>
      </c>
      <c r="D873">
        <v>-6.84354</v>
      </c>
      <c r="E873">
        <v>7.0338900000000004</v>
      </c>
    </row>
    <row r="874" spans="1:5" x14ac:dyDescent="0.3">
      <c r="A874">
        <v>1.3956999999999999</v>
      </c>
      <c r="B874">
        <v>22.821400000000001</v>
      </c>
      <c r="C874">
        <v>11.064399999999999</v>
      </c>
      <c r="D874">
        <v>-6.6890799999999997</v>
      </c>
      <c r="E874">
        <v>7.1401500000000002</v>
      </c>
    </row>
    <row r="875" spans="1:5" x14ac:dyDescent="0.3">
      <c r="A875">
        <v>1.3973</v>
      </c>
      <c r="B875">
        <v>22.9481</v>
      </c>
      <c r="C875">
        <v>11.3187</v>
      </c>
      <c r="D875">
        <v>-6.3196199999999996</v>
      </c>
      <c r="E875">
        <v>7.24756</v>
      </c>
    </row>
    <row r="876" spans="1:5" x14ac:dyDescent="0.3">
      <c r="A876">
        <v>1.3989</v>
      </c>
      <c r="B876">
        <v>23.3566</v>
      </c>
      <c r="C876">
        <v>11.173400000000001</v>
      </c>
      <c r="D876">
        <v>-6.31968</v>
      </c>
      <c r="E876">
        <v>7.12575</v>
      </c>
    </row>
    <row r="877" spans="1:5" x14ac:dyDescent="0.3">
      <c r="A877">
        <v>1.4005000000000001</v>
      </c>
      <c r="B877">
        <v>23.448399999999999</v>
      </c>
      <c r="C877">
        <v>10.9337</v>
      </c>
      <c r="D877">
        <v>-6.7111200000000002</v>
      </c>
      <c r="E877">
        <v>7.4125300000000003</v>
      </c>
    </row>
    <row r="878" spans="1:5" x14ac:dyDescent="0.3">
      <c r="A878">
        <v>1.4020999999999999</v>
      </c>
      <c r="B878">
        <v>22.179500000000001</v>
      </c>
      <c r="C878">
        <v>11.8933</v>
      </c>
      <c r="D878">
        <v>-6.0971099999999998</v>
      </c>
      <c r="E878">
        <v>7.45627</v>
      </c>
    </row>
    <row r="879" spans="1:5" x14ac:dyDescent="0.3">
      <c r="A879">
        <v>1.4036999999999999</v>
      </c>
      <c r="B879">
        <v>22.154599999999999</v>
      </c>
      <c r="C879">
        <v>12.0966</v>
      </c>
      <c r="D879">
        <v>-5.8705600000000002</v>
      </c>
      <c r="E879">
        <v>7.7122700000000002</v>
      </c>
    </row>
    <row r="880" spans="1:5" x14ac:dyDescent="0.3">
      <c r="A880">
        <v>1.4053</v>
      </c>
      <c r="B880">
        <v>22.139800000000001</v>
      </c>
      <c r="C880">
        <v>11.843999999999999</v>
      </c>
      <c r="D880">
        <v>-6.02719</v>
      </c>
      <c r="E880">
        <v>7.97133</v>
      </c>
    </row>
    <row r="881" spans="1:5" x14ac:dyDescent="0.3">
      <c r="A881">
        <v>1.4069</v>
      </c>
      <c r="B881">
        <v>22.1937</v>
      </c>
      <c r="C881">
        <v>11.9214</v>
      </c>
      <c r="D881">
        <v>-5.5402699999999996</v>
      </c>
      <c r="E881">
        <v>7.8905700000000003</v>
      </c>
    </row>
    <row r="882" spans="1:5" x14ac:dyDescent="0.3">
      <c r="A882">
        <v>1.4085000000000001</v>
      </c>
      <c r="B882">
        <v>22.273</v>
      </c>
      <c r="C882">
        <v>12.072800000000001</v>
      </c>
      <c r="D882">
        <v>-6.1040299999999998</v>
      </c>
      <c r="E882">
        <v>8.1213300000000004</v>
      </c>
    </row>
    <row r="883" spans="1:5" x14ac:dyDescent="0.3">
      <c r="A883">
        <v>1.4100999999999999</v>
      </c>
      <c r="B883">
        <v>22.101800000000001</v>
      </c>
      <c r="C883">
        <v>12.2324</v>
      </c>
      <c r="D883">
        <v>-5.7019500000000001</v>
      </c>
      <c r="E883">
        <v>8.3743499999999997</v>
      </c>
    </row>
    <row r="884" spans="1:5" x14ac:dyDescent="0.3">
      <c r="A884">
        <v>1.4117</v>
      </c>
      <c r="B884">
        <v>22.343900000000001</v>
      </c>
      <c r="C884">
        <v>12.2819</v>
      </c>
      <c r="D884">
        <v>-5.6092199999999997</v>
      </c>
      <c r="E884">
        <v>8.2291100000000004</v>
      </c>
    </row>
    <row r="885" spans="1:5" x14ac:dyDescent="0.3">
      <c r="A885">
        <v>1.4133</v>
      </c>
      <c r="B885">
        <v>22.748000000000001</v>
      </c>
      <c r="C885">
        <v>12.5341</v>
      </c>
      <c r="D885">
        <v>-5.4584299999999999</v>
      </c>
      <c r="E885">
        <v>8.4761399999999991</v>
      </c>
    </row>
    <row r="886" spans="1:5" x14ac:dyDescent="0.3">
      <c r="A886">
        <v>1.4149</v>
      </c>
      <c r="B886">
        <v>22.746700000000001</v>
      </c>
      <c r="C886">
        <v>12.7264</v>
      </c>
      <c r="D886">
        <v>-5.2596999999999996</v>
      </c>
      <c r="E886">
        <v>8.4799900000000008</v>
      </c>
    </row>
    <row r="887" spans="1:5" x14ac:dyDescent="0.3">
      <c r="A887">
        <v>1.4165000000000001</v>
      </c>
      <c r="B887">
        <v>22.944500000000001</v>
      </c>
      <c r="C887">
        <v>12.7468</v>
      </c>
      <c r="D887">
        <v>-5.2365899999999996</v>
      </c>
      <c r="E887">
        <v>8.0922099999999997</v>
      </c>
    </row>
    <row r="888" spans="1:5" x14ac:dyDescent="0.3">
      <c r="A888">
        <v>1.4180999999999999</v>
      </c>
      <c r="B888">
        <v>23.139900000000001</v>
      </c>
      <c r="C888">
        <v>12.686</v>
      </c>
      <c r="D888">
        <v>-5.1882400000000004</v>
      </c>
      <c r="E888">
        <v>7.5916399999999999</v>
      </c>
    </row>
    <row r="889" spans="1:5" x14ac:dyDescent="0.3">
      <c r="A889">
        <v>1.4197</v>
      </c>
      <c r="B889">
        <v>22.653099999999998</v>
      </c>
      <c r="C889">
        <v>12.937200000000001</v>
      </c>
      <c r="D889">
        <v>-5.1719400000000002</v>
      </c>
      <c r="E889">
        <v>7.3474899999999996</v>
      </c>
    </row>
    <row r="890" spans="1:5" x14ac:dyDescent="0.3">
      <c r="A890">
        <v>1.4213</v>
      </c>
      <c r="B890">
        <v>22.8096</v>
      </c>
      <c r="C890">
        <v>12.9336</v>
      </c>
      <c r="D890">
        <v>-4.88368</v>
      </c>
      <c r="E890">
        <v>6.7859499999999997</v>
      </c>
    </row>
    <row r="891" spans="1:5" x14ac:dyDescent="0.3">
      <c r="A891">
        <v>1.4229000000000001</v>
      </c>
      <c r="B891">
        <v>22.584099999999999</v>
      </c>
      <c r="C891">
        <v>13.174200000000001</v>
      </c>
      <c r="D891">
        <v>-4.9240399999999998</v>
      </c>
      <c r="E891">
        <v>6.7877700000000001</v>
      </c>
    </row>
    <row r="892" spans="1:5" x14ac:dyDescent="0.3">
      <c r="A892">
        <v>1.4245000000000001</v>
      </c>
      <c r="B892">
        <v>22.500900000000001</v>
      </c>
      <c r="C892">
        <v>12.682600000000001</v>
      </c>
      <c r="D892">
        <v>-4.8293699999999999</v>
      </c>
      <c r="E892">
        <v>7.2612800000000002</v>
      </c>
    </row>
    <row r="893" spans="1:5" x14ac:dyDescent="0.3">
      <c r="A893">
        <v>1.4260999999999999</v>
      </c>
      <c r="B893">
        <v>22.0139</v>
      </c>
      <c r="C893">
        <v>13.2194</v>
      </c>
      <c r="D893">
        <v>-5.0069900000000001</v>
      </c>
      <c r="E893">
        <v>6.7819700000000003</v>
      </c>
    </row>
    <row r="894" spans="1:5" x14ac:dyDescent="0.3">
      <c r="A894">
        <v>1.4277</v>
      </c>
      <c r="B894">
        <v>21.4998</v>
      </c>
      <c r="C894">
        <v>13.645899999999999</v>
      </c>
      <c r="D894">
        <v>-5.0076099999999997</v>
      </c>
      <c r="E894">
        <v>6.6486599999999996</v>
      </c>
    </row>
    <row r="895" spans="1:5" x14ac:dyDescent="0.3">
      <c r="A895">
        <v>1.4293</v>
      </c>
      <c r="B895">
        <v>21.461400000000001</v>
      </c>
      <c r="C895">
        <v>13.332800000000001</v>
      </c>
      <c r="D895">
        <v>-4.9485599999999996</v>
      </c>
      <c r="E895">
        <v>6.5973600000000001</v>
      </c>
    </row>
    <row r="896" spans="1:5" x14ac:dyDescent="0.3">
      <c r="A896">
        <v>1.4309000000000001</v>
      </c>
      <c r="B896">
        <v>21.3719</v>
      </c>
      <c r="C896">
        <v>13.0847</v>
      </c>
      <c r="D896">
        <v>-4.5956799999999998</v>
      </c>
      <c r="E896">
        <v>6.3510499999999999</v>
      </c>
    </row>
    <row r="897" spans="1:5" x14ac:dyDescent="0.3">
      <c r="A897">
        <v>1.4325000000000001</v>
      </c>
      <c r="B897">
        <v>21.349900000000002</v>
      </c>
      <c r="C897">
        <v>12.887499999999999</v>
      </c>
      <c r="D897">
        <v>-4.6152100000000003</v>
      </c>
      <c r="E897">
        <v>6.2284300000000004</v>
      </c>
    </row>
    <row r="898" spans="1:5" x14ac:dyDescent="0.3">
      <c r="A898">
        <v>1.4340999999999999</v>
      </c>
      <c r="B898">
        <v>21.324000000000002</v>
      </c>
      <c r="C898">
        <v>12.969799999999999</v>
      </c>
      <c r="D898">
        <v>-4.45756</v>
      </c>
      <c r="E898">
        <v>5.8733700000000004</v>
      </c>
    </row>
    <row r="899" spans="1:5" x14ac:dyDescent="0.3">
      <c r="A899">
        <v>1.4357</v>
      </c>
      <c r="B899">
        <v>21.6051</v>
      </c>
      <c r="C899">
        <v>13.154999999999999</v>
      </c>
      <c r="D899">
        <v>-4.7594399999999997</v>
      </c>
      <c r="E899">
        <v>5.9102100000000002</v>
      </c>
    </row>
    <row r="900" spans="1:5" x14ac:dyDescent="0.3">
      <c r="A900">
        <v>1.4373</v>
      </c>
      <c r="B900">
        <v>21.854399999999998</v>
      </c>
      <c r="C900">
        <v>13.1914</v>
      </c>
      <c r="D900">
        <v>-5.2368100000000002</v>
      </c>
      <c r="E900">
        <v>5.26823</v>
      </c>
    </row>
    <row r="901" spans="1:5" x14ac:dyDescent="0.3">
      <c r="A901">
        <v>1.4389000000000001</v>
      </c>
      <c r="B901">
        <v>21.703299999999999</v>
      </c>
      <c r="C901">
        <v>13.5921</v>
      </c>
      <c r="D901">
        <v>-5.69306</v>
      </c>
      <c r="E901">
        <v>5.1418100000000004</v>
      </c>
    </row>
    <row r="902" spans="1:5" x14ac:dyDescent="0.3">
      <c r="A902">
        <v>1.4404999999999999</v>
      </c>
      <c r="B902">
        <v>21.795400000000001</v>
      </c>
      <c r="C902">
        <v>13.523</v>
      </c>
      <c r="D902">
        <v>-5.6045400000000001</v>
      </c>
      <c r="E902">
        <v>4.69787</v>
      </c>
    </row>
    <row r="903" spans="1:5" x14ac:dyDescent="0.3">
      <c r="A903">
        <v>1.4420999999999999</v>
      </c>
      <c r="B903">
        <v>22.1646</v>
      </c>
      <c r="C903">
        <v>13.5556</v>
      </c>
      <c r="D903">
        <v>-5.6151400000000002</v>
      </c>
      <c r="E903">
        <v>4.23583</v>
      </c>
    </row>
    <row r="904" spans="1:5" x14ac:dyDescent="0.3">
      <c r="A904">
        <v>1.4437</v>
      </c>
      <c r="B904">
        <v>22.177</v>
      </c>
      <c r="C904">
        <v>13.6668</v>
      </c>
      <c r="D904">
        <v>-5.9043200000000002</v>
      </c>
      <c r="E904">
        <v>4.1232600000000001</v>
      </c>
    </row>
    <row r="905" spans="1:5" x14ac:dyDescent="0.3">
      <c r="A905">
        <v>1.4453</v>
      </c>
      <c r="B905">
        <v>22.5184</v>
      </c>
      <c r="C905">
        <v>14.1851</v>
      </c>
      <c r="D905">
        <v>-5.8722899999999996</v>
      </c>
      <c r="E905">
        <v>3.7343299999999999</v>
      </c>
    </row>
    <row r="906" spans="1:5" x14ac:dyDescent="0.3">
      <c r="A906">
        <v>1.4469000000000001</v>
      </c>
      <c r="B906">
        <v>22.6906</v>
      </c>
      <c r="C906">
        <v>14.2164</v>
      </c>
      <c r="D906">
        <v>-5.64358</v>
      </c>
      <c r="E906">
        <v>3.44895</v>
      </c>
    </row>
    <row r="907" spans="1:5" x14ac:dyDescent="0.3">
      <c r="A907">
        <v>1.4484999999999999</v>
      </c>
      <c r="B907">
        <v>23.283799999999999</v>
      </c>
      <c r="C907">
        <v>14.2547</v>
      </c>
      <c r="D907">
        <v>-5.2493999999999996</v>
      </c>
      <c r="E907">
        <v>3.0712799999999998</v>
      </c>
    </row>
    <row r="908" spans="1:5" x14ac:dyDescent="0.3">
      <c r="A908">
        <v>1.4500999999999999</v>
      </c>
      <c r="B908">
        <v>23.0212</v>
      </c>
      <c r="C908">
        <v>14.583</v>
      </c>
      <c r="D908">
        <v>-5.5700399999999997</v>
      </c>
      <c r="E908">
        <v>3.4186700000000001</v>
      </c>
    </row>
    <row r="909" spans="1:5" x14ac:dyDescent="0.3">
      <c r="A909">
        <v>1.4517</v>
      </c>
      <c r="B909">
        <v>22.919699999999999</v>
      </c>
      <c r="C909">
        <v>14.4034</v>
      </c>
      <c r="D909">
        <v>-5.4738899999999999</v>
      </c>
      <c r="E909">
        <v>3.42869</v>
      </c>
    </row>
    <row r="910" spans="1:5" x14ac:dyDescent="0.3">
      <c r="A910">
        <v>1.4533</v>
      </c>
      <c r="B910">
        <v>22.6479</v>
      </c>
      <c r="C910">
        <v>14.2882</v>
      </c>
      <c r="D910">
        <v>-4.9764999999999997</v>
      </c>
      <c r="E910">
        <v>3.5841799999999999</v>
      </c>
    </row>
    <row r="911" spans="1:5" x14ac:dyDescent="0.3">
      <c r="A911">
        <v>1.4549000000000001</v>
      </c>
      <c r="B911">
        <v>22.876100000000001</v>
      </c>
      <c r="C911">
        <v>13.989100000000001</v>
      </c>
      <c r="D911">
        <v>-5.1017400000000004</v>
      </c>
      <c r="E911">
        <v>3.7364799999999998</v>
      </c>
    </row>
    <row r="912" spans="1:5" x14ac:dyDescent="0.3">
      <c r="A912">
        <v>1.4564999999999999</v>
      </c>
      <c r="B912">
        <v>23.243500000000001</v>
      </c>
      <c r="C912">
        <v>14.077299999999999</v>
      </c>
      <c r="D912">
        <v>-5.1134399999999998</v>
      </c>
      <c r="E912">
        <v>3.3096999999999999</v>
      </c>
    </row>
    <row r="913" spans="1:5" x14ac:dyDescent="0.3">
      <c r="A913">
        <v>1.4581</v>
      </c>
      <c r="B913">
        <v>23.279</v>
      </c>
      <c r="C913">
        <v>13.956099999999999</v>
      </c>
      <c r="D913">
        <v>-4.7452899999999998</v>
      </c>
      <c r="E913">
        <v>3.22058</v>
      </c>
    </row>
    <row r="914" spans="1:5" x14ac:dyDescent="0.3">
      <c r="A914">
        <v>1.4597</v>
      </c>
      <c r="B914">
        <v>23.6023</v>
      </c>
      <c r="C914">
        <v>13.428100000000001</v>
      </c>
      <c r="D914">
        <v>-4.6826600000000003</v>
      </c>
      <c r="E914">
        <v>2.9524300000000001</v>
      </c>
    </row>
    <row r="915" spans="1:5" x14ac:dyDescent="0.3">
      <c r="A915">
        <v>1.4613</v>
      </c>
      <c r="B915">
        <v>23.371099999999998</v>
      </c>
      <c r="C915">
        <v>13.094099999999999</v>
      </c>
      <c r="D915">
        <v>-4.2481400000000002</v>
      </c>
      <c r="E915">
        <v>3.14682</v>
      </c>
    </row>
    <row r="916" spans="1:5" x14ac:dyDescent="0.3">
      <c r="A916">
        <v>1.4629000000000001</v>
      </c>
      <c r="B916">
        <v>23.189699999999998</v>
      </c>
      <c r="C916">
        <v>13.238200000000001</v>
      </c>
      <c r="D916">
        <v>-4.5431999999999997</v>
      </c>
      <c r="E916">
        <v>3.3223799999999999</v>
      </c>
    </row>
    <row r="917" spans="1:5" x14ac:dyDescent="0.3">
      <c r="A917">
        <v>1.4644999999999999</v>
      </c>
      <c r="B917">
        <v>23.1313</v>
      </c>
      <c r="C917">
        <v>13.7974</v>
      </c>
      <c r="D917">
        <v>-4.9350699999999996</v>
      </c>
      <c r="E917">
        <v>3.3373200000000001</v>
      </c>
    </row>
    <row r="918" spans="1:5" x14ac:dyDescent="0.3">
      <c r="A918">
        <v>1.4661</v>
      </c>
      <c r="B918">
        <v>23.389500000000002</v>
      </c>
      <c r="C918">
        <v>13.7051</v>
      </c>
      <c r="D918">
        <v>-4.5872999999999999</v>
      </c>
      <c r="E918">
        <v>3.1788400000000001</v>
      </c>
    </row>
    <row r="919" spans="1:5" x14ac:dyDescent="0.3">
      <c r="A919">
        <v>1.4677</v>
      </c>
      <c r="B919">
        <v>23.786999999999999</v>
      </c>
      <c r="C919">
        <v>13.975199999999999</v>
      </c>
      <c r="D919">
        <v>-4.20261</v>
      </c>
      <c r="E919">
        <v>2.9846699999999999</v>
      </c>
    </row>
    <row r="920" spans="1:5" x14ac:dyDescent="0.3">
      <c r="A920">
        <v>1.4693000000000001</v>
      </c>
      <c r="B920">
        <v>23.5839</v>
      </c>
      <c r="C920">
        <v>14.2872</v>
      </c>
      <c r="D920">
        <v>-4.1953300000000002</v>
      </c>
      <c r="E920">
        <v>2.9398399999999998</v>
      </c>
    </row>
    <row r="921" spans="1:5" x14ac:dyDescent="0.3">
      <c r="A921">
        <v>1.4709000000000001</v>
      </c>
      <c r="B921">
        <v>23.4954</v>
      </c>
      <c r="C921">
        <v>14.223100000000001</v>
      </c>
      <c r="D921">
        <v>-4.5044700000000004</v>
      </c>
      <c r="E921">
        <v>2.8708300000000002</v>
      </c>
    </row>
    <row r="922" spans="1:5" x14ac:dyDescent="0.3">
      <c r="A922">
        <v>1.4724999999999999</v>
      </c>
      <c r="B922">
        <v>23.9254</v>
      </c>
      <c r="C922">
        <v>14.109</v>
      </c>
      <c r="D922">
        <v>-4.7051600000000002</v>
      </c>
      <c r="E922">
        <v>3.13869</v>
      </c>
    </row>
    <row r="923" spans="1:5" x14ac:dyDescent="0.3">
      <c r="A923">
        <v>1.4741</v>
      </c>
      <c r="B923">
        <v>24.039300000000001</v>
      </c>
      <c r="C923">
        <v>13.5223</v>
      </c>
      <c r="D923">
        <v>-5.16</v>
      </c>
      <c r="E923">
        <v>3.31271</v>
      </c>
    </row>
    <row r="924" spans="1:5" x14ac:dyDescent="0.3">
      <c r="A924">
        <v>1.4757</v>
      </c>
      <c r="B924">
        <v>24.128399999999999</v>
      </c>
      <c r="C924">
        <v>13.659700000000001</v>
      </c>
      <c r="D924">
        <v>-5.3820100000000002</v>
      </c>
      <c r="E924">
        <v>3.22085</v>
      </c>
    </row>
    <row r="925" spans="1:5" x14ac:dyDescent="0.3">
      <c r="A925">
        <v>1.4773000000000001</v>
      </c>
      <c r="B925">
        <v>24.3353</v>
      </c>
      <c r="C925">
        <v>13.655799999999999</v>
      </c>
      <c r="D925">
        <v>-5.0551899999999996</v>
      </c>
      <c r="E925">
        <v>3.1137800000000002</v>
      </c>
    </row>
    <row r="926" spans="1:5" x14ac:dyDescent="0.3">
      <c r="A926">
        <v>1.4789000000000001</v>
      </c>
      <c r="B926">
        <v>24.357199999999999</v>
      </c>
      <c r="C926">
        <v>13.633800000000001</v>
      </c>
      <c r="D926">
        <v>-4.68255</v>
      </c>
      <c r="E926">
        <v>2.8582399999999999</v>
      </c>
    </row>
    <row r="927" spans="1:5" x14ac:dyDescent="0.3">
      <c r="A927">
        <v>1.4804999999999999</v>
      </c>
      <c r="B927">
        <v>24.064</v>
      </c>
      <c r="C927">
        <v>13.9803</v>
      </c>
      <c r="D927">
        <v>-4.7556399999999996</v>
      </c>
      <c r="E927">
        <v>2.5679099999999999</v>
      </c>
    </row>
    <row r="928" spans="1:5" x14ac:dyDescent="0.3">
      <c r="A928">
        <v>1.4821</v>
      </c>
      <c r="B928">
        <v>23.8962</v>
      </c>
      <c r="C928">
        <v>13.0334</v>
      </c>
      <c r="D928">
        <v>-5.0390699999999997</v>
      </c>
      <c r="E928">
        <v>2.68024</v>
      </c>
    </row>
    <row r="929" spans="1:5" x14ac:dyDescent="0.3">
      <c r="A929">
        <v>1.4837</v>
      </c>
      <c r="B929">
        <v>23.594899999999999</v>
      </c>
      <c r="C929">
        <v>13.041600000000001</v>
      </c>
      <c r="D929">
        <v>-5.0841399999999997</v>
      </c>
      <c r="E929">
        <v>2.5767000000000002</v>
      </c>
    </row>
    <row r="930" spans="1:5" x14ac:dyDescent="0.3">
      <c r="A930">
        <v>1.4853000000000001</v>
      </c>
      <c r="B930">
        <v>23.449300000000001</v>
      </c>
      <c r="C930">
        <v>12.9367</v>
      </c>
      <c r="D930">
        <v>-5.0420999999999996</v>
      </c>
      <c r="E930">
        <v>2.8586100000000001</v>
      </c>
    </row>
    <row r="931" spans="1:5" x14ac:dyDescent="0.3">
      <c r="A931">
        <v>1.4869000000000001</v>
      </c>
      <c r="B931">
        <v>23.5732</v>
      </c>
      <c r="C931">
        <v>13.039899999999999</v>
      </c>
      <c r="D931">
        <v>-4.8381699999999999</v>
      </c>
      <c r="E931">
        <v>3.4032100000000001</v>
      </c>
    </row>
    <row r="932" spans="1:5" x14ac:dyDescent="0.3">
      <c r="A932">
        <v>1.4884999999999999</v>
      </c>
      <c r="B932">
        <v>23.249199999999998</v>
      </c>
      <c r="C932">
        <v>13.448700000000001</v>
      </c>
      <c r="D932">
        <v>-4.5277200000000004</v>
      </c>
      <c r="E932">
        <v>3.65035</v>
      </c>
    </row>
    <row r="933" spans="1:5" x14ac:dyDescent="0.3">
      <c r="A933">
        <v>1.4901</v>
      </c>
      <c r="B933">
        <v>22.9924</v>
      </c>
      <c r="C933">
        <v>13.449400000000001</v>
      </c>
      <c r="D933">
        <v>-4.5641699999999998</v>
      </c>
      <c r="E933">
        <v>3.5407000000000002</v>
      </c>
    </row>
    <row r="934" spans="1:5" x14ac:dyDescent="0.3">
      <c r="A934">
        <v>1.4917</v>
      </c>
      <c r="B934">
        <v>23.373100000000001</v>
      </c>
      <c r="C934">
        <v>13.454800000000001</v>
      </c>
      <c r="D934">
        <v>-4.8571200000000001</v>
      </c>
      <c r="E934">
        <v>3.3584299999999998</v>
      </c>
    </row>
    <row r="935" spans="1:5" x14ac:dyDescent="0.3">
      <c r="A935">
        <v>1.4933000000000001</v>
      </c>
      <c r="B935">
        <v>23.5182</v>
      </c>
      <c r="C935">
        <v>13.582800000000001</v>
      </c>
      <c r="D935">
        <v>-4.9148800000000001</v>
      </c>
      <c r="E935">
        <v>3.2494800000000001</v>
      </c>
    </row>
    <row r="936" spans="1:5" x14ac:dyDescent="0.3">
      <c r="A936">
        <v>1.4948999999999999</v>
      </c>
      <c r="B936">
        <v>23.207799999999999</v>
      </c>
      <c r="C936">
        <v>13.6045</v>
      </c>
      <c r="D936">
        <v>-4.5426500000000001</v>
      </c>
      <c r="E936">
        <v>2.9441899999999999</v>
      </c>
    </row>
    <row r="937" spans="1:5" x14ac:dyDescent="0.3">
      <c r="A937">
        <v>1.4964999999999999</v>
      </c>
      <c r="B937">
        <v>23.712700000000002</v>
      </c>
      <c r="C937">
        <v>13.7959</v>
      </c>
      <c r="D937">
        <v>-4.5738799999999999</v>
      </c>
      <c r="E937">
        <v>3.29325</v>
      </c>
    </row>
    <row r="938" spans="1:5" x14ac:dyDescent="0.3">
      <c r="A938">
        <v>1.4981</v>
      </c>
      <c r="B938">
        <v>23.6142</v>
      </c>
      <c r="C938">
        <v>13.6805</v>
      </c>
      <c r="D938">
        <v>-4.4886600000000003</v>
      </c>
      <c r="E938">
        <v>3.3043200000000001</v>
      </c>
    </row>
    <row r="939" spans="1:5" x14ac:dyDescent="0.3">
      <c r="A939">
        <v>1.4997</v>
      </c>
      <c r="B939">
        <v>23.679099999999998</v>
      </c>
      <c r="C939">
        <v>14.0006</v>
      </c>
      <c r="D939">
        <v>-4.2724200000000003</v>
      </c>
      <c r="E939">
        <v>3.45187</v>
      </c>
    </row>
    <row r="940" spans="1:5" x14ac:dyDescent="0.3">
      <c r="A940">
        <v>1.5013000000000001</v>
      </c>
      <c r="B940">
        <v>21.8614</v>
      </c>
      <c r="C940">
        <v>14.388500000000001</v>
      </c>
      <c r="D940">
        <v>-3.0365899999999999</v>
      </c>
      <c r="E940">
        <v>3.2469299999999999</v>
      </c>
    </row>
    <row r="941" spans="1:5" x14ac:dyDescent="0.3">
      <c r="A941">
        <v>1.5028999999999999</v>
      </c>
      <c r="B941">
        <v>21.708400000000001</v>
      </c>
      <c r="C941">
        <v>14.5609</v>
      </c>
      <c r="D941">
        <v>-3.4353099999999999</v>
      </c>
      <c r="E941">
        <v>3.1204499999999999</v>
      </c>
    </row>
    <row r="942" spans="1:5" x14ac:dyDescent="0.3">
      <c r="A942">
        <v>1.5044999999999999</v>
      </c>
      <c r="B942">
        <v>21.577500000000001</v>
      </c>
      <c r="C942">
        <v>14.7545</v>
      </c>
      <c r="D942">
        <v>-3.2571599999999998</v>
      </c>
      <c r="E942">
        <v>3.3434300000000001</v>
      </c>
    </row>
    <row r="943" spans="1:5" x14ac:dyDescent="0.3">
      <c r="A943">
        <v>1.5061</v>
      </c>
      <c r="B943">
        <v>21.758500000000002</v>
      </c>
      <c r="C943">
        <v>14.254899999999999</v>
      </c>
      <c r="D943">
        <v>-3.4348100000000001</v>
      </c>
      <c r="E943">
        <v>3.1912699999999998</v>
      </c>
    </row>
    <row r="944" spans="1:5" x14ac:dyDescent="0.3">
      <c r="A944">
        <v>1.5077</v>
      </c>
      <c r="B944">
        <v>21.861899999999999</v>
      </c>
      <c r="C944">
        <v>14.4664</v>
      </c>
      <c r="D944">
        <v>-3.41214</v>
      </c>
      <c r="E944">
        <v>3.1530100000000001</v>
      </c>
    </row>
    <row r="945" spans="1:5" x14ac:dyDescent="0.3">
      <c r="A945">
        <v>1.5093000000000001</v>
      </c>
      <c r="B945">
        <v>21.953199999999999</v>
      </c>
      <c r="C945">
        <v>14.6831</v>
      </c>
      <c r="D945">
        <v>-3.5342899999999999</v>
      </c>
      <c r="E945">
        <v>3.0223</v>
      </c>
    </row>
    <row r="946" spans="1:5" x14ac:dyDescent="0.3">
      <c r="A946">
        <v>1.5108999999999999</v>
      </c>
      <c r="B946">
        <v>22.095600000000001</v>
      </c>
      <c r="C946">
        <v>14.723000000000001</v>
      </c>
      <c r="D946">
        <v>-3.5195799999999999</v>
      </c>
      <c r="E946">
        <v>3.2199800000000001</v>
      </c>
    </row>
    <row r="947" spans="1:5" x14ac:dyDescent="0.3">
      <c r="A947">
        <v>1.5125</v>
      </c>
      <c r="B947">
        <v>22.357900000000001</v>
      </c>
      <c r="C947">
        <v>15.05</v>
      </c>
      <c r="D947">
        <v>-3.6461899999999998</v>
      </c>
      <c r="E947">
        <v>2.7924799999999999</v>
      </c>
    </row>
    <row r="948" spans="1:5" x14ac:dyDescent="0.3">
      <c r="A948">
        <v>1.5141</v>
      </c>
      <c r="B948">
        <v>22.3614</v>
      </c>
      <c r="C948">
        <v>15.3147</v>
      </c>
      <c r="D948">
        <v>-3.6099199999999998</v>
      </c>
      <c r="E948">
        <v>2.8995700000000002</v>
      </c>
    </row>
    <row r="949" spans="1:5" x14ac:dyDescent="0.3">
      <c r="A949">
        <v>1.5157</v>
      </c>
      <c r="B949">
        <v>22.226299999999998</v>
      </c>
      <c r="C949">
        <v>15.1556</v>
      </c>
      <c r="D949">
        <v>-3.5907399999999998</v>
      </c>
      <c r="E949">
        <v>2.91229</v>
      </c>
    </row>
    <row r="950" spans="1:5" x14ac:dyDescent="0.3">
      <c r="A950">
        <v>1.5173000000000001</v>
      </c>
      <c r="B950">
        <v>22.473199999999999</v>
      </c>
      <c r="C950">
        <v>15.418699999999999</v>
      </c>
      <c r="D950">
        <v>-3.8183099999999999</v>
      </c>
      <c r="E950">
        <v>2.58195</v>
      </c>
    </row>
    <row r="951" spans="1:5" x14ac:dyDescent="0.3">
      <c r="A951">
        <v>1.5188999999999999</v>
      </c>
      <c r="B951">
        <v>21.851500000000001</v>
      </c>
      <c r="C951">
        <v>15.0207</v>
      </c>
      <c r="D951">
        <v>-3.5818300000000001</v>
      </c>
      <c r="E951">
        <v>2.7410899999999998</v>
      </c>
    </row>
    <row r="952" spans="1:5" x14ac:dyDescent="0.3">
      <c r="A952">
        <v>1.5205</v>
      </c>
      <c r="B952">
        <v>21.840199999999999</v>
      </c>
      <c r="C952">
        <v>15.1279</v>
      </c>
      <c r="D952">
        <v>-3.87317</v>
      </c>
      <c r="E952">
        <v>2.2317999999999998</v>
      </c>
    </row>
    <row r="953" spans="1:5" x14ac:dyDescent="0.3">
      <c r="A953">
        <v>1.5221</v>
      </c>
      <c r="B953">
        <v>22.196100000000001</v>
      </c>
      <c r="C953">
        <v>15.339</v>
      </c>
      <c r="D953">
        <v>-3.7823600000000002</v>
      </c>
      <c r="E953">
        <v>2.5532300000000001</v>
      </c>
    </row>
    <row r="954" spans="1:5" x14ac:dyDescent="0.3">
      <c r="A954">
        <v>1.5237000000000001</v>
      </c>
      <c r="B954">
        <v>22.296700000000001</v>
      </c>
      <c r="C954">
        <v>15.058999999999999</v>
      </c>
      <c r="D954">
        <v>-3.6820400000000002</v>
      </c>
      <c r="E954">
        <v>2.62507</v>
      </c>
    </row>
    <row r="955" spans="1:5" x14ac:dyDescent="0.3">
      <c r="A955">
        <v>1.5253000000000001</v>
      </c>
      <c r="B955">
        <v>22.271699999999999</v>
      </c>
      <c r="C955">
        <v>14.9368</v>
      </c>
      <c r="D955">
        <v>-4.0512699999999997</v>
      </c>
      <c r="E955">
        <v>2.6985999999999999</v>
      </c>
    </row>
    <row r="956" spans="1:5" x14ac:dyDescent="0.3">
      <c r="A956">
        <v>1.5268999999999999</v>
      </c>
      <c r="B956">
        <v>22.745100000000001</v>
      </c>
      <c r="C956">
        <v>14.8239</v>
      </c>
      <c r="D956">
        <v>-4.2165900000000001</v>
      </c>
      <c r="E956">
        <v>2.8279999999999998</v>
      </c>
    </row>
    <row r="957" spans="1:5" x14ac:dyDescent="0.3">
      <c r="A957">
        <v>1.5285</v>
      </c>
      <c r="B957">
        <v>22.794599999999999</v>
      </c>
      <c r="C957">
        <v>14.8689</v>
      </c>
      <c r="D957">
        <v>-4.0811500000000001</v>
      </c>
      <c r="E957">
        <v>2.9063099999999999</v>
      </c>
    </row>
    <row r="958" spans="1:5" x14ac:dyDescent="0.3">
      <c r="A958">
        <v>1.5301</v>
      </c>
      <c r="B958">
        <v>22.651900000000001</v>
      </c>
      <c r="C958">
        <v>14.554500000000001</v>
      </c>
      <c r="D958">
        <v>-3.9266800000000002</v>
      </c>
      <c r="E958">
        <v>3.0907900000000001</v>
      </c>
    </row>
    <row r="959" spans="1:5" x14ac:dyDescent="0.3">
      <c r="A959">
        <v>1.5317000000000001</v>
      </c>
      <c r="B959">
        <v>23.327100000000002</v>
      </c>
      <c r="C959">
        <v>14.609</v>
      </c>
      <c r="D959">
        <v>-3.61633</v>
      </c>
      <c r="E959">
        <v>3.0646100000000001</v>
      </c>
    </row>
    <row r="960" spans="1:5" x14ac:dyDescent="0.3">
      <c r="A960">
        <v>1.5333000000000001</v>
      </c>
      <c r="B960">
        <v>22.803899999999999</v>
      </c>
      <c r="C960">
        <v>14.748900000000001</v>
      </c>
      <c r="D960">
        <v>-3.6480899999999998</v>
      </c>
      <c r="E960">
        <v>2.4481899999999999</v>
      </c>
    </row>
    <row r="961" spans="1:5" x14ac:dyDescent="0.3">
      <c r="A961">
        <v>1.5348999999999999</v>
      </c>
      <c r="B961">
        <v>22.590499999999999</v>
      </c>
      <c r="C961">
        <v>15.0785</v>
      </c>
      <c r="D961">
        <v>-4.0984800000000003</v>
      </c>
      <c r="E961">
        <v>2.8040099999999999</v>
      </c>
    </row>
    <row r="962" spans="1:5" x14ac:dyDescent="0.3">
      <c r="A962">
        <v>1.5365</v>
      </c>
      <c r="B962">
        <v>22.4024</v>
      </c>
      <c r="C962">
        <v>14.840999999999999</v>
      </c>
      <c r="D962">
        <v>-4.1210899999999997</v>
      </c>
      <c r="E962">
        <v>2.4663499999999998</v>
      </c>
    </row>
    <row r="963" spans="1:5" x14ac:dyDescent="0.3">
      <c r="A963">
        <v>1.5381</v>
      </c>
      <c r="B963">
        <v>22.854900000000001</v>
      </c>
      <c r="C963">
        <v>14.9756</v>
      </c>
      <c r="D963">
        <v>-4.266</v>
      </c>
      <c r="E963">
        <v>2.1582499999999998</v>
      </c>
    </row>
    <row r="964" spans="1:5" x14ac:dyDescent="0.3">
      <c r="A964">
        <v>1.5397000000000001</v>
      </c>
      <c r="B964">
        <v>22.448799999999999</v>
      </c>
      <c r="C964">
        <v>14.8522</v>
      </c>
      <c r="D964">
        <v>-4.4456199999999999</v>
      </c>
      <c r="E964">
        <v>1.90985</v>
      </c>
    </row>
    <row r="965" spans="1:5" x14ac:dyDescent="0.3">
      <c r="A965">
        <v>1.5412999999999999</v>
      </c>
      <c r="B965">
        <v>22.284700000000001</v>
      </c>
      <c r="C965">
        <v>14.754899999999999</v>
      </c>
      <c r="D965">
        <v>-4.2640900000000004</v>
      </c>
      <c r="E965">
        <v>1.86626</v>
      </c>
    </row>
    <row r="966" spans="1:5" x14ac:dyDescent="0.3">
      <c r="A966">
        <v>1.5428999999999999</v>
      </c>
      <c r="B966">
        <v>22.4605</v>
      </c>
      <c r="C966">
        <v>14.9115</v>
      </c>
      <c r="D966">
        <v>-4.3702100000000002</v>
      </c>
      <c r="E966">
        <v>1.9873799999999999</v>
      </c>
    </row>
    <row r="967" spans="1:5" x14ac:dyDescent="0.3">
      <c r="A967">
        <v>1.5445</v>
      </c>
      <c r="B967">
        <v>22.397400000000001</v>
      </c>
      <c r="C967">
        <v>15.135400000000001</v>
      </c>
      <c r="D967">
        <v>-4.0926499999999999</v>
      </c>
      <c r="E967">
        <v>1.99563</v>
      </c>
    </row>
    <row r="968" spans="1:5" x14ac:dyDescent="0.3">
      <c r="A968">
        <v>1.5461</v>
      </c>
      <c r="B968">
        <v>22.2714</v>
      </c>
      <c r="C968">
        <v>15.0299</v>
      </c>
      <c r="D968">
        <v>-4.3886099999999999</v>
      </c>
      <c r="E968">
        <v>1.9066000000000001</v>
      </c>
    </row>
    <row r="969" spans="1:5" x14ac:dyDescent="0.3">
      <c r="A969">
        <v>1.5477000000000001</v>
      </c>
      <c r="B969">
        <v>21.936399999999999</v>
      </c>
      <c r="C969">
        <v>14.8636</v>
      </c>
      <c r="D969">
        <v>-4.4120499999999998</v>
      </c>
      <c r="E969">
        <v>1.7953600000000001</v>
      </c>
    </row>
    <row r="970" spans="1:5" x14ac:dyDescent="0.3">
      <c r="A970">
        <v>1.5492999999999999</v>
      </c>
      <c r="B970">
        <v>21.691299999999998</v>
      </c>
      <c r="C970">
        <v>15.240600000000001</v>
      </c>
      <c r="D970">
        <v>-4.7249999999999996</v>
      </c>
      <c r="E970">
        <v>1.91876</v>
      </c>
    </row>
    <row r="971" spans="1:5" x14ac:dyDescent="0.3">
      <c r="A971">
        <v>1.5508999999999999</v>
      </c>
      <c r="B971">
        <v>21.529900000000001</v>
      </c>
      <c r="C971">
        <v>14.9253</v>
      </c>
      <c r="D971">
        <v>-5.1499800000000002</v>
      </c>
      <c r="E971">
        <v>1.58832</v>
      </c>
    </row>
    <row r="972" spans="1:5" x14ac:dyDescent="0.3">
      <c r="A972">
        <v>1.5525</v>
      </c>
      <c r="B972">
        <v>21.448499999999999</v>
      </c>
      <c r="C972">
        <v>14.594799999999999</v>
      </c>
      <c r="D972">
        <v>-4.8930999999999996</v>
      </c>
      <c r="E972">
        <v>1.37161</v>
      </c>
    </row>
    <row r="973" spans="1:5" x14ac:dyDescent="0.3">
      <c r="A973">
        <v>1.5541</v>
      </c>
      <c r="B973">
        <v>21.6173</v>
      </c>
      <c r="C973">
        <v>14.550700000000001</v>
      </c>
      <c r="D973">
        <v>-4.4101900000000001</v>
      </c>
      <c r="E973">
        <v>2.21584</v>
      </c>
    </row>
    <row r="974" spans="1:5" x14ac:dyDescent="0.3">
      <c r="A974">
        <v>1.5557000000000001</v>
      </c>
      <c r="B974">
        <v>21.935099999999998</v>
      </c>
      <c r="C974">
        <v>14.6883</v>
      </c>
      <c r="D974">
        <v>-4.4047999999999998</v>
      </c>
      <c r="E974">
        <v>1.89453</v>
      </c>
    </row>
    <row r="975" spans="1:5" x14ac:dyDescent="0.3">
      <c r="A975">
        <v>1.5572999999999999</v>
      </c>
      <c r="B975">
        <v>21.6981</v>
      </c>
      <c r="C975">
        <v>14.8005</v>
      </c>
      <c r="D975">
        <v>-4.6236300000000004</v>
      </c>
      <c r="E975">
        <v>2.1836500000000001</v>
      </c>
    </row>
    <row r="976" spans="1:5" x14ac:dyDescent="0.3">
      <c r="A976">
        <v>1.5589</v>
      </c>
      <c r="B976">
        <v>22.109100000000002</v>
      </c>
      <c r="C976">
        <v>14.876200000000001</v>
      </c>
      <c r="D976">
        <v>-4.3567200000000001</v>
      </c>
      <c r="E976">
        <v>2.1314799999999998</v>
      </c>
    </row>
    <row r="977" spans="1:5" x14ac:dyDescent="0.3">
      <c r="A977">
        <v>1.5605</v>
      </c>
      <c r="B977">
        <v>21.726900000000001</v>
      </c>
      <c r="C977">
        <v>14.843299999999999</v>
      </c>
      <c r="D977">
        <v>-4.5934200000000001</v>
      </c>
      <c r="E977">
        <v>2.2439300000000002</v>
      </c>
    </row>
    <row r="978" spans="1:5" x14ac:dyDescent="0.3">
      <c r="A978">
        <v>1.5621</v>
      </c>
      <c r="B978">
        <v>21.811299999999999</v>
      </c>
      <c r="C978">
        <v>14.413500000000001</v>
      </c>
      <c r="D978">
        <v>-4.8612099999999998</v>
      </c>
      <c r="E978">
        <v>2.3572700000000002</v>
      </c>
    </row>
    <row r="979" spans="1:5" x14ac:dyDescent="0.3">
      <c r="A979">
        <v>1.5637000000000001</v>
      </c>
      <c r="B979">
        <v>21.726199999999999</v>
      </c>
      <c r="C979">
        <v>14.3567</v>
      </c>
      <c r="D979">
        <v>-4.6676599999999997</v>
      </c>
      <c r="E979">
        <v>2.3946100000000001</v>
      </c>
    </row>
    <row r="980" spans="1:5" x14ac:dyDescent="0.3">
      <c r="A980">
        <v>1.5652999999999999</v>
      </c>
      <c r="B980">
        <v>21.912299999999998</v>
      </c>
      <c r="C980">
        <v>14.3246</v>
      </c>
      <c r="D980">
        <v>-5.0983299999999998</v>
      </c>
      <c r="E980">
        <v>2.48543</v>
      </c>
    </row>
    <row r="981" spans="1:5" x14ac:dyDescent="0.3">
      <c r="A981">
        <v>1.5669</v>
      </c>
      <c r="B981">
        <v>21.5716</v>
      </c>
      <c r="C981">
        <v>14.714700000000001</v>
      </c>
      <c r="D981">
        <v>-5.1060800000000004</v>
      </c>
      <c r="E981">
        <v>2.2249300000000001</v>
      </c>
    </row>
    <row r="982" spans="1:5" x14ac:dyDescent="0.3">
      <c r="A982">
        <v>1.5685</v>
      </c>
      <c r="B982">
        <v>21.120799999999999</v>
      </c>
      <c r="C982">
        <v>14.7179</v>
      </c>
      <c r="D982">
        <v>-4.7903500000000001</v>
      </c>
      <c r="E982">
        <v>2.0922000000000001</v>
      </c>
    </row>
    <row r="983" spans="1:5" x14ac:dyDescent="0.3">
      <c r="A983">
        <v>1.5701000000000001</v>
      </c>
      <c r="B983">
        <v>21.209700000000002</v>
      </c>
      <c r="C983">
        <v>14.8193</v>
      </c>
      <c r="D983">
        <v>-4.8774699999999998</v>
      </c>
      <c r="E983">
        <v>2.36633</v>
      </c>
    </row>
    <row r="984" spans="1:5" x14ac:dyDescent="0.3">
      <c r="A984">
        <v>1.5717000000000001</v>
      </c>
      <c r="B984">
        <v>20.945900000000002</v>
      </c>
      <c r="C984">
        <v>14.654299999999999</v>
      </c>
      <c r="D984">
        <v>-4.7543199999999999</v>
      </c>
      <c r="E984">
        <v>2.0781700000000001</v>
      </c>
    </row>
    <row r="985" spans="1:5" x14ac:dyDescent="0.3">
      <c r="A985">
        <v>1.5732999999999999</v>
      </c>
      <c r="B985">
        <v>21.133900000000001</v>
      </c>
      <c r="C985">
        <v>14.6838</v>
      </c>
      <c r="D985">
        <v>-5.01762</v>
      </c>
      <c r="E985">
        <v>1.68692</v>
      </c>
    </row>
    <row r="986" spans="1:5" x14ac:dyDescent="0.3">
      <c r="A986">
        <v>1.5749</v>
      </c>
      <c r="B986">
        <v>21.183700000000002</v>
      </c>
      <c r="C986">
        <v>14.1966</v>
      </c>
      <c r="D986">
        <v>-4.7020299999999997</v>
      </c>
      <c r="E986">
        <v>1.6448400000000001</v>
      </c>
    </row>
    <row r="987" spans="1:5" x14ac:dyDescent="0.3">
      <c r="A987">
        <v>1.5765</v>
      </c>
      <c r="B987">
        <v>21.378699999999998</v>
      </c>
      <c r="C987">
        <v>14.3476</v>
      </c>
      <c r="D987">
        <v>-4.9403899999999998</v>
      </c>
      <c r="E987">
        <v>2.0034100000000001</v>
      </c>
    </row>
    <row r="988" spans="1:5" x14ac:dyDescent="0.3">
      <c r="A988">
        <v>1.5781000000000001</v>
      </c>
      <c r="B988">
        <v>21.404900000000001</v>
      </c>
      <c r="C988">
        <v>14.2395</v>
      </c>
      <c r="D988">
        <v>-5.0859199999999998</v>
      </c>
      <c r="E988">
        <v>2.2639</v>
      </c>
    </row>
    <row r="989" spans="1:5" x14ac:dyDescent="0.3">
      <c r="A989">
        <v>1.5797000000000001</v>
      </c>
      <c r="B989">
        <v>21.477900000000002</v>
      </c>
      <c r="C989">
        <v>14.581</v>
      </c>
      <c r="D989">
        <v>-5.2667099999999998</v>
      </c>
      <c r="E989">
        <v>2.31873</v>
      </c>
    </row>
    <row r="990" spans="1:5" x14ac:dyDescent="0.3">
      <c r="A990">
        <v>1.5812999999999999</v>
      </c>
      <c r="B990">
        <v>21.033300000000001</v>
      </c>
      <c r="C990">
        <v>14.810600000000001</v>
      </c>
      <c r="D990">
        <v>-5.46617</v>
      </c>
      <c r="E990">
        <v>2.0446300000000002</v>
      </c>
    </row>
    <row r="991" spans="1:5" x14ac:dyDescent="0.3">
      <c r="A991">
        <v>1.5829</v>
      </c>
      <c r="B991">
        <v>21.3459</v>
      </c>
      <c r="C991">
        <v>14.926299999999999</v>
      </c>
      <c r="D991">
        <v>-5.3901899999999996</v>
      </c>
      <c r="E991">
        <v>2.1429399999999998</v>
      </c>
    </row>
    <row r="992" spans="1:5" x14ac:dyDescent="0.3">
      <c r="A992">
        <v>1.5845</v>
      </c>
      <c r="B992">
        <v>21.7181</v>
      </c>
      <c r="C992">
        <v>15.2563</v>
      </c>
      <c r="D992">
        <v>-4.7905300000000004</v>
      </c>
      <c r="E992">
        <v>1.9343999999999999</v>
      </c>
    </row>
    <row r="993" spans="1:5" x14ac:dyDescent="0.3">
      <c r="A993">
        <v>1.5861000000000001</v>
      </c>
      <c r="B993">
        <v>21.921800000000001</v>
      </c>
      <c r="C993">
        <v>15.245900000000001</v>
      </c>
      <c r="D993">
        <v>-4.8605799999999997</v>
      </c>
      <c r="E993">
        <v>1.45573</v>
      </c>
    </row>
    <row r="994" spans="1:5" x14ac:dyDescent="0.3">
      <c r="A994">
        <v>1.5876999999999999</v>
      </c>
      <c r="B994">
        <v>21.782</v>
      </c>
      <c r="C994">
        <v>15.2758</v>
      </c>
      <c r="D994">
        <v>-4.7328900000000003</v>
      </c>
      <c r="E994">
        <v>1.11826</v>
      </c>
    </row>
    <row r="995" spans="1:5" x14ac:dyDescent="0.3">
      <c r="A995">
        <v>1.5892999999999999</v>
      </c>
      <c r="B995">
        <v>21.798500000000001</v>
      </c>
      <c r="C995">
        <v>15.1334</v>
      </c>
      <c r="D995">
        <v>-4.5618100000000004</v>
      </c>
      <c r="E995">
        <v>0.95516100000000004</v>
      </c>
    </row>
    <row r="996" spans="1:5" x14ac:dyDescent="0.3">
      <c r="A996">
        <v>1.5909</v>
      </c>
      <c r="B996">
        <v>21.766200000000001</v>
      </c>
      <c r="C996">
        <v>14.6677</v>
      </c>
      <c r="D996">
        <v>-4.3457299999999996</v>
      </c>
      <c r="E996">
        <v>1.1380600000000001</v>
      </c>
    </row>
    <row r="997" spans="1:5" x14ac:dyDescent="0.3">
      <c r="A997">
        <v>1.5925</v>
      </c>
      <c r="B997">
        <v>21.832999999999998</v>
      </c>
      <c r="C997">
        <v>14.427099999999999</v>
      </c>
      <c r="D997">
        <v>-4.4874700000000001</v>
      </c>
      <c r="E997">
        <v>1.0548900000000001</v>
      </c>
    </row>
    <row r="998" spans="1:5" x14ac:dyDescent="0.3">
      <c r="A998">
        <v>1.5941000000000001</v>
      </c>
      <c r="B998">
        <v>21.635200000000001</v>
      </c>
      <c r="C998">
        <v>14.498699999999999</v>
      </c>
      <c r="D998">
        <v>-4.4706900000000003</v>
      </c>
      <c r="E998">
        <v>1.3741699999999999</v>
      </c>
    </row>
    <row r="999" spans="1:5" x14ac:dyDescent="0.3">
      <c r="A999">
        <v>1.5956999999999999</v>
      </c>
      <c r="B999">
        <v>21.497900000000001</v>
      </c>
      <c r="C999">
        <v>14.372199999999999</v>
      </c>
      <c r="D999">
        <v>-4.9265600000000003</v>
      </c>
      <c r="E999">
        <v>1.2133100000000001</v>
      </c>
    </row>
    <row r="1000" spans="1:5" x14ac:dyDescent="0.3">
      <c r="A1000">
        <v>1.5972999999999999</v>
      </c>
      <c r="B1000">
        <v>21.511600000000001</v>
      </c>
      <c r="C1000">
        <v>14.2776</v>
      </c>
      <c r="D1000">
        <v>-4.8920500000000002</v>
      </c>
      <c r="E1000">
        <v>1.3567100000000001</v>
      </c>
    </row>
    <row r="1001" spans="1:5" x14ac:dyDescent="0.3">
      <c r="A1001">
        <v>1.5989</v>
      </c>
      <c r="B1001">
        <v>21.2498</v>
      </c>
      <c r="C1001">
        <v>14.2004</v>
      </c>
      <c r="D1001">
        <v>-4.9687299999999999</v>
      </c>
      <c r="E1001">
        <v>1.2657700000000001</v>
      </c>
    </row>
    <row r="1002" spans="1:5" x14ac:dyDescent="0.3">
      <c r="A1002">
        <v>1.6005</v>
      </c>
      <c r="B1002">
        <v>21.290099999999999</v>
      </c>
      <c r="C1002">
        <v>14.2951</v>
      </c>
      <c r="D1002">
        <v>-4.4327199999999998</v>
      </c>
      <c r="E1002">
        <v>1.0746199999999999</v>
      </c>
    </row>
    <row r="1003" spans="1:5" x14ac:dyDescent="0.3">
      <c r="A1003">
        <v>1.6021000000000001</v>
      </c>
      <c r="B1003">
        <v>18.9983</v>
      </c>
      <c r="C1003">
        <v>14.6142</v>
      </c>
      <c r="D1003">
        <v>-3.7049599999999998</v>
      </c>
      <c r="E1003">
        <v>0.84359200000000001</v>
      </c>
    </row>
    <row r="1004" spans="1:5" x14ac:dyDescent="0.3">
      <c r="A1004">
        <v>1.6036999999999999</v>
      </c>
      <c r="B1004">
        <v>18.708500000000001</v>
      </c>
      <c r="C1004">
        <v>14.347099999999999</v>
      </c>
      <c r="D1004">
        <v>-3.7005499999999998</v>
      </c>
      <c r="E1004">
        <v>0.78942100000000004</v>
      </c>
    </row>
    <row r="1005" spans="1:5" x14ac:dyDescent="0.3">
      <c r="A1005">
        <v>1.6052999999999999</v>
      </c>
      <c r="B1005">
        <v>18.857900000000001</v>
      </c>
      <c r="C1005">
        <v>13.9742</v>
      </c>
      <c r="D1005">
        <v>-3.5463200000000001</v>
      </c>
      <c r="E1005">
        <v>0.68840900000000005</v>
      </c>
    </row>
    <row r="1006" spans="1:5" x14ac:dyDescent="0.3">
      <c r="A1006">
        <v>1.6069</v>
      </c>
      <c r="B1006">
        <v>18.63</v>
      </c>
      <c r="C1006">
        <v>14.0967</v>
      </c>
      <c r="D1006">
        <v>-3.3356699999999999</v>
      </c>
      <c r="E1006">
        <v>0.39435199999999998</v>
      </c>
    </row>
    <row r="1007" spans="1:5" x14ac:dyDescent="0.3">
      <c r="A1007">
        <v>1.6085</v>
      </c>
      <c r="B1007">
        <v>18.846699999999998</v>
      </c>
      <c r="C1007">
        <v>13.9956</v>
      </c>
      <c r="D1007">
        <v>-3.1497700000000002</v>
      </c>
      <c r="E1007">
        <v>0.44044800000000001</v>
      </c>
    </row>
    <row r="1008" spans="1:5" x14ac:dyDescent="0.3">
      <c r="A1008">
        <v>1.6101000000000001</v>
      </c>
      <c r="B1008">
        <v>19.063800000000001</v>
      </c>
      <c r="C1008">
        <v>13.720800000000001</v>
      </c>
      <c r="D1008">
        <v>-3.1996600000000002</v>
      </c>
      <c r="E1008">
        <v>0.66990300000000003</v>
      </c>
    </row>
    <row r="1009" spans="1:5" x14ac:dyDescent="0.3">
      <c r="A1009">
        <v>1.6116999999999999</v>
      </c>
      <c r="B1009">
        <v>19.154699999999998</v>
      </c>
      <c r="C1009">
        <v>13.594799999999999</v>
      </c>
      <c r="D1009">
        <v>-3.4650500000000002</v>
      </c>
      <c r="E1009">
        <v>0.45205299999999998</v>
      </c>
    </row>
    <row r="1010" spans="1:5" x14ac:dyDescent="0.3">
      <c r="A1010">
        <v>1.6133</v>
      </c>
      <c r="B1010">
        <v>18.8504</v>
      </c>
      <c r="C1010">
        <v>14.0467</v>
      </c>
      <c r="D1010">
        <v>-3.47126</v>
      </c>
      <c r="E1010">
        <v>0.738097</v>
      </c>
    </row>
    <row r="1011" spans="1:5" x14ac:dyDescent="0.3">
      <c r="A1011">
        <v>1.6149</v>
      </c>
      <c r="B1011">
        <v>18.805499999999999</v>
      </c>
      <c r="C1011">
        <v>14.410299999999999</v>
      </c>
      <c r="D1011">
        <v>-3.1373199999999999</v>
      </c>
      <c r="E1011">
        <v>0.50643700000000003</v>
      </c>
    </row>
    <row r="1012" spans="1:5" x14ac:dyDescent="0.3">
      <c r="A1012">
        <v>1.6165</v>
      </c>
      <c r="B1012">
        <v>18.712499999999999</v>
      </c>
      <c r="C1012">
        <v>14.122299999999999</v>
      </c>
      <c r="D1012">
        <v>-2.9724499999999998</v>
      </c>
      <c r="E1012">
        <v>0.55191500000000004</v>
      </c>
    </row>
    <row r="1013" spans="1:5" x14ac:dyDescent="0.3">
      <c r="A1013">
        <v>1.6181000000000001</v>
      </c>
      <c r="B1013">
        <v>18.7607</v>
      </c>
      <c r="C1013">
        <v>13.9351</v>
      </c>
      <c r="D1013">
        <v>-3.2360699999999998</v>
      </c>
      <c r="E1013">
        <v>0.59574099999999997</v>
      </c>
    </row>
    <row r="1014" spans="1:5" x14ac:dyDescent="0.3">
      <c r="A1014">
        <v>1.6196999999999999</v>
      </c>
      <c r="B1014">
        <v>18.903300000000002</v>
      </c>
      <c r="C1014">
        <v>13.7699</v>
      </c>
      <c r="D1014">
        <v>-2.9620500000000001</v>
      </c>
      <c r="E1014">
        <v>0.40923700000000002</v>
      </c>
    </row>
    <row r="1015" spans="1:5" x14ac:dyDescent="0.3">
      <c r="A1015">
        <v>1.6213</v>
      </c>
      <c r="B1015">
        <v>18.7837</v>
      </c>
      <c r="C1015">
        <v>13.73</v>
      </c>
      <c r="D1015">
        <v>-3.3252799999999998</v>
      </c>
      <c r="E1015">
        <v>0.30184</v>
      </c>
    </row>
    <row r="1016" spans="1:5" x14ac:dyDescent="0.3">
      <c r="A1016">
        <v>1.6229</v>
      </c>
      <c r="B1016">
        <v>18.581099999999999</v>
      </c>
      <c r="C1016">
        <v>13.817</v>
      </c>
      <c r="D1016">
        <v>-3.1127899999999999</v>
      </c>
      <c r="E1016">
        <v>-0.42476399999999997</v>
      </c>
    </row>
    <row r="1017" spans="1:5" x14ac:dyDescent="0.3">
      <c r="A1017">
        <v>1.6245000000000001</v>
      </c>
      <c r="B1017">
        <v>18.368600000000001</v>
      </c>
      <c r="C1017">
        <v>13.7057</v>
      </c>
      <c r="D1017">
        <v>-3.2288800000000002</v>
      </c>
      <c r="E1017">
        <v>-0.26594299999999998</v>
      </c>
    </row>
    <row r="1018" spans="1:5" x14ac:dyDescent="0.3">
      <c r="A1018">
        <v>1.6261000000000001</v>
      </c>
      <c r="B1018">
        <v>18.067299999999999</v>
      </c>
      <c r="C1018">
        <v>14.15</v>
      </c>
      <c r="D1018">
        <v>-3.0940500000000002</v>
      </c>
      <c r="E1018">
        <v>-0.15778700000000001</v>
      </c>
    </row>
    <row r="1019" spans="1:5" x14ac:dyDescent="0.3">
      <c r="A1019">
        <v>1.6276999999999999</v>
      </c>
      <c r="B1019">
        <v>17.694900000000001</v>
      </c>
      <c r="C1019">
        <v>13.7913</v>
      </c>
      <c r="D1019">
        <v>-2.7714500000000002</v>
      </c>
      <c r="E1019">
        <v>-0.175208</v>
      </c>
    </row>
    <row r="1020" spans="1:5" x14ac:dyDescent="0.3">
      <c r="A1020">
        <v>1.6293</v>
      </c>
      <c r="B1020">
        <v>17.3904</v>
      </c>
      <c r="C1020">
        <v>13.8032</v>
      </c>
      <c r="D1020">
        <v>-3.1746699999999999</v>
      </c>
      <c r="E1020">
        <v>6.0498000000000003E-2</v>
      </c>
    </row>
    <row r="1021" spans="1:5" x14ac:dyDescent="0.3">
      <c r="A1021">
        <v>1.6309</v>
      </c>
      <c r="B1021">
        <v>17.034800000000001</v>
      </c>
      <c r="C1021">
        <v>13.820499999999999</v>
      </c>
      <c r="D1021">
        <v>-2.8910800000000001</v>
      </c>
      <c r="E1021">
        <v>0.133821</v>
      </c>
    </row>
    <row r="1022" spans="1:5" x14ac:dyDescent="0.3">
      <c r="A1022">
        <v>1.6325000000000001</v>
      </c>
      <c r="B1022">
        <v>16.906400000000001</v>
      </c>
      <c r="C1022">
        <v>13.974500000000001</v>
      </c>
      <c r="D1022">
        <v>-2.8866000000000001</v>
      </c>
      <c r="E1022">
        <v>0.169511</v>
      </c>
    </row>
    <row r="1023" spans="1:5" x14ac:dyDescent="0.3">
      <c r="A1023">
        <v>1.6341000000000001</v>
      </c>
      <c r="B1023">
        <v>17.1326</v>
      </c>
      <c r="C1023">
        <v>14.1881</v>
      </c>
      <c r="D1023">
        <v>-2.82342</v>
      </c>
      <c r="E1023">
        <v>0.446627</v>
      </c>
    </row>
    <row r="1024" spans="1:5" x14ac:dyDescent="0.3">
      <c r="A1024">
        <v>1.6356999999999999</v>
      </c>
      <c r="B1024">
        <v>17.106100000000001</v>
      </c>
      <c r="C1024">
        <v>14.258100000000001</v>
      </c>
      <c r="D1024">
        <v>-2.8934700000000002</v>
      </c>
      <c r="E1024">
        <v>1.0838E-2</v>
      </c>
    </row>
    <row r="1025" spans="1:5" x14ac:dyDescent="0.3">
      <c r="A1025">
        <v>1.6373</v>
      </c>
      <c r="B1025">
        <v>17.096699999999998</v>
      </c>
      <c r="C1025">
        <v>13.9856</v>
      </c>
      <c r="D1025">
        <v>-3.12215</v>
      </c>
      <c r="E1025">
        <v>0.21030399999999999</v>
      </c>
    </row>
    <row r="1026" spans="1:5" x14ac:dyDescent="0.3">
      <c r="A1026">
        <v>1.6389</v>
      </c>
      <c r="B1026">
        <v>17.360700000000001</v>
      </c>
      <c r="C1026">
        <v>14.4815</v>
      </c>
      <c r="D1026">
        <v>-2.9697900000000002</v>
      </c>
      <c r="E1026">
        <v>0.206008</v>
      </c>
    </row>
    <row r="1027" spans="1:5" x14ac:dyDescent="0.3">
      <c r="A1027">
        <v>1.6405000000000001</v>
      </c>
      <c r="B1027">
        <v>17.5885</v>
      </c>
      <c r="C1027">
        <v>14.949299999999999</v>
      </c>
      <c r="D1027">
        <v>-3.0035799999999999</v>
      </c>
      <c r="E1027">
        <v>0.39501500000000001</v>
      </c>
    </row>
    <row r="1028" spans="1:5" x14ac:dyDescent="0.3">
      <c r="A1028">
        <v>1.6420999999999999</v>
      </c>
      <c r="B1028">
        <v>17.9956</v>
      </c>
      <c r="C1028">
        <v>14.596399999999999</v>
      </c>
      <c r="D1028">
        <v>-2.7407499999999998</v>
      </c>
      <c r="E1028">
        <v>-5.6585000000000003E-2</v>
      </c>
    </row>
    <row r="1029" spans="1:5" x14ac:dyDescent="0.3">
      <c r="A1029">
        <v>1.6436999999999999</v>
      </c>
      <c r="B1029">
        <v>18.061800000000002</v>
      </c>
      <c r="C1029">
        <v>14.4084</v>
      </c>
      <c r="D1029">
        <v>-2.9531999999999998</v>
      </c>
      <c r="E1029">
        <v>-0.40026400000000001</v>
      </c>
    </row>
    <row r="1030" spans="1:5" x14ac:dyDescent="0.3">
      <c r="A1030">
        <v>1.6453</v>
      </c>
      <c r="B1030">
        <v>18.441400000000002</v>
      </c>
      <c r="C1030">
        <v>14.4956</v>
      </c>
      <c r="D1030">
        <v>-2.8986399999999999</v>
      </c>
      <c r="E1030">
        <v>-0.40983199999999997</v>
      </c>
    </row>
    <row r="1031" spans="1:5" x14ac:dyDescent="0.3">
      <c r="A1031">
        <v>1.6469</v>
      </c>
      <c r="B1031">
        <v>18.258400000000002</v>
      </c>
      <c r="C1031">
        <v>14.78</v>
      </c>
      <c r="D1031">
        <v>-2.72967</v>
      </c>
      <c r="E1031">
        <v>-0.341445</v>
      </c>
    </row>
    <row r="1032" spans="1:5" x14ac:dyDescent="0.3">
      <c r="A1032">
        <v>1.6485000000000001</v>
      </c>
      <c r="B1032">
        <v>18.226299999999998</v>
      </c>
      <c r="C1032">
        <v>14.9473</v>
      </c>
      <c r="D1032">
        <v>-2.8452500000000001</v>
      </c>
      <c r="E1032">
        <v>-0.51196600000000003</v>
      </c>
    </row>
    <row r="1033" spans="1:5" x14ac:dyDescent="0.3">
      <c r="A1033">
        <v>1.6500999999999999</v>
      </c>
      <c r="B1033">
        <v>18.055199999999999</v>
      </c>
      <c r="C1033">
        <v>15.0243</v>
      </c>
      <c r="D1033">
        <v>-2.6549299999999998</v>
      </c>
      <c r="E1033">
        <v>-0.15285799999999999</v>
      </c>
    </row>
    <row r="1034" spans="1:5" x14ac:dyDescent="0.3">
      <c r="A1034">
        <v>1.6516999999999999</v>
      </c>
      <c r="B1034">
        <v>17.956299999999999</v>
      </c>
      <c r="C1034">
        <v>15.177</v>
      </c>
      <c r="D1034">
        <v>-2.6774300000000002</v>
      </c>
      <c r="E1034">
        <v>0.28900599999999999</v>
      </c>
    </row>
    <row r="1035" spans="1:5" x14ac:dyDescent="0.3">
      <c r="A1035">
        <v>1.6533</v>
      </c>
      <c r="B1035">
        <v>17.814699999999998</v>
      </c>
      <c r="C1035">
        <v>15.013500000000001</v>
      </c>
      <c r="D1035">
        <v>-3.1785399999999999</v>
      </c>
      <c r="E1035">
        <v>0.29124299999999997</v>
      </c>
    </row>
    <row r="1036" spans="1:5" x14ac:dyDescent="0.3">
      <c r="A1036">
        <v>1.6549</v>
      </c>
      <c r="B1036">
        <v>17.7759</v>
      </c>
      <c r="C1036">
        <v>15.247</v>
      </c>
      <c r="D1036">
        <v>-3.3779499999999998</v>
      </c>
      <c r="E1036">
        <v>0.52847100000000002</v>
      </c>
    </row>
    <row r="1037" spans="1:5" x14ac:dyDescent="0.3">
      <c r="A1037">
        <v>1.6565000000000001</v>
      </c>
      <c r="B1037">
        <v>17.920200000000001</v>
      </c>
      <c r="C1037">
        <v>15.5044</v>
      </c>
      <c r="D1037">
        <v>-3.4834200000000002</v>
      </c>
      <c r="E1037">
        <v>0.74424599999999996</v>
      </c>
    </row>
    <row r="1038" spans="1:5" x14ac:dyDescent="0.3">
      <c r="A1038">
        <v>1.6580999999999999</v>
      </c>
      <c r="B1038">
        <v>17.8523</v>
      </c>
      <c r="C1038">
        <v>15.2018</v>
      </c>
      <c r="D1038">
        <v>-3.3196699999999999</v>
      </c>
      <c r="E1038">
        <v>0.81739600000000001</v>
      </c>
    </row>
    <row r="1039" spans="1:5" x14ac:dyDescent="0.3">
      <c r="A1039">
        <v>1.6597</v>
      </c>
      <c r="B1039">
        <v>18.0153</v>
      </c>
      <c r="C1039">
        <v>15.1378</v>
      </c>
      <c r="D1039">
        <v>-3.1798299999999999</v>
      </c>
      <c r="E1039">
        <v>0.839916</v>
      </c>
    </row>
    <row r="1040" spans="1:5" x14ac:dyDescent="0.3">
      <c r="A1040">
        <v>1.6613</v>
      </c>
      <c r="B1040">
        <v>18.363</v>
      </c>
      <c r="C1040">
        <v>15.2424</v>
      </c>
      <c r="D1040">
        <v>-2.8765100000000001</v>
      </c>
      <c r="E1040">
        <v>0.60078200000000004</v>
      </c>
    </row>
    <row r="1041" spans="1:5" x14ac:dyDescent="0.3">
      <c r="A1041">
        <v>1.6629</v>
      </c>
      <c r="B1041">
        <v>18.389199999999999</v>
      </c>
      <c r="C1041">
        <v>15.454800000000001</v>
      </c>
      <c r="D1041">
        <v>-2.8600099999999999</v>
      </c>
      <c r="E1041">
        <v>0.47824699999999998</v>
      </c>
    </row>
    <row r="1042" spans="1:5" x14ac:dyDescent="0.3">
      <c r="A1042">
        <v>1.6645000000000001</v>
      </c>
      <c r="B1042">
        <v>18.5184</v>
      </c>
      <c r="C1042">
        <v>15.295400000000001</v>
      </c>
      <c r="D1042">
        <v>-2.8643000000000001</v>
      </c>
      <c r="E1042">
        <v>0.62503500000000001</v>
      </c>
    </row>
    <row r="1043" spans="1:5" x14ac:dyDescent="0.3">
      <c r="A1043">
        <v>1.6660999999999999</v>
      </c>
      <c r="B1043">
        <v>18.758700000000001</v>
      </c>
      <c r="C1043">
        <v>14.985200000000001</v>
      </c>
      <c r="D1043">
        <v>-2.7133600000000002</v>
      </c>
      <c r="E1043">
        <v>0.623394</v>
      </c>
    </row>
    <row r="1044" spans="1:5" x14ac:dyDescent="0.3">
      <c r="A1044">
        <v>1.6677</v>
      </c>
      <c r="B1044">
        <v>19.171900000000001</v>
      </c>
      <c r="C1044">
        <v>14.990600000000001</v>
      </c>
      <c r="D1044">
        <v>-3.3810799999999999</v>
      </c>
      <c r="E1044">
        <v>0.38385799999999998</v>
      </c>
    </row>
    <row r="1045" spans="1:5" x14ac:dyDescent="0.3">
      <c r="A1045">
        <v>1.6693</v>
      </c>
      <c r="B1045">
        <v>19.419899999999998</v>
      </c>
      <c r="C1045">
        <v>14.507400000000001</v>
      </c>
      <c r="D1045">
        <v>-3.15564</v>
      </c>
      <c r="E1045">
        <v>0.41037600000000002</v>
      </c>
    </row>
    <row r="1046" spans="1:5" x14ac:dyDescent="0.3">
      <c r="A1046">
        <v>1.6709000000000001</v>
      </c>
      <c r="B1046">
        <v>19.206900000000001</v>
      </c>
      <c r="C1046">
        <v>14.8665</v>
      </c>
      <c r="D1046">
        <v>-3.0689500000000001</v>
      </c>
      <c r="E1046">
        <v>0.257656</v>
      </c>
    </row>
    <row r="1047" spans="1:5" x14ac:dyDescent="0.3">
      <c r="A1047">
        <v>1.6725000000000001</v>
      </c>
      <c r="B1047">
        <v>18.9664</v>
      </c>
      <c r="C1047">
        <v>15.244</v>
      </c>
      <c r="D1047">
        <v>-3.1824699999999999</v>
      </c>
      <c r="E1047">
        <v>-4.1614999999999999E-2</v>
      </c>
    </row>
    <row r="1048" spans="1:5" x14ac:dyDescent="0.3">
      <c r="A1048">
        <v>1.6740999999999999</v>
      </c>
      <c r="B1048">
        <v>18.869299999999999</v>
      </c>
      <c r="C1048">
        <v>15.6157</v>
      </c>
      <c r="D1048">
        <v>-3.0314899999999998</v>
      </c>
      <c r="E1048">
        <v>-0.404754</v>
      </c>
    </row>
    <row r="1049" spans="1:5" x14ac:dyDescent="0.3">
      <c r="A1049">
        <v>1.6757</v>
      </c>
      <c r="B1049">
        <v>19.1587</v>
      </c>
      <c r="C1049">
        <v>15.706899999999999</v>
      </c>
      <c r="D1049">
        <v>-3.4760900000000001</v>
      </c>
      <c r="E1049">
        <v>-0.71401599999999998</v>
      </c>
    </row>
    <row r="1050" spans="1:5" x14ac:dyDescent="0.3">
      <c r="A1050">
        <v>1.6773</v>
      </c>
      <c r="B1050">
        <v>18.678999999999998</v>
      </c>
      <c r="C1050">
        <v>15.3125</v>
      </c>
      <c r="D1050">
        <v>-3.5672899999999998</v>
      </c>
      <c r="E1050">
        <v>-0.53509700000000004</v>
      </c>
    </row>
    <row r="1051" spans="1:5" x14ac:dyDescent="0.3">
      <c r="A1051">
        <v>1.6789000000000001</v>
      </c>
      <c r="B1051">
        <v>18.6309</v>
      </c>
      <c r="C1051">
        <v>15.143599999999999</v>
      </c>
      <c r="D1051">
        <v>-3.9302899999999998</v>
      </c>
      <c r="E1051">
        <v>-0.377475</v>
      </c>
    </row>
    <row r="1052" spans="1:5" x14ac:dyDescent="0.3">
      <c r="A1052">
        <v>1.6805000000000001</v>
      </c>
      <c r="B1052">
        <v>18.942399999999999</v>
      </c>
      <c r="C1052">
        <v>15.933</v>
      </c>
      <c r="D1052">
        <v>-4.2398300000000004</v>
      </c>
      <c r="E1052">
        <v>-0.65765700000000005</v>
      </c>
    </row>
    <row r="1053" spans="1:5" x14ac:dyDescent="0.3">
      <c r="A1053">
        <v>1.6820999999999999</v>
      </c>
      <c r="B1053">
        <v>19.4406</v>
      </c>
      <c r="C1053">
        <v>16.091899999999999</v>
      </c>
      <c r="D1053">
        <v>-4.6243800000000004</v>
      </c>
      <c r="E1053">
        <v>-0.98169499999999998</v>
      </c>
    </row>
    <row r="1054" spans="1:5" x14ac:dyDescent="0.3">
      <c r="A1054">
        <v>1.6837</v>
      </c>
      <c r="B1054">
        <v>19.0215</v>
      </c>
      <c r="C1054">
        <v>16.242599999999999</v>
      </c>
      <c r="D1054">
        <v>-4.9426899999999998</v>
      </c>
      <c r="E1054">
        <v>-1.1191800000000001</v>
      </c>
    </row>
    <row r="1055" spans="1:5" x14ac:dyDescent="0.3">
      <c r="A1055">
        <v>1.6853</v>
      </c>
      <c r="B1055">
        <v>18.6907</v>
      </c>
      <c r="C1055">
        <v>16.490500000000001</v>
      </c>
      <c r="D1055">
        <v>-5.1552199999999999</v>
      </c>
      <c r="E1055">
        <v>-0.89654699999999998</v>
      </c>
    </row>
    <row r="1056" spans="1:5" x14ac:dyDescent="0.3">
      <c r="A1056">
        <v>1.6869000000000001</v>
      </c>
      <c r="B1056">
        <v>18.435199999999998</v>
      </c>
      <c r="C1056">
        <v>16.689900000000002</v>
      </c>
      <c r="D1056">
        <v>-5.3978599999999997</v>
      </c>
      <c r="E1056">
        <v>-0.70255999999999996</v>
      </c>
    </row>
    <row r="1057" spans="1:5" x14ac:dyDescent="0.3">
      <c r="A1057">
        <v>1.6884999999999999</v>
      </c>
      <c r="B1057">
        <v>18.1995</v>
      </c>
      <c r="C1057">
        <v>16.4071</v>
      </c>
      <c r="D1057">
        <v>-5.3478000000000003</v>
      </c>
      <c r="E1057">
        <v>-0.76814899999999997</v>
      </c>
    </row>
    <row r="1058" spans="1:5" x14ac:dyDescent="0.3">
      <c r="A1058">
        <v>1.6900999999999999</v>
      </c>
      <c r="B1058">
        <v>18.506799999999998</v>
      </c>
      <c r="C1058">
        <v>16.6648</v>
      </c>
      <c r="D1058">
        <v>-4.9686399999999997</v>
      </c>
      <c r="E1058">
        <v>-0.86172400000000005</v>
      </c>
    </row>
    <row r="1059" spans="1:5" x14ac:dyDescent="0.3">
      <c r="A1059">
        <v>1.6917</v>
      </c>
      <c r="B1059">
        <v>18.0061</v>
      </c>
      <c r="C1059">
        <v>16.212</v>
      </c>
      <c r="D1059">
        <v>-4.85128</v>
      </c>
      <c r="E1059">
        <v>-1.39445</v>
      </c>
    </row>
    <row r="1060" spans="1:5" x14ac:dyDescent="0.3">
      <c r="A1060">
        <v>1.6933</v>
      </c>
      <c r="B1060">
        <v>17.747699999999998</v>
      </c>
      <c r="C1060">
        <v>16.210699999999999</v>
      </c>
      <c r="D1060">
        <v>-4.8812699999999998</v>
      </c>
      <c r="E1060">
        <v>-1.03287</v>
      </c>
    </row>
    <row r="1061" spans="1:5" x14ac:dyDescent="0.3">
      <c r="A1061">
        <v>1.6949000000000001</v>
      </c>
      <c r="B1061">
        <v>17.351900000000001</v>
      </c>
      <c r="C1061">
        <v>16.315799999999999</v>
      </c>
      <c r="D1061">
        <v>-4.2699100000000003</v>
      </c>
      <c r="E1061">
        <v>-0.65201699999999996</v>
      </c>
    </row>
    <row r="1062" spans="1:5" x14ac:dyDescent="0.3">
      <c r="A1062">
        <v>1.6964999999999999</v>
      </c>
      <c r="B1062">
        <v>17.167200000000001</v>
      </c>
      <c r="C1062">
        <v>16.5763</v>
      </c>
      <c r="D1062">
        <v>-3.9486300000000001</v>
      </c>
      <c r="E1062">
        <v>-0.74369700000000005</v>
      </c>
    </row>
    <row r="1063" spans="1:5" x14ac:dyDescent="0.3">
      <c r="A1063">
        <v>1.6980999999999999</v>
      </c>
      <c r="B1063">
        <v>16.705300000000001</v>
      </c>
      <c r="C1063">
        <v>16.5306</v>
      </c>
      <c r="D1063">
        <v>-3.7208700000000001</v>
      </c>
      <c r="E1063">
        <v>-0.76728799999999997</v>
      </c>
    </row>
    <row r="1064" spans="1:5" x14ac:dyDescent="0.3">
      <c r="A1064">
        <v>1.6997</v>
      </c>
      <c r="B1064">
        <v>16.936499999999999</v>
      </c>
      <c r="C1064">
        <v>16.4574</v>
      </c>
      <c r="D1064">
        <v>-4.2510199999999996</v>
      </c>
      <c r="E1064">
        <v>-0.34912399999999999</v>
      </c>
    </row>
    <row r="1065" spans="1:5" x14ac:dyDescent="0.3">
      <c r="A1065">
        <v>1.7013</v>
      </c>
      <c r="B1065">
        <v>13.7256</v>
      </c>
      <c r="C1065">
        <v>16.898399999999999</v>
      </c>
      <c r="D1065">
        <v>-3.2587199999999998</v>
      </c>
      <c r="E1065">
        <v>-0.70797699999999997</v>
      </c>
    </row>
    <row r="1066" spans="1:5" x14ac:dyDescent="0.3">
      <c r="A1066">
        <v>1.7029000000000001</v>
      </c>
      <c r="B1066">
        <v>13.7719</v>
      </c>
      <c r="C1066">
        <v>16.604399999999998</v>
      </c>
      <c r="D1066">
        <v>-3.61375</v>
      </c>
      <c r="E1066">
        <v>-0.61699199999999998</v>
      </c>
    </row>
    <row r="1067" spans="1:5" x14ac:dyDescent="0.3">
      <c r="A1067">
        <v>1.7044999999999999</v>
      </c>
      <c r="B1067">
        <v>13.6014</v>
      </c>
      <c r="C1067">
        <v>16.420300000000001</v>
      </c>
      <c r="D1067">
        <v>-3.6579999999999999</v>
      </c>
      <c r="E1067">
        <v>-0.36947200000000002</v>
      </c>
    </row>
    <row r="1068" spans="1:5" x14ac:dyDescent="0.3">
      <c r="A1068">
        <v>1.7060999999999999</v>
      </c>
      <c r="B1068">
        <v>13.604100000000001</v>
      </c>
      <c r="C1068">
        <v>16.279800000000002</v>
      </c>
      <c r="D1068">
        <v>-3.3683100000000001</v>
      </c>
      <c r="E1068">
        <v>-0.77415500000000004</v>
      </c>
    </row>
    <row r="1069" spans="1:5" x14ac:dyDescent="0.3">
      <c r="A1069">
        <v>1.7077</v>
      </c>
      <c r="B1069">
        <v>13.761799999999999</v>
      </c>
      <c r="C1069">
        <v>16.533100000000001</v>
      </c>
      <c r="D1069">
        <v>-3.3906399999999999</v>
      </c>
      <c r="E1069">
        <v>-0.75592700000000002</v>
      </c>
    </row>
    <row r="1070" spans="1:5" x14ac:dyDescent="0.3">
      <c r="A1070">
        <v>1.7093</v>
      </c>
      <c r="B1070">
        <v>14.040800000000001</v>
      </c>
      <c r="C1070">
        <v>16.546099999999999</v>
      </c>
      <c r="D1070">
        <v>-3.5592000000000001</v>
      </c>
      <c r="E1070">
        <v>-0.77097400000000005</v>
      </c>
    </row>
    <row r="1071" spans="1:5" x14ac:dyDescent="0.3">
      <c r="A1071">
        <v>1.7109000000000001</v>
      </c>
      <c r="B1071">
        <v>13.7448</v>
      </c>
      <c r="C1071">
        <v>16.325900000000001</v>
      </c>
      <c r="D1071">
        <v>-3.5220600000000002</v>
      </c>
      <c r="E1071">
        <v>-0.53222400000000003</v>
      </c>
    </row>
    <row r="1072" spans="1:5" x14ac:dyDescent="0.3">
      <c r="A1072">
        <v>1.7124999999999999</v>
      </c>
      <c r="B1072">
        <v>14.042400000000001</v>
      </c>
      <c r="C1072">
        <v>16.236999999999998</v>
      </c>
      <c r="D1072">
        <v>-3.27807</v>
      </c>
      <c r="E1072">
        <v>-0.61844299999999996</v>
      </c>
    </row>
    <row r="1073" spans="1:5" x14ac:dyDescent="0.3">
      <c r="A1073">
        <v>1.7141</v>
      </c>
      <c r="B1073">
        <v>14.3674</v>
      </c>
      <c r="C1073">
        <v>16.613800000000001</v>
      </c>
      <c r="D1073">
        <v>-2.8582700000000001</v>
      </c>
      <c r="E1073">
        <v>-0.93013800000000002</v>
      </c>
    </row>
    <row r="1074" spans="1:5" x14ac:dyDescent="0.3">
      <c r="A1074">
        <v>1.7157</v>
      </c>
      <c r="B1074">
        <v>14.746</v>
      </c>
      <c r="C1074">
        <v>16.470300000000002</v>
      </c>
      <c r="D1074">
        <v>-2.39811</v>
      </c>
      <c r="E1074">
        <v>-0.81786700000000001</v>
      </c>
    </row>
    <row r="1075" spans="1:5" x14ac:dyDescent="0.3">
      <c r="A1075">
        <v>1.7173</v>
      </c>
      <c r="B1075">
        <v>14.194800000000001</v>
      </c>
      <c r="C1075">
        <v>16.862200000000001</v>
      </c>
      <c r="D1075">
        <v>-2.2139199999999999</v>
      </c>
      <c r="E1075">
        <v>-0.62704400000000005</v>
      </c>
    </row>
    <row r="1076" spans="1:5" x14ac:dyDescent="0.3">
      <c r="A1076">
        <v>1.7189000000000001</v>
      </c>
      <c r="B1076">
        <v>13.849399999999999</v>
      </c>
      <c r="C1076">
        <v>17.396899999999999</v>
      </c>
      <c r="D1076">
        <v>-1.8180799999999999</v>
      </c>
      <c r="E1076">
        <v>-0.675817</v>
      </c>
    </row>
    <row r="1077" spans="1:5" x14ac:dyDescent="0.3">
      <c r="A1077">
        <v>1.7204999999999999</v>
      </c>
      <c r="B1077">
        <v>13.881</v>
      </c>
      <c r="C1077">
        <v>17.548400000000001</v>
      </c>
      <c r="D1077">
        <v>-1.5283</v>
      </c>
      <c r="E1077">
        <v>-0.82269800000000004</v>
      </c>
    </row>
    <row r="1078" spans="1:5" x14ac:dyDescent="0.3">
      <c r="A1078">
        <v>1.7221</v>
      </c>
      <c r="B1078">
        <v>14.019500000000001</v>
      </c>
      <c r="C1078">
        <v>17.566099999999999</v>
      </c>
      <c r="D1078">
        <v>-1.7625900000000001</v>
      </c>
      <c r="E1078">
        <v>-0.59760800000000003</v>
      </c>
    </row>
    <row r="1079" spans="1:5" x14ac:dyDescent="0.3">
      <c r="A1079">
        <v>1.7237</v>
      </c>
      <c r="B1079">
        <v>14.091200000000001</v>
      </c>
      <c r="C1079">
        <v>17.636500000000002</v>
      </c>
      <c r="D1079">
        <v>-1.15435</v>
      </c>
      <c r="E1079">
        <v>-0.196605</v>
      </c>
    </row>
    <row r="1080" spans="1:5" x14ac:dyDescent="0.3">
      <c r="A1080">
        <v>1.7253000000000001</v>
      </c>
      <c r="B1080">
        <v>13.8566</v>
      </c>
      <c r="C1080">
        <v>17.497800000000002</v>
      </c>
      <c r="D1080">
        <v>-0.89656199999999997</v>
      </c>
      <c r="E1080">
        <v>6.7766000000000007E-2</v>
      </c>
    </row>
    <row r="1081" spans="1:5" x14ac:dyDescent="0.3">
      <c r="A1081">
        <v>1.7269000000000001</v>
      </c>
      <c r="B1081">
        <v>13.837300000000001</v>
      </c>
      <c r="C1081">
        <v>17.523</v>
      </c>
      <c r="D1081">
        <v>-0.96069400000000005</v>
      </c>
      <c r="E1081">
        <v>-5.0749999999999997E-3</v>
      </c>
    </row>
    <row r="1082" spans="1:5" x14ac:dyDescent="0.3">
      <c r="A1082">
        <v>1.7284999999999999</v>
      </c>
      <c r="B1082">
        <v>14.029199999999999</v>
      </c>
      <c r="C1082">
        <v>17.097000000000001</v>
      </c>
      <c r="D1082">
        <v>-0.95458200000000004</v>
      </c>
      <c r="E1082">
        <v>9.5112000000000002E-2</v>
      </c>
    </row>
    <row r="1083" spans="1:5" x14ac:dyDescent="0.3">
      <c r="A1083">
        <v>1.7301</v>
      </c>
      <c r="B1083">
        <v>14.082100000000001</v>
      </c>
      <c r="C1083">
        <v>16.581299999999999</v>
      </c>
      <c r="D1083">
        <v>-1.37765</v>
      </c>
      <c r="E1083">
        <v>0.43469400000000002</v>
      </c>
    </row>
    <row r="1084" spans="1:5" x14ac:dyDescent="0.3">
      <c r="A1084">
        <v>1.7317</v>
      </c>
      <c r="B1084">
        <v>13.7469</v>
      </c>
      <c r="C1084">
        <v>16.109100000000002</v>
      </c>
      <c r="D1084">
        <v>-1.38706</v>
      </c>
      <c r="E1084">
        <v>0.20555499999999999</v>
      </c>
    </row>
    <row r="1085" spans="1:5" x14ac:dyDescent="0.3">
      <c r="A1085">
        <v>1.7333000000000001</v>
      </c>
      <c r="B1085">
        <v>14.33</v>
      </c>
      <c r="C1085">
        <v>16.4056</v>
      </c>
      <c r="D1085">
        <v>-1.274</v>
      </c>
      <c r="E1085">
        <v>0.87372099999999997</v>
      </c>
    </row>
    <row r="1086" spans="1:5" x14ac:dyDescent="0.3">
      <c r="A1086">
        <v>1.7349000000000001</v>
      </c>
      <c r="B1086">
        <v>14.2202</v>
      </c>
      <c r="C1086">
        <v>16.531600000000001</v>
      </c>
      <c r="D1086">
        <v>-1.18445</v>
      </c>
      <c r="E1086">
        <v>0.67615000000000003</v>
      </c>
    </row>
    <row r="1087" spans="1:5" x14ac:dyDescent="0.3">
      <c r="A1087">
        <v>1.7364999999999999</v>
      </c>
      <c r="B1087">
        <v>14.3536</v>
      </c>
      <c r="C1087">
        <v>16.9786</v>
      </c>
      <c r="D1087">
        <v>-1.25468</v>
      </c>
      <c r="E1087">
        <v>0.78587899999999999</v>
      </c>
    </row>
    <row r="1088" spans="1:5" x14ac:dyDescent="0.3">
      <c r="A1088">
        <v>1.7381</v>
      </c>
      <c r="B1088">
        <v>13.989599999999999</v>
      </c>
      <c r="C1088">
        <v>16.715299999999999</v>
      </c>
      <c r="D1088">
        <v>-0.87902899999999995</v>
      </c>
      <c r="E1088">
        <v>0.440305</v>
      </c>
    </row>
    <row r="1089" spans="1:5" x14ac:dyDescent="0.3">
      <c r="A1089">
        <v>1.7397</v>
      </c>
      <c r="B1089">
        <v>14.1934</v>
      </c>
      <c r="C1089">
        <v>16.636199999999999</v>
      </c>
      <c r="D1089">
        <v>-1.2044900000000001</v>
      </c>
      <c r="E1089">
        <v>0.34364499999999998</v>
      </c>
    </row>
    <row r="1090" spans="1:5" x14ac:dyDescent="0.3">
      <c r="A1090">
        <v>1.7413000000000001</v>
      </c>
      <c r="B1090">
        <v>13.6355</v>
      </c>
      <c r="C1090">
        <v>16.292300000000001</v>
      </c>
      <c r="D1090">
        <v>-1.27599</v>
      </c>
      <c r="E1090">
        <v>0.49562600000000001</v>
      </c>
    </row>
    <row r="1091" spans="1:5" x14ac:dyDescent="0.3">
      <c r="A1091">
        <v>1.7428999999999999</v>
      </c>
      <c r="B1091">
        <v>13.766999999999999</v>
      </c>
      <c r="C1091">
        <v>16.510000000000002</v>
      </c>
      <c r="D1091">
        <v>-1.4107099999999999</v>
      </c>
      <c r="E1091">
        <v>0.40012999999999999</v>
      </c>
    </row>
    <row r="1092" spans="1:5" x14ac:dyDescent="0.3">
      <c r="A1092">
        <v>1.7444999999999999</v>
      </c>
      <c r="B1092">
        <v>13.898400000000001</v>
      </c>
      <c r="C1092">
        <v>16.162800000000001</v>
      </c>
      <c r="D1092">
        <v>-1.53461</v>
      </c>
      <c r="E1092">
        <v>0.69188499999999997</v>
      </c>
    </row>
    <row r="1093" spans="1:5" x14ac:dyDescent="0.3">
      <c r="A1093">
        <v>1.7461</v>
      </c>
      <c r="B1093">
        <v>14.263</v>
      </c>
      <c r="C1093">
        <v>16.337399999999999</v>
      </c>
      <c r="D1093">
        <v>-1.8889100000000001</v>
      </c>
      <c r="E1093">
        <v>0.97144600000000003</v>
      </c>
    </row>
    <row r="1094" spans="1:5" x14ac:dyDescent="0.3">
      <c r="A1094">
        <v>1.7477</v>
      </c>
      <c r="B1094">
        <v>14.1829</v>
      </c>
      <c r="C1094">
        <v>16.486000000000001</v>
      </c>
      <c r="D1094">
        <v>-1.8594900000000001</v>
      </c>
      <c r="E1094">
        <v>1.07812</v>
      </c>
    </row>
    <row r="1095" spans="1:5" x14ac:dyDescent="0.3">
      <c r="A1095">
        <v>1.7493000000000001</v>
      </c>
      <c r="B1095">
        <v>14.0931</v>
      </c>
      <c r="C1095">
        <v>16.158999999999999</v>
      </c>
      <c r="D1095">
        <v>-1.9074</v>
      </c>
      <c r="E1095">
        <v>1.4954400000000001</v>
      </c>
    </row>
    <row r="1096" spans="1:5" x14ac:dyDescent="0.3">
      <c r="A1096">
        <v>1.7508999999999999</v>
      </c>
      <c r="B1096">
        <v>14.343299999999999</v>
      </c>
      <c r="C1096">
        <v>16.2075</v>
      </c>
      <c r="D1096">
        <v>-2.1927400000000001</v>
      </c>
      <c r="E1096">
        <v>1.51789</v>
      </c>
    </row>
    <row r="1097" spans="1:5" x14ac:dyDescent="0.3">
      <c r="A1097">
        <v>1.7524999999999999</v>
      </c>
      <c r="B1097">
        <v>14.290800000000001</v>
      </c>
      <c r="C1097">
        <v>16.113199999999999</v>
      </c>
      <c r="D1097">
        <v>-2.1762600000000001</v>
      </c>
      <c r="E1097">
        <v>1.67896</v>
      </c>
    </row>
    <row r="1098" spans="1:5" x14ac:dyDescent="0.3">
      <c r="A1098">
        <v>1.7541</v>
      </c>
      <c r="B1098">
        <v>13.6919</v>
      </c>
      <c r="C1098">
        <v>16.114999999999998</v>
      </c>
      <c r="D1098">
        <v>-2.0047700000000002</v>
      </c>
      <c r="E1098">
        <v>1.3700300000000001</v>
      </c>
    </row>
    <row r="1099" spans="1:5" x14ac:dyDescent="0.3">
      <c r="A1099">
        <v>1.7557</v>
      </c>
      <c r="B1099">
        <v>13.363300000000001</v>
      </c>
      <c r="C1099">
        <v>16.213000000000001</v>
      </c>
      <c r="D1099">
        <v>-2.2410100000000002</v>
      </c>
      <c r="E1099">
        <v>1.40723</v>
      </c>
    </row>
    <row r="1100" spans="1:5" x14ac:dyDescent="0.3">
      <c r="A1100">
        <v>1.7573000000000001</v>
      </c>
      <c r="B1100">
        <v>13.364000000000001</v>
      </c>
      <c r="C1100">
        <v>16.256799999999998</v>
      </c>
      <c r="D1100">
        <v>-2.05376</v>
      </c>
      <c r="E1100">
        <v>1.22279</v>
      </c>
    </row>
    <row r="1101" spans="1:5" x14ac:dyDescent="0.3">
      <c r="A1101">
        <v>1.7588999999999999</v>
      </c>
      <c r="B1101">
        <v>13.106199999999999</v>
      </c>
      <c r="C1101">
        <v>16.689699999999998</v>
      </c>
      <c r="D1101">
        <v>-1.8540000000000001</v>
      </c>
      <c r="E1101">
        <v>1.2859400000000001</v>
      </c>
    </row>
    <row r="1102" spans="1:5" x14ac:dyDescent="0.3">
      <c r="A1102">
        <v>1.7605</v>
      </c>
      <c r="B1102">
        <v>13.3284</v>
      </c>
      <c r="C1102">
        <v>16.615400000000001</v>
      </c>
      <c r="D1102">
        <v>-1.7322599999999999</v>
      </c>
      <c r="E1102">
        <v>1.0770299999999999</v>
      </c>
    </row>
    <row r="1103" spans="1:5" x14ac:dyDescent="0.3">
      <c r="A1103">
        <v>1.7621</v>
      </c>
      <c r="B1103">
        <v>13.476800000000001</v>
      </c>
      <c r="C1103">
        <v>16.288699999999999</v>
      </c>
      <c r="D1103">
        <v>-2.1176599999999999</v>
      </c>
      <c r="E1103">
        <v>1.52332</v>
      </c>
    </row>
    <row r="1104" spans="1:5" x14ac:dyDescent="0.3">
      <c r="A1104">
        <v>1.7637</v>
      </c>
      <c r="B1104">
        <v>13.278</v>
      </c>
      <c r="C1104">
        <v>16.082000000000001</v>
      </c>
      <c r="D1104">
        <v>-2.1363699999999999</v>
      </c>
      <c r="E1104">
        <v>1.3369899999999999</v>
      </c>
    </row>
    <row r="1105" spans="1:5" x14ac:dyDescent="0.3">
      <c r="A1105">
        <v>1.7653000000000001</v>
      </c>
      <c r="B1105">
        <v>12.9915</v>
      </c>
      <c r="C1105">
        <v>15.9693</v>
      </c>
      <c r="D1105">
        <v>-2.4281899999999998</v>
      </c>
      <c r="E1105">
        <v>1.6123499999999999</v>
      </c>
    </row>
    <row r="1106" spans="1:5" x14ac:dyDescent="0.3">
      <c r="A1106">
        <v>1.7668999999999999</v>
      </c>
      <c r="B1106">
        <v>13.4145</v>
      </c>
      <c r="C1106">
        <v>16.097799999999999</v>
      </c>
      <c r="D1106">
        <v>-2.2625700000000002</v>
      </c>
      <c r="E1106">
        <v>1.7891999999999999</v>
      </c>
    </row>
    <row r="1107" spans="1:5" x14ac:dyDescent="0.3">
      <c r="A1107">
        <v>1.7685</v>
      </c>
      <c r="B1107">
        <v>13.1196</v>
      </c>
      <c r="C1107">
        <v>15.7546</v>
      </c>
      <c r="D1107">
        <v>-2.43886</v>
      </c>
      <c r="E1107">
        <v>2.01492</v>
      </c>
    </row>
    <row r="1108" spans="1:5" x14ac:dyDescent="0.3">
      <c r="A1108">
        <v>1.7701</v>
      </c>
      <c r="B1108">
        <v>13.247999999999999</v>
      </c>
      <c r="C1108">
        <v>15.8683</v>
      </c>
      <c r="D1108">
        <v>-2.41934</v>
      </c>
      <c r="E1108">
        <v>2.24343</v>
      </c>
    </row>
    <row r="1109" spans="1:5" x14ac:dyDescent="0.3">
      <c r="A1109">
        <v>1.7717000000000001</v>
      </c>
      <c r="B1109">
        <v>13.1189</v>
      </c>
      <c r="C1109">
        <v>16.060600000000001</v>
      </c>
      <c r="D1109">
        <v>-1.85538</v>
      </c>
      <c r="E1109">
        <v>2.3410199999999999</v>
      </c>
    </row>
    <row r="1110" spans="1:5" x14ac:dyDescent="0.3">
      <c r="A1110">
        <v>1.7733000000000001</v>
      </c>
      <c r="B1110">
        <v>12.8428</v>
      </c>
      <c r="C1110">
        <v>16.181699999999999</v>
      </c>
      <c r="D1110">
        <v>-2.3429799999999998</v>
      </c>
      <c r="E1110">
        <v>2.50203</v>
      </c>
    </row>
    <row r="1111" spans="1:5" x14ac:dyDescent="0.3">
      <c r="A1111">
        <v>1.7748999999999999</v>
      </c>
      <c r="B1111">
        <v>12.6012</v>
      </c>
      <c r="C1111">
        <v>16.537500000000001</v>
      </c>
      <c r="D1111">
        <v>-1.9783599999999999</v>
      </c>
      <c r="E1111">
        <v>2.33243</v>
      </c>
    </row>
    <row r="1112" spans="1:5" x14ac:dyDescent="0.3">
      <c r="A1112">
        <v>1.7765</v>
      </c>
      <c r="B1112">
        <v>12.733000000000001</v>
      </c>
      <c r="C1112">
        <v>17.138400000000001</v>
      </c>
      <c r="D1112">
        <v>-1.7148699999999999</v>
      </c>
      <c r="E1112">
        <v>2.0297200000000002</v>
      </c>
    </row>
    <row r="1113" spans="1:5" x14ac:dyDescent="0.3">
      <c r="A1113">
        <v>1.7781</v>
      </c>
      <c r="B1113">
        <v>12.055300000000001</v>
      </c>
      <c r="C1113">
        <v>17.023900000000001</v>
      </c>
      <c r="D1113">
        <v>-1.46275</v>
      </c>
      <c r="E1113">
        <v>1.7586299999999999</v>
      </c>
    </row>
    <row r="1114" spans="1:5" x14ac:dyDescent="0.3">
      <c r="A1114">
        <v>1.7797000000000001</v>
      </c>
      <c r="B1114">
        <v>11.4732</v>
      </c>
      <c r="C1114">
        <v>17.1555</v>
      </c>
      <c r="D1114">
        <v>-1.32036</v>
      </c>
      <c r="E1114">
        <v>1.4517899999999999</v>
      </c>
    </row>
    <row r="1115" spans="1:5" x14ac:dyDescent="0.3">
      <c r="A1115">
        <v>1.7813000000000001</v>
      </c>
      <c r="B1115">
        <v>12.043200000000001</v>
      </c>
      <c r="C1115">
        <v>17.166</v>
      </c>
      <c r="D1115">
        <v>-1.3837600000000001</v>
      </c>
      <c r="E1115">
        <v>1.5564</v>
      </c>
    </row>
    <row r="1116" spans="1:5" x14ac:dyDescent="0.3">
      <c r="A1116">
        <v>1.7828999999999999</v>
      </c>
      <c r="B1116">
        <v>11.914</v>
      </c>
      <c r="C1116">
        <v>17.161100000000001</v>
      </c>
      <c r="D1116">
        <v>-1.0024900000000001</v>
      </c>
      <c r="E1116">
        <v>1.3907700000000001</v>
      </c>
    </row>
    <row r="1117" spans="1:5" x14ac:dyDescent="0.3">
      <c r="A1117">
        <v>1.7845</v>
      </c>
      <c r="B1117">
        <v>12.411199999999999</v>
      </c>
      <c r="C1117">
        <v>17.001100000000001</v>
      </c>
      <c r="D1117">
        <v>-0.93627300000000002</v>
      </c>
      <c r="E1117">
        <v>1.12784</v>
      </c>
    </row>
    <row r="1118" spans="1:5" x14ac:dyDescent="0.3">
      <c r="A1118">
        <v>1.7861</v>
      </c>
      <c r="B1118">
        <v>12.2523</v>
      </c>
      <c r="C1118">
        <v>17.5943</v>
      </c>
      <c r="D1118">
        <v>-0.72067599999999998</v>
      </c>
      <c r="E1118">
        <v>0.50088900000000003</v>
      </c>
    </row>
    <row r="1119" spans="1:5" x14ac:dyDescent="0.3">
      <c r="A1119">
        <v>1.7877000000000001</v>
      </c>
      <c r="B1119">
        <v>12.4129</v>
      </c>
      <c r="C1119">
        <v>17.5123</v>
      </c>
      <c r="D1119">
        <v>-0.58450500000000005</v>
      </c>
      <c r="E1119">
        <v>0.412076</v>
      </c>
    </row>
    <row r="1120" spans="1:5" x14ac:dyDescent="0.3">
      <c r="A1120">
        <v>1.7892999999999999</v>
      </c>
      <c r="B1120">
        <v>11.9192</v>
      </c>
      <c r="C1120">
        <v>17.540299999999998</v>
      </c>
      <c r="D1120">
        <v>-0.71145999999999998</v>
      </c>
      <c r="E1120">
        <v>0.70935300000000001</v>
      </c>
    </row>
    <row r="1121" spans="1:5" x14ac:dyDescent="0.3">
      <c r="A1121">
        <v>1.7908999999999999</v>
      </c>
      <c r="B1121">
        <v>11.996499999999999</v>
      </c>
      <c r="C1121">
        <v>16.966699999999999</v>
      </c>
      <c r="D1121">
        <v>-0.50987700000000002</v>
      </c>
      <c r="E1121">
        <v>0.23975099999999999</v>
      </c>
    </row>
    <row r="1122" spans="1:5" x14ac:dyDescent="0.3">
      <c r="A1122">
        <v>1.7925</v>
      </c>
      <c r="B1122">
        <v>12.1523</v>
      </c>
      <c r="C1122">
        <v>16.896799999999999</v>
      </c>
      <c r="D1122">
        <v>-1.1555299999999999</v>
      </c>
      <c r="E1122">
        <v>0.32101400000000002</v>
      </c>
    </row>
    <row r="1123" spans="1:5" x14ac:dyDescent="0.3">
      <c r="A1123">
        <v>1.7941</v>
      </c>
      <c r="B1123">
        <v>12.5397</v>
      </c>
      <c r="C1123">
        <v>17.287299999999998</v>
      </c>
      <c r="D1123">
        <v>-1.47455</v>
      </c>
      <c r="E1123">
        <v>-2.3283000000000002E-2</v>
      </c>
    </row>
    <row r="1124" spans="1:5" x14ac:dyDescent="0.3">
      <c r="A1124">
        <v>1.7957000000000001</v>
      </c>
      <c r="B1124">
        <v>12.130100000000001</v>
      </c>
      <c r="C1124">
        <v>17.043299999999999</v>
      </c>
      <c r="D1124">
        <v>-1.4109400000000001</v>
      </c>
      <c r="E1124">
        <v>-0.202872</v>
      </c>
    </row>
    <row r="1125" spans="1:5" x14ac:dyDescent="0.3">
      <c r="A1125">
        <v>1.7972999999999999</v>
      </c>
      <c r="B1125">
        <v>12.2906</v>
      </c>
      <c r="C1125">
        <v>17.5307</v>
      </c>
      <c r="D1125">
        <v>-1.177</v>
      </c>
      <c r="E1125">
        <v>-0.142563</v>
      </c>
    </row>
    <row r="1126" spans="1:5" x14ac:dyDescent="0.3">
      <c r="A1126">
        <v>1.7988999999999999</v>
      </c>
      <c r="B1126">
        <v>12.2944</v>
      </c>
      <c r="C1126">
        <v>17.644100000000002</v>
      </c>
      <c r="D1126">
        <v>-0.86087499999999995</v>
      </c>
      <c r="E1126">
        <v>0.110634</v>
      </c>
    </row>
    <row r="1127" spans="1:5" x14ac:dyDescent="0.3">
      <c r="A1127">
        <v>1.8005</v>
      </c>
      <c r="B1127">
        <v>11.9434</v>
      </c>
      <c r="C1127">
        <v>17.818100000000001</v>
      </c>
      <c r="D1127">
        <v>-0.84681899999999999</v>
      </c>
      <c r="E1127">
        <v>-2.6979E-2</v>
      </c>
    </row>
    <row r="1128" spans="1:5" x14ac:dyDescent="0.3">
      <c r="A1128">
        <v>1.8021</v>
      </c>
      <c r="B1128">
        <v>7.1184599999999998</v>
      </c>
      <c r="C1128">
        <v>17.354299999999999</v>
      </c>
      <c r="D1128">
        <v>-3.2120000000000003E-2</v>
      </c>
      <c r="E1128">
        <v>-0.53237900000000005</v>
      </c>
    </row>
    <row r="1129" spans="1:5" x14ac:dyDescent="0.3">
      <c r="A1129">
        <v>1.8037000000000001</v>
      </c>
      <c r="B1129">
        <v>7.1531500000000001</v>
      </c>
      <c r="C1129">
        <v>17.285900000000002</v>
      </c>
      <c r="D1129">
        <v>-0.243755</v>
      </c>
      <c r="E1129">
        <v>-0.585642</v>
      </c>
    </row>
    <row r="1130" spans="1:5" x14ac:dyDescent="0.3">
      <c r="A1130">
        <v>1.8052999999999999</v>
      </c>
      <c r="B1130">
        <v>7.1523700000000003</v>
      </c>
      <c r="C1130">
        <v>17.5688</v>
      </c>
      <c r="D1130">
        <v>-0.11258700000000001</v>
      </c>
      <c r="E1130">
        <v>-0.70450599999999997</v>
      </c>
    </row>
    <row r="1131" spans="1:5" x14ac:dyDescent="0.3">
      <c r="A1131">
        <v>1.8069</v>
      </c>
      <c r="B1131">
        <v>7.1841999999999997</v>
      </c>
      <c r="C1131">
        <v>17.582999999999998</v>
      </c>
      <c r="D1131">
        <v>-0.414109</v>
      </c>
      <c r="E1131">
        <v>-0.94367100000000004</v>
      </c>
    </row>
    <row r="1132" spans="1:5" x14ac:dyDescent="0.3">
      <c r="A1132">
        <v>1.8085</v>
      </c>
      <c r="B1132">
        <v>6.83277</v>
      </c>
      <c r="C1132">
        <v>17.485199999999999</v>
      </c>
      <c r="D1132">
        <v>-0.22541700000000001</v>
      </c>
      <c r="E1132">
        <v>-0.70255000000000001</v>
      </c>
    </row>
    <row r="1133" spans="1:5" x14ac:dyDescent="0.3">
      <c r="A1133">
        <v>1.8101</v>
      </c>
      <c r="B1133">
        <v>6.7433500000000004</v>
      </c>
      <c r="C1133">
        <v>17.863499999999998</v>
      </c>
      <c r="D1133">
        <v>-0.73163599999999995</v>
      </c>
      <c r="E1133">
        <v>-0.88848000000000005</v>
      </c>
    </row>
    <row r="1134" spans="1:5" x14ac:dyDescent="0.3">
      <c r="A1134">
        <v>1.8117000000000001</v>
      </c>
      <c r="B1134">
        <v>6.5931300000000004</v>
      </c>
      <c r="C1134">
        <v>18.0899</v>
      </c>
      <c r="D1134">
        <v>-0.29003200000000001</v>
      </c>
      <c r="E1134">
        <v>-0.48624000000000001</v>
      </c>
    </row>
    <row r="1135" spans="1:5" x14ac:dyDescent="0.3">
      <c r="A1135">
        <v>1.8132999999999999</v>
      </c>
      <c r="B1135">
        <v>6.2910399999999997</v>
      </c>
      <c r="C1135">
        <v>17.87</v>
      </c>
      <c r="D1135">
        <v>-0.94613700000000001</v>
      </c>
      <c r="E1135">
        <v>-0.53729899999999997</v>
      </c>
    </row>
    <row r="1136" spans="1:5" x14ac:dyDescent="0.3">
      <c r="A1136">
        <v>1.8149</v>
      </c>
      <c r="B1136">
        <v>6.2768499999999996</v>
      </c>
      <c r="C1136">
        <v>18.2651</v>
      </c>
      <c r="D1136">
        <v>-0.76240699999999995</v>
      </c>
      <c r="E1136">
        <v>-0.39797100000000002</v>
      </c>
    </row>
    <row r="1137" spans="1:5" x14ac:dyDescent="0.3">
      <c r="A1137">
        <v>1.8165</v>
      </c>
      <c r="B1137">
        <v>5.8805500000000004</v>
      </c>
      <c r="C1137">
        <v>18.013000000000002</v>
      </c>
      <c r="D1137">
        <v>-0.72202200000000005</v>
      </c>
      <c r="E1137">
        <v>-0.51421099999999997</v>
      </c>
    </row>
    <row r="1138" spans="1:5" x14ac:dyDescent="0.3">
      <c r="A1138">
        <v>1.8181</v>
      </c>
      <c r="B1138">
        <v>5.4513600000000002</v>
      </c>
      <c r="C1138">
        <v>18.186</v>
      </c>
      <c r="D1138">
        <v>-0.35594399999999998</v>
      </c>
      <c r="E1138">
        <v>-0.31097599999999997</v>
      </c>
    </row>
    <row r="1139" spans="1:5" x14ac:dyDescent="0.3">
      <c r="A1139">
        <v>1.8197000000000001</v>
      </c>
      <c r="B1139">
        <v>5.7665600000000001</v>
      </c>
      <c r="C1139">
        <v>18.3689</v>
      </c>
      <c r="D1139">
        <v>-0.15731999999999999</v>
      </c>
      <c r="E1139">
        <v>-0.33608300000000002</v>
      </c>
    </row>
    <row r="1140" spans="1:5" x14ac:dyDescent="0.3">
      <c r="A1140">
        <v>1.8212999999999999</v>
      </c>
      <c r="B1140">
        <v>5.9294799999999999</v>
      </c>
      <c r="C1140">
        <v>18.2437</v>
      </c>
      <c r="D1140">
        <v>-0.31019099999999999</v>
      </c>
      <c r="E1140">
        <v>-0.24396899999999999</v>
      </c>
    </row>
    <row r="1141" spans="1:5" x14ac:dyDescent="0.3">
      <c r="A1141">
        <v>1.8229</v>
      </c>
      <c r="B1141">
        <v>5.7619100000000003</v>
      </c>
      <c r="C1141">
        <v>17.950399999999998</v>
      </c>
      <c r="D1141">
        <v>-0.17180500000000001</v>
      </c>
      <c r="E1141">
        <v>-0.17583099999999999</v>
      </c>
    </row>
    <row r="1142" spans="1:5" x14ac:dyDescent="0.3">
      <c r="A1142">
        <v>1.8245</v>
      </c>
      <c r="B1142">
        <v>5.9731899999999998</v>
      </c>
      <c r="C1142">
        <v>18.224599999999999</v>
      </c>
      <c r="D1142">
        <v>-0.38528600000000002</v>
      </c>
      <c r="E1142">
        <v>4.1258999999999997E-2</v>
      </c>
    </row>
    <row r="1143" spans="1:5" x14ac:dyDescent="0.3">
      <c r="A1143">
        <v>1.8261000000000001</v>
      </c>
      <c r="B1143">
        <v>6.3948299999999998</v>
      </c>
      <c r="C1143">
        <v>18.187100000000001</v>
      </c>
      <c r="D1143">
        <v>-0.20097000000000001</v>
      </c>
      <c r="E1143">
        <v>6.6878000000000007E-2</v>
      </c>
    </row>
    <row r="1144" spans="1:5" x14ac:dyDescent="0.3">
      <c r="A1144">
        <v>1.8277000000000001</v>
      </c>
      <c r="B1144">
        <v>6.4574800000000003</v>
      </c>
      <c r="C1144">
        <v>18.1831</v>
      </c>
      <c r="D1144">
        <v>0.28788999999999998</v>
      </c>
      <c r="E1144">
        <v>-0.119465</v>
      </c>
    </row>
    <row r="1145" spans="1:5" x14ac:dyDescent="0.3">
      <c r="A1145">
        <v>1.8292999999999999</v>
      </c>
      <c r="B1145">
        <v>6.8847800000000001</v>
      </c>
      <c r="C1145">
        <v>18.0336</v>
      </c>
      <c r="D1145">
        <v>-2.0154999999999999E-2</v>
      </c>
      <c r="E1145">
        <v>-1.5188E-2</v>
      </c>
    </row>
    <row r="1146" spans="1:5" x14ac:dyDescent="0.3">
      <c r="A1146">
        <v>1.8309</v>
      </c>
      <c r="B1146">
        <v>7.05471</v>
      </c>
      <c r="C1146">
        <v>18.424600000000002</v>
      </c>
      <c r="D1146">
        <v>-0.33609699999999998</v>
      </c>
      <c r="E1146">
        <v>3.9382E-2</v>
      </c>
    </row>
    <row r="1147" spans="1:5" x14ac:dyDescent="0.3">
      <c r="A1147">
        <v>1.8325</v>
      </c>
      <c r="B1147">
        <v>7.39778</v>
      </c>
      <c r="C1147">
        <v>18.373699999999999</v>
      </c>
      <c r="D1147">
        <v>-0.78672299999999995</v>
      </c>
      <c r="E1147">
        <v>-0.114944</v>
      </c>
    </row>
    <row r="1148" spans="1:5" x14ac:dyDescent="0.3">
      <c r="A1148">
        <v>1.8341000000000001</v>
      </c>
      <c r="B1148">
        <v>7.4627800000000004</v>
      </c>
      <c r="C1148">
        <v>18.418199999999999</v>
      </c>
      <c r="D1148">
        <v>-0.80326399999999998</v>
      </c>
      <c r="E1148">
        <v>-0.29794199999999998</v>
      </c>
    </row>
    <row r="1149" spans="1:5" x14ac:dyDescent="0.3">
      <c r="A1149">
        <v>1.8357000000000001</v>
      </c>
      <c r="B1149">
        <v>7.3363899999999997</v>
      </c>
      <c r="C1149">
        <v>17.982199999999999</v>
      </c>
      <c r="D1149">
        <v>-0.72852899999999998</v>
      </c>
      <c r="E1149">
        <v>-0.14641699999999999</v>
      </c>
    </row>
    <row r="1150" spans="1:5" x14ac:dyDescent="0.3">
      <c r="A1150">
        <v>1.8372999999999999</v>
      </c>
      <c r="B1150">
        <v>7.3310399999999998</v>
      </c>
      <c r="C1150">
        <v>18.241</v>
      </c>
      <c r="D1150">
        <v>-0.99681399999999998</v>
      </c>
      <c r="E1150">
        <v>-0.56201999999999996</v>
      </c>
    </row>
    <row r="1151" spans="1:5" x14ac:dyDescent="0.3">
      <c r="A1151">
        <v>1.8389</v>
      </c>
      <c r="B1151">
        <v>6.9121899999999998</v>
      </c>
      <c r="C1151">
        <v>18.456800000000001</v>
      </c>
      <c r="D1151">
        <v>-0.91683000000000003</v>
      </c>
      <c r="E1151">
        <v>-0.57259400000000005</v>
      </c>
    </row>
    <row r="1152" spans="1:5" x14ac:dyDescent="0.3">
      <c r="A1152">
        <v>1.8405</v>
      </c>
      <c r="B1152">
        <v>6.8274299999999997</v>
      </c>
      <c r="C1152">
        <v>18.058900000000001</v>
      </c>
      <c r="D1152">
        <v>-0.90512000000000004</v>
      </c>
      <c r="E1152">
        <v>-0.45982499999999998</v>
      </c>
    </row>
    <row r="1153" spans="1:5" x14ac:dyDescent="0.3">
      <c r="A1153">
        <v>1.8421000000000001</v>
      </c>
      <c r="B1153">
        <v>7.0684300000000002</v>
      </c>
      <c r="C1153">
        <v>17.6952</v>
      </c>
      <c r="D1153">
        <v>-0.94732799999999995</v>
      </c>
      <c r="E1153">
        <v>-0.54656700000000003</v>
      </c>
    </row>
    <row r="1154" spans="1:5" x14ac:dyDescent="0.3">
      <c r="A1154">
        <v>1.8436999999999999</v>
      </c>
      <c r="B1154">
        <v>7.5769200000000003</v>
      </c>
      <c r="C1154">
        <v>17.471</v>
      </c>
      <c r="D1154">
        <v>-0.82228000000000001</v>
      </c>
      <c r="E1154">
        <v>-0.52137100000000003</v>
      </c>
    </row>
    <row r="1155" spans="1:5" x14ac:dyDescent="0.3">
      <c r="A1155">
        <v>1.8452999999999999</v>
      </c>
      <c r="B1155">
        <v>7.4333400000000003</v>
      </c>
      <c r="C1155">
        <v>17.345700000000001</v>
      </c>
      <c r="D1155">
        <v>-0.79139999999999999</v>
      </c>
      <c r="E1155">
        <v>-0.94223999999999997</v>
      </c>
    </row>
    <row r="1156" spans="1:5" x14ac:dyDescent="0.3">
      <c r="A1156">
        <v>1.8469</v>
      </c>
      <c r="B1156">
        <v>7.5232200000000002</v>
      </c>
      <c r="C1156">
        <v>17.654299999999999</v>
      </c>
      <c r="D1156">
        <v>-0.931751</v>
      </c>
      <c r="E1156">
        <v>-0.267098</v>
      </c>
    </row>
    <row r="1157" spans="1:5" x14ac:dyDescent="0.3">
      <c r="A1157">
        <v>1.8485</v>
      </c>
      <c r="B1157">
        <v>7.4489900000000002</v>
      </c>
      <c r="C1157">
        <v>17.830300000000001</v>
      </c>
      <c r="D1157">
        <v>-1.3195699999999999</v>
      </c>
      <c r="E1157">
        <v>-0.41113</v>
      </c>
    </row>
    <row r="1158" spans="1:5" x14ac:dyDescent="0.3">
      <c r="A1158">
        <v>1.8501000000000001</v>
      </c>
      <c r="B1158">
        <v>7.3838499999999998</v>
      </c>
      <c r="C1158">
        <v>17.9892</v>
      </c>
      <c r="D1158">
        <v>-1.2388699999999999</v>
      </c>
      <c r="E1158">
        <v>-0.27718500000000001</v>
      </c>
    </row>
    <row r="1159" spans="1:5" x14ac:dyDescent="0.3">
      <c r="A1159">
        <v>1.8516999999999999</v>
      </c>
      <c r="B1159">
        <v>7.69102</v>
      </c>
      <c r="C1159">
        <v>17.997</v>
      </c>
      <c r="D1159">
        <v>-1.3486400000000001</v>
      </c>
      <c r="E1159">
        <v>-0.94178200000000001</v>
      </c>
    </row>
    <row r="1160" spans="1:5" x14ac:dyDescent="0.3">
      <c r="A1160">
        <v>1.8532999999999999</v>
      </c>
      <c r="B1160">
        <v>7.4520400000000002</v>
      </c>
      <c r="C1160">
        <v>17.565200000000001</v>
      </c>
      <c r="D1160">
        <v>-1.8311999999999999</v>
      </c>
      <c r="E1160">
        <v>-1.0653300000000001</v>
      </c>
    </row>
    <row r="1161" spans="1:5" x14ac:dyDescent="0.3">
      <c r="A1161">
        <v>1.8549</v>
      </c>
      <c r="B1161">
        <v>7.7465400000000004</v>
      </c>
      <c r="C1161">
        <v>17.392299999999999</v>
      </c>
      <c r="D1161">
        <v>-2.2161499999999998</v>
      </c>
      <c r="E1161">
        <v>-0.65906500000000001</v>
      </c>
    </row>
    <row r="1162" spans="1:5" x14ac:dyDescent="0.3">
      <c r="A1162">
        <v>1.8565</v>
      </c>
      <c r="B1162">
        <v>7.5960099999999997</v>
      </c>
      <c r="C1162">
        <v>17.326799999999999</v>
      </c>
      <c r="D1162">
        <v>-2.2233900000000002</v>
      </c>
      <c r="E1162">
        <v>-0.68113199999999996</v>
      </c>
    </row>
    <row r="1163" spans="1:5" x14ac:dyDescent="0.3">
      <c r="A1163">
        <v>1.8581000000000001</v>
      </c>
      <c r="B1163">
        <v>7.6641199999999996</v>
      </c>
      <c r="C1163">
        <v>17.585899999999999</v>
      </c>
      <c r="D1163">
        <v>-2.0670299999999999</v>
      </c>
      <c r="E1163">
        <v>-0.62187300000000001</v>
      </c>
    </row>
    <row r="1164" spans="1:5" x14ac:dyDescent="0.3">
      <c r="A1164">
        <v>1.8596999999999999</v>
      </c>
      <c r="B1164">
        <v>7.9316599999999999</v>
      </c>
      <c r="C1164">
        <v>17.664000000000001</v>
      </c>
      <c r="D1164">
        <v>-1.99129</v>
      </c>
      <c r="E1164">
        <v>-5.3004000000000003E-2</v>
      </c>
    </row>
    <row r="1165" spans="1:5" x14ac:dyDescent="0.3">
      <c r="A1165">
        <v>1.8613</v>
      </c>
      <c r="B1165">
        <v>7.7591299999999999</v>
      </c>
      <c r="C1165">
        <v>17.763100000000001</v>
      </c>
      <c r="D1165">
        <v>-1.99485</v>
      </c>
      <c r="E1165">
        <v>-0.22489400000000001</v>
      </c>
    </row>
    <row r="1166" spans="1:5" x14ac:dyDescent="0.3">
      <c r="A1166">
        <v>1.8629</v>
      </c>
      <c r="B1166">
        <v>7.5511100000000004</v>
      </c>
      <c r="C1166">
        <v>17.439699999999998</v>
      </c>
      <c r="D1166">
        <v>-2.57647</v>
      </c>
      <c r="E1166">
        <v>-3.1514E-2</v>
      </c>
    </row>
    <row r="1167" spans="1:5" x14ac:dyDescent="0.3">
      <c r="A1167">
        <v>1.8645</v>
      </c>
      <c r="B1167">
        <v>7.5576499999999998</v>
      </c>
      <c r="C1167">
        <v>17.1876</v>
      </c>
      <c r="D1167">
        <v>-2.67761</v>
      </c>
      <c r="E1167">
        <v>-0.28717999999999999</v>
      </c>
    </row>
    <row r="1168" spans="1:5" x14ac:dyDescent="0.3">
      <c r="A1168">
        <v>1.8661000000000001</v>
      </c>
      <c r="B1168">
        <v>7.4194300000000002</v>
      </c>
      <c r="C1168">
        <v>17.765699999999999</v>
      </c>
      <c r="D1168">
        <v>-2.5346199999999999</v>
      </c>
      <c r="E1168">
        <v>-0.278671</v>
      </c>
    </row>
    <row r="1169" spans="1:5" x14ac:dyDescent="0.3">
      <c r="A1169">
        <v>1.8676999999999999</v>
      </c>
      <c r="B1169">
        <v>7.82362</v>
      </c>
      <c r="C1169">
        <v>17.366299999999999</v>
      </c>
      <c r="D1169">
        <v>-2.3523000000000001</v>
      </c>
      <c r="E1169">
        <v>1.3998999999999999E-2</v>
      </c>
    </row>
    <row r="1170" spans="1:5" x14ac:dyDescent="0.3">
      <c r="A1170">
        <v>1.8693</v>
      </c>
      <c r="B1170">
        <v>8.1298200000000005</v>
      </c>
      <c r="C1170">
        <v>17.346</v>
      </c>
      <c r="D1170">
        <v>-2.31128</v>
      </c>
      <c r="E1170">
        <v>-0.21541199999999999</v>
      </c>
    </row>
    <row r="1171" spans="1:5" x14ac:dyDescent="0.3">
      <c r="A1171">
        <v>1.8709</v>
      </c>
      <c r="B1171">
        <v>8.2025000000000006</v>
      </c>
      <c r="C1171">
        <v>17.0535</v>
      </c>
      <c r="D1171">
        <v>-2.8218999999999999</v>
      </c>
      <c r="E1171">
        <v>-0.70475399999999999</v>
      </c>
    </row>
    <row r="1172" spans="1:5" x14ac:dyDescent="0.3">
      <c r="A1172">
        <v>1.8725000000000001</v>
      </c>
      <c r="B1172">
        <v>8.2471399999999999</v>
      </c>
      <c r="C1172">
        <v>16.828600000000002</v>
      </c>
      <c r="D1172">
        <v>-2.95248</v>
      </c>
      <c r="E1172">
        <v>-0.40132600000000002</v>
      </c>
    </row>
    <row r="1173" spans="1:5" x14ac:dyDescent="0.3">
      <c r="A1173">
        <v>1.8741000000000001</v>
      </c>
      <c r="B1173">
        <v>8.3408800000000003</v>
      </c>
      <c r="C1173">
        <v>16.564599999999999</v>
      </c>
      <c r="D1173">
        <v>-2.9685700000000002</v>
      </c>
      <c r="E1173">
        <v>-0.21007500000000001</v>
      </c>
    </row>
    <row r="1174" spans="1:5" x14ac:dyDescent="0.3">
      <c r="A1174">
        <v>1.8756999999999999</v>
      </c>
      <c r="B1174">
        <v>7.9724700000000004</v>
      </c>
      <c r="C1174">
        <v>16.807300000000001</v>
      </c>
      <c r="D1174">
        <v>-3.1160999999999999</v>
      </c>
      <c r="E1174">
        <v>-0.79394500000000001</v>
      </c>
    </row>
    <row r="1175" spans="1:5" x14ac:dyDescent="0.3">
      <c r="A1175">
        <v>1.8773</v>
      </c>
      <c r="B1175">
        <v>7.7416</v>
      </c>
      <c r="C1175">
        <v>16.638200000000001</v>
      </c>
      <c r="D1175">
        <v>-3.0819200000000002</v>
      </c>
      <c r="E1175">
        <v>-0.82735499999999995</v>
      </c>
    </row>
    <row r="1176" spans="1:5" x14ac:dyDescent="0.3">
      <c r="A1176">
        <v>1.8789</v>
      </c>
      <c r="B1176">
        <v>7.7549900000000003</v>
      </c>
      <c r="C1176">
        <v>17.010400000000001</v>
      </c>
      <c r="D1176">
        <v>-2.7517</v>
      </c>
      <c r="E1176">
        <v>-0.62546900000000005</v>
      </c>
    </row>
    <row r="1177" spans="1:5" x14ac:dyDescent="0.3">
      <c r="A1177">
        <v>1.8805000000000001</v>
      </c>
      <c r="B1177">
        <v>7.6654799999999996</v>
      </c>
      <c r="C1177">
        <v>17.299399999999999</v>
      </c>
      <c r="D1177">
        <v>-2.4735900000000002</v>
      </c>
      <c r="E1177">
        <v>-0.52236499999999997</v>
      </c>
    </row>
    <row r="1178" spans="1:5" x14ac:dyDescent="0.3">
      <c r="A1178">
        <v>1.8821000000000001</v>
      </c>
      <c r="B1178">
        <v>7.6545500000000004</v>
      </c>
      <c r="C1178">
        <v>17.4895</v>
      </c>
      <c r="D1178">
        <v>-2.5928300000000002</v>
      </c>
      <c r="E1178">
        <v>-0.79994799999999999</v>
      </c>
    </row>
    <row r="1179" spans="1:5" x14ac:dyDescent="0.3">
      <c r="A1179">
        <v>1.8836999999999999</v>
      </c>
      <c r="B1179">
        <v>7.0773000000000001</v>
      </c>
      <c r="C1179">
        <v>17.992699999999999</v>
      </c>
      <c r="D1179">
        <v>-2.7033700000000001</v>
      </c>
      <c r="E1179">
        <v>-0.18407399999999999</v>
      </c>
    </row>
    <row r="1180" spans="1:5" x14ac:dyDescent="0.3">
      <c r="A1180">
        <v>1.8853</v>
      </c>
      <c r="B1180">
        <v>7.1993299999999998</v>
      </c>
      <c r="C1180">
        <v>17.9635</v>
      </c>
      <c r="D1180">
        <v>-3.0213800000000002</v>
      </c>
      <c r="E1180">
        <v>-0.101394</v>
      </c>
    </row>
    <row r="1181" spans="1:5" x14ac:dyDescent="0.3">
      <c r="A1181">
        <v>1.8869</v>
      </c>
      <c r="B1181">
        <v>7.1481199999999996</v>
      </c>
      <c r="C1181">
        <v>17.697700000000001</v>
      </c>
      <c r="D1181">
        <v>-3.0827599999999999</v>
      </c>
      <c r="E1181">
        <v>-0.34879199999999999</v>
      </c>
    </row>
    <row r="1182" spans="1:5" x14ac:dyDescent="0.3">
      <c r="A1182">
        <v>1.8885000000000001</v>
      </c>
      <c r="B1182">
        <v>7.2052300000000002</v>
      </c>
      <c r="C1182">
        <v>17.694400000000002</v>
      </c>
      <c r="D1182">
        <v>-3.13144</v>
      </c>
      <c r="E1182">
        <v>-1.01867</v>
      </c>
    </row>
    <row r="1183" spans="1:5" x14ac:dyDescent="0.3">
      <c r="A1183">
        <v>1.8900999999999999</v>
      </c>
      <c r="B1183">
        <v>6.39438</v>
      </c>
      <c r="C1183">
        <v>17.211300000000001</v>
      </c>
      <c r="D1183">
        <v>-3.1142099999999999</v>
      </c>
      <c r="E1183">
        <v>-0.76753300000000002</v>
      </c>
    </row>
    <row r="1184" spans="1:5" x14ac:dyDescent="0.3">
      <c r="A1184">
        <v>1.8916999999999999</v>
      </c>
      <c r="B1184">
        <v>6.6764000000000001</v>
      </c>
      <c r="C1184">
        <v>17.314299999999999</v>
      </c>
      <c r="D1184">
        <v>-3.4316399999999998</v>
      </c>
      <c r="E1184">
        <v>-0.82732799999999995</v>
      </c>
    </row>
    <row r="1185" spans="1:5" x14ac:dyDescent="0.3">
      <c r="A1185">
        <v>1.8933</v>
      </c>
      <c r="B1185">
        <v>6.7227499999999996</v>
      </c>
      <c r="C1185">
        <v>17.3201</v>
      </c>
      <c r="D1185">
        <v>-3.29549</v>
      </c>
      <c r="E1185">
        <v>-1.4554</v>
      </c>
    </row>
    <row r="1186" spans="1:5" x14ac:dyDescent="0.3">
      <c r="A1186">
        <v>1.8949</v>
      </c>
      <c r="B1186">
        <v>6.88645</v>
      </c>
      <c r="C1186">
        <v>17.488299999999999</v>
      </c>
      <c r="D1186">
        <v>-3.3835000000000002</v>
      </c>
      <c r="E1186">
        <v>-1.56833</v>
      </c>
    </row>
    <row r="1187" spans="1:5" x14ac:dyDescent="0.3">
      <c r="A1187">
        <v>1.8965000000000001</v>
      </c>
      <c r="B1187">
        <v>7.5008600000000003</v>
      </c>
      <c r="C1187">
        <v>17.254899999999999</v>
      </c>
      <c r="D1187">
        <v>-3.3494999999999999</v>
      </c>
      <c r="E1187">
        <v>-1.45244</v>
      </c>
    </row>
    <row r="1188" spans="1:5" x14ac:dyDescent="0.3">
      <c r="A1188">
        <v>1.8980999999999999</v>
      </c>
      <c r="B1188">
        <v>7.5270700000000001</v>
      </c>
      <c r="C1188">
        <v>17.4665</v>
      </c>
      <c r="D1188">
        <v>-3.2978200000000002</v>
      </c>
      <c r="E1188">
        <v>-1.12405</v>
      </c>
    </row>
    <row r="1189" spans="1:5" x14ac:dyDescent="0.3">
      <c r="A1189">
        <v>1.8996999999999999</v>
      </c>
      <c r="B1189">
        <v>7.1060299999999996</v>
      </c>
      <c r="C1189">
        <v>17.038</v>
      </c>
      <c r="D1189">
        <v>-3.4422100000000002</v>
      </c>
      <c r="E1189">
        <v>-1.49339</v>
      </c>
    </row>
    <row r="1190" spans="1:5" x14ac:dyDescent="0.3">
      <c r="A1190">
        <v>1.9013</v>
      </c>
      <c r="B1190">
        <v>-2.7343899999999999</v>
      </c>
      <c r="C1190">
        <v>16.782800000000002</v>
      </c>
      <c r="D1190">
        <v>-3.2583299999999999</v>
      </c>
      <c r="E1190">
        <v>-1.6607400000000001</v>
      </c>
    </row>
    <row r="1191" spans="1:5" x14ac:dyDescent="0.3">
      <c r="A1191">
        <v>1.9029</v>
      </c>
      <c r="B1191">
        <v>-2.89784</v>
      </c>
      <c r="C1191">
        <v>16.762899999999998</v>
      </c>
      <c r="D1191">
        <v>-2.7917399999999999</v>
      </c>
      <c r="E1191">
        <v>-1.74857</v>
      </c>
    </row>
    <row r="1192" spans="1:5" x14ac:dyDescent="0.3">
      <c r="A1192">
        <v>1.9045000000000001</v>
      </c>
      <c r="B1192">
        <v>-2.42719</v>
      </c>
      <c r="C1192">
        <v>16.361899999999999</v>
      </c>
      <c r="D1192">
        <v>-3.35867</v>
      </c>
      <c r="E1192">
        <v>-1.9500299999999999</v>
      </c>
    </row>
    <row r="1193" spans="1:5" x14ac:dyDescent="0.3">
      <c r="A1193">
        <v>1.9060999999999999</v>
      </c>
      <c r="B1193">
        <v>-2.0580099999999999</v>
      </c>
      <c r="C1193">
        <v>15.9122</v>
      </c>
      <c r="D1193">
        <v>-3.3495499999999998</v>
      </c>
      <c r="E1193">
        <v>-1.53281</v>
      </c>
    </row>
    <row r="1194" spans="1:5" x14ac:dyDescent="0.3">
      <c r="A1194">
        <v>1.9077</v>
      </c>
      <c r="B1194">
        <v>-1.8707400000000001</v>
      </c>
      <c r="C1194">
        <v>15.552099999999999</v>
      </c>
      <c r="D1194">
        <v>-3.24261</v>
      </c>
      <c r="E1194">
        <v>-1.8925000000000001</v>
      </c>
    </row>
    <row r="1195" spans="1:5" x14ac:dyDescent="0.3">
      <c r="A1195">
        <v>1.9093</v>
      </c>
      <c r="B1195">
        <v>-1.6363700000000001</v>
      </c>
      <c r="C1195">
        <v>15.9251</v>
      </c>
      <c r="D1195">
        <v>-3.089</v>
      </c>
      <c r="E1195">
        <v>-2.1547900000000002</v>
      </c>
    </row>
    <row r="1196" spans="1:5" x14ac:dyDescent="0.3">
      <c r="A1196">
        <v>1.9109</v>
      </c>
      <c r="B1196">
        <v>-2.0868699999999998</v>
      </c>
      <c r="C1196">
        <v>16.221</v>
      </c>
      <c r="D1196">
        <v>-2.7627999999999999</v>
      </c>
      <c r="E1196">
        <v>-2.1108500000000001</v>
      </c>
    </row>
    <row r="1197" spans="1:5" x14ac:dyDescent="0.3">
      <c r="A1197">
        <v>1.9125000000000001</v>
      </c>
      <c r="B1197">
        <v>-2.1173000000000002</v>
      </c>
      <c r="C1197">
        <v>16.113199999999999</v>
      </c>
      <c r="D1197">
        <v>-2.48489</v>
      </c>
      <c r="E1197">
        <v>-1.96366</v>
      </c>
    </row>
    <row r="1198" spans="1:5" x14ac:dyDescent="0.3">
      <c r="A1198">
        <v>1.9140999999999999</v>
      </c>
      <c r="B1198">
        <v>-2.1024500000000002</v>
      </c>
      <c r="C1198">
        <v>16.152100000000001</v>
      </c>
      <c r="D1198">
        <v>-2.6059299999999999</v>
      </c>
      <c r="E1198">
        <v>-2.21848</v>
      </c>
    </row>
    <row r="1199" spans="1:5" x14ac:dyDescent="0.3">
      <c r="A1199">
        <v>1.9157</v>
      </c>
      <c r="B1199">
        <v>-2.50386</v>
      </c>
      <c r="C1199">
        <v>16.136099999999999</v>
      </c>
      <c r="D1199">
        <v>-2.3118400000000001</v>
      </c>
      <c r="E1199">
        <v>-2.17137</v>
      </c>
    </row>
    <row r="1200" spans="1:5" x14ac:dyDescent="0.3">
      <c r="A1200">
        <v>1.9173</v>
      </c>
      <c r="B1200">
        <v>-2.1455500000000001</v>
      </c>
      <c r="C1200">
        <v>15.9602</v>
      </c>
      <c r="D1200">
        <v>-2.02996</v>
      </c>
      <c r="E1200">
        <v>-1.7359899999999999</v>
      </c>
    </row>
    <row r="1201" spans="1:5" x14ac:dyDescent="0.3">
      <c r="A1201">
        <v>1.9189000000000001</v>
      </c>
      <c r="B1201">
        <v>-1.9062399999999999</v>
      </c>
      <c r="C1201">
        <v>15.9069</v>
      </c>
      <c r="D1201">
        <v>-2.4402599999999999</v>
      </c>
      <c r="E1201">
        <v>-1.8976999999999999</v>
      </c>
    </row>
    <row r="1202" spans="1:5" x14ac:dyDescent="0.3">
      <c r="A1202">
        <v>1.9205000000000001</v>
      </c>
      <c r="B1202">
        <v>-1.78531</v>
      </c>
      <c r="C1202">
        <v>15.7735</v>
      </c>
      <c r="D1202">
        <v>-2.4925199999999998</v>
      </c>
      <c r="E1202">
        <v>-1.4183600000000001</v>
      </c>
    </row>
    <row r="1203" spans="1:5" x14ac:dyDescent="0.3">
      <c r="A1203">
        <v>1.9220999999999999</v>
      </c>
      <c r="B1203">
        <v>-1.94607</v>
      </c>
      <c r="C1203">
        <v>15.5441</v>
      </c>
      <c r="D1203">
        <v>-2.3697400000000002</v>
      </c>
      <c r="E1203">
        <v>-1.0704499999999999</v>
      </c>
    </row>
    <row r="1204" spans="1:5" x14ac:dyDescent="0.3">
      <c r="A1204">
        <v>1.9237</v>
      </c>
      <c r="B1204">
        <v>-1.96807</v>
      </c>
      <c r="C1204">
        <v>15.5114</v>
      </c>
      <c r="D1204">
        <v>-2.1233200000000001</v>
      </c>
      <c r="E1204">
        <v>-0.80610999999999999</v>
      </c>
    </row>
    <row r="1205" spans="1:5" x14ac:dyDescent="0.3">
      <c r="A1205">
        <v>1.9253</v>
      </c>
      <c r="B1205">
        <v>-2.5871400000000002</v>
      </c>
      <c r="C1205">
        <v>15.430899999999999</v>
      </c>
      <c r="D1205">
        <v>-2.0420500000000001</v>
      </c>
      <c r="E1205">
        <v>-1.25379</v>
      </c>
    </row>
    <row r="1206" spans="1:5" x14ac:dyDescent="0.3">
      <c r="A1206">
        <v>1.9269000000000001</v>
      </c>
      <c r="B1206">
        <v>-2.6701700000000002</v>
      </c>
      <c r="C1206">
        <v>15.728300000000001</v>
      </c>
      <c r="D1206">
        <v>-2.1789999999999998</v>
      </c>
      <c r="E1206">
        <v>-0.71122300000000005</v>
      </c>
    </row>
    <row r="1207" spans="1:5" x14ac:dyDescent="0.3">
      <c r="A1207">
        <v>1.9285000000000001</v>
      </c>
      <c r="B1207">
        <v>-3.3476900000000001</v>
      </c>
      <c r="C1207">
        <v>16.0642</v>
      </c>
      <c r="D1207">
        <v>-2.2622800000000001</v>
      </c>
      <c r="E1207">
        <v>-0.83136900000000002</v>
      </c>
    </row>
    <row r="1208" spans="1:5" x14ac:dyDescent="0.3">
      <c r="A1208">
        <v>1.9300999999999999</v>
      </c>
      <c r="B1208">
        <v>-3.1101100000000002</v>
      </c>
      <c r="C1208">
        <v>15.8194</v>
      </c>
      <c r="D1208">
        <v>-2.4111699999999998</v>
      </c>
      <c r="E1208">
        <v>-0.98207</v>
      </c>
    </row>
    <row r="1209" spans="1:5" x14ac:dyDescent="0.3">
      <c r="A1209">
        <v>1.9317</v>
      </c>
      <c r="B1209">
        <v>-2.8737499999999998</v>
      </c>
      <c r="C1209">
        <v>15.8139</v>
      </c>
      <c r="D1209">
        <v>-2.0269599999999999</v>
      </c>
      <c r="E1209">
        <v>-0.95163900000000001</v>
      </c>
    </row>
    <row r="1210" spans="1:5" x14ac:dyDescent="0.3">
      <c r="A1210">
        <v>1.9333</v>
      </c>
      <c r="B1210">
        <v>-3.32152</v>
      </c>
      <c r="C1210">
        <v>15.666399999999999</v>
      </c>
      <c r="D1210">
        <v>-2.2111700000000001</v>
      </c>
      <c r="E1210">
        <v>-0.74197000000000002</v>
      </c>
    </row>
    <row r="1211" spans="1:5" x14ac:dyDescent="0.3">
      <c r="A1211">
        <v>1.9349000000000001</v>
      </c>
      <c r="B1211">
        <v>-3.3309199999999999</v>
      </c>
      <c r="C1211">
        <v>15.7158</v>
      </c>
      <c r="D1211">
        <v>-2.17055</v>
      </c>
      <c r="E1211">
        <v>-1.2009099999999999</v>
      </c>
    </row>
    <row r="1212" spans="1:5" x14ac:dyDescent="0.3">
      <c r="A1212">
        <v>1.9365000000000001</v>
      </c>
      <c r="B1212">
        <v>-2.8885700000000001</v>
      </c>
      <c r="C1212">
        <v>15.215</v>
      </c>
      <c r="D1212">
        <v>-1.91821</v>
      </c>
      <c r="E1212">
        <v>-1.1717599999999999</v>
      </c>
    </row>
    <row r="1213" spans="1:5" x14ac:dyDescent="0.3">
      <c r="A1213">
        <v>1.9380999999999999</v>
      </c>
      <c r="B1213">
        <v>-2.7763200000000001</v>
      </c>
      <c r="C1213">
        <v>14.874599999999999</v>
      </c>
      <c r="D1213">
        <v>-1.9586699999999999</v>
      </c>
      <c r="E1213">
        <v>-1.20373</v>
      </c>
    </row>
    <row r="1214" spans="1:5" x14ac:dyDescent="0.3">
      <c r="A1214">
        <v>1.9397</v>
      </c>
      <c r="B1214">
        <v>-3.1363300000000001</v>
      </c>
      <c r="C1214">
        <v>15.4434</v>
      </c>
      <c r="D1214">
        <v>-1.78277</v>
      </c>
      <c r="E1214">
        <v>-0.98511899999999997</v>
      </c>
    </row>
    <row r="1215" spans="1:5" x14ac:dyDescent="0.3">
      <c r="A1215">
        <v>1.9413</v>
      </c>
      <c r="B1215">
        <v>-3.2818900000000002</v>
      </c>
      <c r="C1215">
        <v>15.394</v>
      </c>
      <c r="D1215">
        <v>-1.6926099999999999</v>
      </c>
      <c r="E1215">
        <v>-0.90270799999999995</v>
      </c>
    </row>
    <row r="1216" spans="1:5" x14ac:dyDescent="0.3">
      <c r="A1216">
        <v>1.9429000000000001</v>
      </c>
      <c r="B1216">
        <v>-3.3818899999999998</v>
      </c>
      <c r="C1216">
        <v>15.381399999999999</v>
      </c>
      <c r="D1216">
        <v>-1.70709</v>
      </c>
      <c r="E1216">
        <v>-0.70916599999999996</v>
      </c>
    </row>
    <row r="1217" spans="1:5" x14ac:dyDescent="0.3">
      <c r="A1217">
        <v>1.9444999999999999</v>
      </c>
      <c r="B1217">
        <v>-3.40991</v>
      </c>
      <c r="C1217">
        <v>15.1555</v>
      </c>
      <c r="D1217">
        <v>-1.86775</v>
      </c>
      <c r="E1217">
        <v>-0.56384699999999999</v>
      </c>
    </row>
    <row r="1218" spans="1:5" x14ac:dyDescent="0.3">
      <c r="A1218">
        <v>1.9460999999999999</v>
      </c>
      <c r="B1218">
        <v>-3.2843200000000001</v>
      </c>
      <c r="C1218">
        <v>15.2475</v>
      </c>
      <c r="D1218">
        <v>-2.2515800000000001</v>
      </c>
      <c r="E1218">
        <v>-0.264351</v>
      </c>
    </row>
    <row r="1219" spans="1:5" x14ac:dyDescent="0.3">
      <c r="A1219">
        <v>1.9477</v>
      </c>
      <c r="B1219">
        <v>-3.71956</v>
      </c>
      <c r="C1219">
        <v>14.7879</v>
      </c>
      <c r="D1219">
        <v>-2.7646299999999999</v>
      </c>
      <c r="E1219">
        <v>-0.68169500000000005</v>
      </c>
    </row>
    <row r="1220" spans="1:5" x14ac:dyDescent="0.3">
      <c r="A1220">
        <v>1.9493</v>
      </c>
      <c r="B1220">
        <v>-3.9778699999999998</v>
      </c>
      <c r="C1220">
        <v>14.8644</v>
      </c>
      <c r="D1220">
        <v>-2.6483699999999999</v>
      </c>
      <c r="E1220">
        <v>-0.55514200000000002</v>
      </c>
    </row>
    <row r="1221" spans="1:5" x14ac:dyDescent="0.3">
      <c r="A1221">
        <v>1.9509000000000001</v>
      </c>
      <c r="B1221">
        <v>-4.1123200000000004</v>
      </c>
      <c r="C1221">
        <v>14.8748</v>
      </c>
      <c r="D1221">
        <v>-2.9016799999999998</v>
      </c>
      <c r="E1221">
        <v>-0.97902199999999995</v>
      </c>
    </row>
    <row r="1222" spans="1:5" x14ac:dyDescent="0.3">
      <c r="A1222">
        <v>1.9524999999999999</v>
      </c>
      <c r="B1222">
        <v>-4.1568500000000004</v>
      </c>
      <c r="C1222">
        <v>15.395799999999999</v>
      </c>
      <c r="D1222">
        <v>-2.8478599999999998</v>
      </c>
      <c r="E1222">
        <v>-1.3685700000000001</v>
      </c>
    </row>
    <row r="1223" spans="1:5" x14ac:dyDescent="0.3">
      <c r="A1223">
        <v>1.9540999999999999</v>
      </c>
      <c r="B1223">
        <v>-4.1799299999999997</v>
      </c>
      <c r="C1223">
        <v>15.970499999999999</v>
      </c>
      <c r="D1223">
        <v>-2.7436600000000002</v>
      </c>
      <c r="E1223">
        <v>-1.4594</v>
      </c>
    </row>
    <row r="1224" spans="1:5" x14ac:dyDescent="0.3">
      <c r="A1224">
        <v>1.9557</v>
      </c>
      <c r="B1224">
        <v>-4.4529800000000002</v>
      </c>
      <c r="C1224">
        <v>16.3767</v>
      </c>
      <c r="D1224">
        <v>-2.7779400000000001</v>
      </c>
      <c r="E1224">
        <v>-1.4989600000000001</v>
      </c>
    </row>
    <row r="1225" spans="1:5" x14ac:dyDescent="0.3">
      <c r="A1225">
        <v>1.9573</v>
      </c>
      <c r="B1225">
        <v>-4.7591099999999997</v>
      </c>
      <c r="C1225">
        <v>16.785499999999999</v>
      </c>
      <c r="D1225">
        <v>-2.6829100000000001</v>
      </c>
      <c r="E1225">
        <v>-1.69964</v>
      </c>
    </row>
    <row r="1226" spans="1:5" x14ac:dyDescent="0.3">
      <c r="A1226">
        <v>1.9589000000000001</v>
      </c>
      <c r="B1226">
        <v>-4.6393899999999997</v>
      </c>
      <c r="C1226">
        <v>16.816400000000002</v>
      </c>
      <c r="D1226">
        <v>-2.69903</v>
      </c>
      <c r="E1226">
        <v>-1.6143099999999999</v>
      </c>
    </row>
    <row r="1227" spans="1:5" x14ac:dyDescent="0.3">
      <c r="A1227">
        <v>1.9604999999999999</v>
      </c>
      <c r="B1227">
        <v>-4.2812999999999999</v>
      </c>
      <c r="C1227">
        <v>16.605399999999999</v>
      </c>
      <c r="D1227">
        <v>-2.93912</v>
      </c>
      <c r="E1227">
        <v>-1.22997</v>
      </c>
    </row>
    <row r="1228" spans="1:5" x14ac:dyDescent="0.3">
      <c r="A1228">
        <v>1.9621</v>
      </c>
      <c r="B1228">
        <v>-4.4811399999999999</v>
      </c>
      <c r="C1228">
        <v>16.7742</v>
      </c>
      <c r="D1228">
        <v>-2.3367499999999999</v>
      </c>
      <c r="E1228">
        <v>-1.30908</v>
      </c>
    </row>
    <row r="1229" spans="1:5" x14ac:dyDescent="0.3">
      <c r="A1229">
        <v>1.9637</v>
      </c>
      <c r="B1229">
        <v>-4.5863100000000001</v>
      </c>
      <c r="C1229">
        <v>16.485700000000001</v>
      </c>
      <c r="D1229">
        <v>-2.5243600000000002</v>
      </c>
      <c r="E1229">
        <v>-1.7219</v>
      </c>
    </row>
    <row r="1230" spans="1:5" x14ac:dyDescent="0.3">
      <c r="A1230">
        <v>1.9653</v>
      </c>
      <c r="B1230">
        <v>-4.4797000000000002</v>
      </c>
      <c r="C1230">
        <v>16.3187</v>
      </c>
      <c r="D1230">
        <v>-2.4284500000000002</v>
      </c>
      <c r="E1230">
        <v>-1.7743100000000001</v>
      </c>
    </row>
    <row r="1231" spans="1:5" x14ac:dyDescent="0.3">
      <c r="A1231">
        <v>1.9669000000000001</v>
      </c>
      <c r="B1231">
        <v>-4.7202200000000003</v>
      </c>
      <c r="C1231">
        <v>16.7532</v>
      </c>
      <c r="D1231">
        <v>-2.7329300000000001</v>
      </c>
      <c r="E1231">
        <v>-1.5920099999999999</v>
      </c>
    </row>
    <row r="1232" spans="1:5" x14ac:dyDescent="0.3">
      <c r="A1232">
        <v>1.9684999999999999</v>
      </c>
      <c r="B1232">
        <v>-4.6012300000000002</v>
      </c>
      <c r="C1232">
        <v>16.902699999999999</v>
      </c>
      <c r="D1232">
        <v>-2.9075000000000002</v>
      </c>
      <c r="E1232">
        <v>-1.8535900000000001</v>
      </c>
    </row>
    <row r="1233" spans="1:5" x14ac:dyDescent="0.3">
      <c r="A1233">
        <v>1.9701</v>
      </c>
      <c r="B1233">
        <v>-4.3718599999999999</v>
      </c>
      <c r="C1233">
        <v>16.902100000000001</v>
      </c>
      <c r="D1233">
        <v>-3.6595900000000001</v>
      </c>
      <c r="E1233">
        <v>-1.9055200000000001</v>
      </c>
    </row>
    <row r="1234" spans="1:5" x14ac:dyDescent="0.3">
      <c r="A1234">
        <v>1.9717</v>
      </c>
      <c r="B1234">
        <v>-4.4136499999999996</v>
      </c>
      <c r="C1234">
        <v>17.105599999999999</v>
      </c>
      <c r="D1234">
        <v>-3.65828</v>
      </c>
      <c r="E1234">
        <v>-1.5932900000000001</v>
      </c>
    </row>
    <row r="1235" spans="1:5" x14ac:dyDescent="0.3">
      <c r="A1235">
        <v>1.9733000000000001</v>
      </c>
      <c r="B1235">
        <v>-4.3222199999999997</v>
      </c>
      <c r="C1235">
        <v>17.191800000000001</v>
      </c>
      <c r="D1235">
        <v>-3.4324699999999999</v>
      </c>
      <c r="E1235">
        <v>-1.31477</v>
      </c>
    </row>
    <row r="1236" spans="1:5" x14ac:dyDescent="0.3">
      <c r="A1236">
        <v>1.9749000000000001</v>
      </c>
      <c r="B1236">
        <v>-4.3582200000000002</v>
      </c>
      <c r="C1236">
        <v>17.526399999999999</v>
      </c>
      <c r="D1236">
        <v>-3.2527499999999998</v>
      </c>
      <c r="E1236">
        <v>-1.56335</v>
      </c>
    </row>
    <row r="1237" spans="1:5" x14ac:dyDescent="0.3">
      <c r="A1237">
        <v>1.9764999999999999</v>
      </c>
      <c r="B1237">
        <v>-4.4740900000000003</v>
      </c>
      <c r="C1237">
        <v>17.312799999999999</v>
      </c>
      <c r="D1237">
        <v>-3.21136</v>
      </c>
      <c r="E1237">
        <v>-2.0480399999999999</v>
      </c>
    </row>
    <row r="1238" spans="1:5" x14ac:dyDescent="0.3">
      <c r="A1238">
        <v>1.9781</v>
      </c>
      <c r="B1238">
        <v>-4.1569399999999996</v>
      </c>
      <c r="C1238">
        <v>17.289100000000001</v>
      </c>
      <c r="D1238">
        <v>-3.3942899999999998</v>
      </c>
      <c r="E1238">
        <v>-1.8982000000000001</v>
      </c>
    </row>
    <row r="1239" spans="1:5" x14ac:dyDescent="0.3">
      <c r="A1239">
        <v>1.9797</v>
      </c>
      <c r="B1239">
        <v>-4.2037899999999997</v>
      </c>
      <c r="C1239">
        <v>17.2867</v>
      </c>
      <c r="D1239">
        <v>-3.01159</v>
      </c>
      <c r="E1239">
        <v>-2.1621100000000002</v>
      </c>
    </row>
    <row r="1240" spans="1:5" x14ac:dyDescent="0.3">
      <c r="A1240">
        <v>1.9813000000000001</v>
      </c>
      <c r="B1240">
        <v>-4.5592300000000003</v>
      </c>
      <c r="C1240">
        <v>17.328499999999998</v>
      </c>
      <c r="D1240">
        <v>-2.9379400000000002</v>
      </c>
      <c r="E1240">
        <v>-2.0750500000000001</v>
      </c>
    </row>
    <row r="1241" spans="1:5" x14ac:dyDescent="0.3">
      <c r="A1241">
        <v>1.9829000000000001</v>
      </c>
      <c r="B1241">
        <v>-4.3417899999999996</v>
      </c>
      <c r="C1241">
        <v>17.9526</v>
      </c>
      <c r="D1241">
        <v>-2.9199199999999998</v>
      </c>
      <c r="E1241">
        <v>-1.84656</v>
      </c>
    </row>
    <row r="1242" spans="1:5" x14ac:dyDescent="0.3">
      <c r="A1242">
        <v>1.9844999999999999</v>
      </c>
      <c r="B1242">
        <v>-4.2998200000000004</v>
      </c>
      <c r="C1242">
        <v>17.843399999999999</v>
      </c>
      <c r="D1242">
        <v>-2.9821800000000001</v>
      </c>
      <c r="E1242">
        <v>-1.5088699999999999</v>
      </c>
    </row>
    <row r="1243" spans="1:5" x14ac:dyDescent="0.3">
      <c r="A1243">
        <v>1.9861</v>
      </c>
      <c r="B1243">
        <v>-4.7239399999999998</v>
      </c>
      <c r="C1243">
        <v>17.700900000000001</v>
      </c>
      <c r="D1243">
        <v>-2.6909299999999998</v>
      </c>
      <c r="E1243">
        <v>-1.6984300000000001</v>
      </c>
    </row>
    <row r="1244" spans="1:5" x14ac:dyDescent="0.3">
      <c r="A1244">
        <v>1.9877</v>
      </c>
      <c r="B1244">
        <v>-4.6437200000000001</v>
      </c>
      <c r="C1244">
        <v>17.385899999999999</v>
      </c>
      <c r="D1244">
        <v>-2.3271299999999999</v>
      </c>
      <c r="E1244">
        <v>-1.28163</v>
      </c>
    </row>
    <row r="1245" spans="1:5" x14ac:dyDescent="0.3">
      <c r="A1245">
        <v>1.9893000000000001</v>
      </c>
      <c r="B1245">
        <v>-4.8017399999999997</v>
      </c>
      <c r="C1245">
        <v>17.5322</v>
      </c>
      <c r="D1245">
        <v>-2.71393</v>
      </c>
      <c r="E1245">
        <v>-1.91429</v>
      </c>
    </row>
    <row r="1246" spans="1:5" x14ac:dyDescent="0.3">
      <c r="A1246">
        <v>1.9908999999999999</v>
      </c>
      <c r="B1246">
        <v>-4.9902899999999999</v>
      </c>
      <c r="C1246">
        <v>17.679200000000002</v>
      </c>
      <c r="D1246">
        <v>-2.9432700000000001</v>
      </c>
      <c r="E1246">
        <v>-2.0072999999999999</v>
      </c>
    </row>
    <row r="1247" spans="1:5" x14ac:dyDescent="0.3">
      <c r="A1247">
        <v>1.9924999999999999</v>
      </c>
      <c r="B1247">
        <v>-4.5647900000000003</v>
      </c>
      <c r="C1247">
        <v>18.075700000000001</v>
      </c>
      <c r="D1247">
        <v>-3.18249</v>
      </c>
      <c r="E1247">
        <v>-2.1831299999999998</v>
      </c>
    </row>
    <row r="1248" spans="1:5" x14ac:dyDescent="0.3">
      <c r="A1248">
        <v>1.9941</v>
      </c>
      <c r="B1248">
        <v>-4.6101799999999997</v>
      </c>
      <c r="C1248">
        <v>18.0106</v>
      </c>
      <c r="D1248">
        <v>-3.1493799999999998</v>
      </c>
      <c r="E1248">
        <v>-2.13517</v>
      </c>
    </row>
    <row r="1249" spans="1:5" x14ac:dyDescent="0.3">
      <c r="A1249">
        <v>1.9957</v>
      </c>
      <c r="B1249">
        <v>-4.4801599999999997</v>
      </c>
      <c r="C1249">
        <v>18.1675</v>
      </c>
      <c r="D1249">
        <v>-2.8762099999999999</v>
      </c>
      <c r="E1249">
        <v>-2.29426</v>
      </c>
    </row>
    <row r="1250" spans="1:5" x14ac:dyDescent="0.3">
      <c r="A1250">
        <v>1.9973000000000001</v>
      </c>
      <c r="B1250">
        <v>-4.5151199999999996</v>
      </c>
      <c r="C1250">
        <v>17.9254</v>
      </c>
      <c r="D1250">
        <v>-2.95295</v>
      </c>
      <c r="E1250">
        <v>-2.7395499999999999</v>
      </c>
    </row>
    <row r="1251" spans="1:5" x14ac:dyDescent="0.3">
      <c r="A1251">
        <v>1.9988999999999999</v>
      </c>
      <c r="B1251">
        <v>-4.25929</v>
      </c>
      <c r="C1251">
        <v>17.778300000000002</v>
      </c>
      <c r="D1251">
        <v>-2.94876</v>
      </c>
      <c r="E1251">
        <v>-2.4806300000000001</v>
      </c>
    </row>
    <row r="1252" spans="1:5" x14ac:dyDescent="0.3">
      <c r="A1252">
        <v>2.0005000000000002</v>
      </c>
      <c r="B1252">
        <v>-4.3590600000000004</v>
      </c>
      <c r="C1252">
        <v>18.069700000000001</v>
      </c>
      <c r="D1252">
        <v>-3.1358899999999998</v>
      </c>
      <c r="E1252">
        <v>-3.0523099999999999</v>
      </c>
    </row>
    <row r="1253" spans="1:5" x14ac:dyDescent="0.3">
      <c r="A1253">
        <v>2.0021</v>
      </c>
      <c r="B1253">
        <v>-7.4809299999999999</v>
      </c>
      <c r="C1253">
        <v>17.420300000000001</v>
      </c>
      <c r="D1253">
        <v>-2.5403799999999999</v>
      </c>
      <c r="E1253">
        <v>-3.3188800000000001</v>
      </c>
    </row>
    <row r="1254" spans="1:5" x14ac:dyDescent="0.3">
      <c r="A1254">
        <v>2.0036999999999998</v>
      </c>
      <c r="B1254">
        <v>-7.34307</v>
      </c>
      <c r="C1254">
        <v>17.631599999999999</v>
      </c>
      <c r="D1254">
        <v>-2.8521299999999998</v>
      </c>
      <c r="E1254">
        <v>-3.1038199999999998</v>
      </c>
    </row>
    <row r="1255" spans="1:5" x14ac:dyDescent="0.3">
      <c r="A1255">
        <v>2.0053000000000001</v>
      </c>
      <c r="B1255">
        <v>-7.6005099999999999</v>
      </c>
      <c r="C1255">
        <v>17.287800000000001</v>
      </c>
      <c r="D1255">
        <v>-2.9135300000000002</v>
      </c>
      <c r="E1255">
        <v>-3.69394</v>
      </c>
    </row>
    <row r="1256" spans="1:5" x14ac:dyDescent="0.3">
      <c r="A1256">
        <v>2.0068999999999999</v>
      </c>
      <c r="B1256">
        <v>-7.3576800000000002</v>
      </c>
      <c r="C1256">
        <v>16.652100000000001</v>
      </c>
      <c r="D1256">
        <v>-2.9706399999999999</v>
      </c>
      <c r="E1256">
        <v>-3.7677499999999999</v>
      </c>
    </row>
    <row r="1257" spans="1:5" x14ac:dyDescent="0.3">
      <c r="A1257">
        <v>2.0085000000000002</v>
      </c>
      <c r="B1257">
        <v>-7.1795</v>
      </c>
      <c r="C1257">
        <v>16.464200000000002</v>
      </c>
      <c r="D1257">
        <v>-3.24641</v>
      </c>
      <c r="E1257">
        <v>-3.3813</v>
      </c>
    </row>
    <row r="1258" spans="1:5" x14ac:dyDescent="0.3">
      <c r="A1258">
        <v>2.0101</v>
      </c>
      <c r="B1258">
        <v>-7.8741199999999996</v>
      </c>
      <c r="C1258">
        <v>16.298300000000001</v>
      </c>
      <c r="D1258">
        <v>-3.7213699999999998</v>
      </c>
      <c r="E1258">
        <v>-3.1013600000000001</v>
      </c>
    </row>
    <row r="1259" spans="1:5" x14ac:dyDescent="0.3">
      <c r="A1259">
        <v>2.0116999999999998</v>
      </c>
      <c r="B1259">
        <v>-7.7956799999999999</v>
      </c>
      <c r="C1259">
        <v>16.147200000000002</v>
      </c>
      <c r="D1259">
        <v>-3.51979</v>
      </c>
      <c r="E1259">
        <v>-3.0968800000000001</v>
      </c>
    </row>
    <row r="1260" spans="1:5" x14ac:dyDescent="0.3">
      <c r="A1260">
        <v>2.0133000000000001</v>
      </c>
      <c r="B1260">
        <v>-8.0765799999999999</v>
      </c>
      <c r="C1260">
        <v>15.750400000000001</v>
      </c>
      <c r="D1260">
        <v>-3.8839700000000001</v>
      </c>
      <c r="E1260">
        <v>-2.84592</v>
      </c>
    </row>
    <row r="1261" spans="1:5" x14ac:dyDescent="0.3">
      <c r="A1261">
        <v>2.0148999999999999</v>
      </c>
      <c r="B1261">
        <v>-8.0946999999999996</v>
      </c>
      <c r="C1261">
        <v>15.7668</v>
      </c>
      <c r="D1261">
        <v>-3.9743200000000001</v>
      </c>
      <c r="E1261">
        <v>-3.0894699999999999</v>
      </c>
    </row>
    <row r="1262" spans="1:5" x14ac:dyDescent="0.3">
      <c r="A1262">
        <v>2.0165000000000002</v>
      </c>
      <c r="B1262">
        <v>-8.4744899999999994</v>
      </c>
      <c r="C1262">
        <v>15.581200000000001</v>
      </c>
      <c r="D1262">
        <v>-3.74248</v>
      </c>
      <c r="E1262">
        <v>-2.6280800000000002</v>
      </c>
    </row>
    <row r="1263" spans="1:5" x14ac:dyDescent="0.3">
      <c r="A1263">
        <v>2.0181</v>
      </c>
      <c r="B1263">
        <v>-8.8510100000000005</v>
      </c>
      <c r="C1263">
        <v>15.4199</v>
      </c>
      <c r="D1263">
        <v>-3.8989199999999999</v>
      </c>
      <c r="E1263">
        <v>-2.6943999999999999</v>
      </c>
    </row>
    <row r="1264" spans="1:5" x14ac:dyDescent="0.3">
      <c r="A1264">
        <v>2.0196999999999998</v>
      </c>
      <c r="B1264">
        <v>-9.35745</v>
      </c>
      <c r="C1264">
        <v>15.3384</v>
      </c>
      <c r="D1264">
        <v>-3.98048</v>
      </c>
      <c r="E1264">
        <v>-2.7732600000000001</v>
      </c>
    </row>
    <row r="1265" spans="1:5" x14ac:dyDescent="0.3">
      <c r="A1265">
        <v>2.0213000000000001</v>
      </c>
      <c r="B1265">
        <v>-9.3754899999999992</v>
      </c>
      <c r="C1265">
        <v>15.7478</v>
      </c>
      <c r="D1265">
        <v>-4.1451500000000001</v>
      </c>
      <c r="E1265">
        <v>-2.7874599999999998</v>
      </c>
    </row>
    <row r="1266" spans="1:5" x14ac:dyDescent="0.3">
      <c r="A1266">
        <v>2.0228999999999999</v>
      </c>
      <c r="B1266">
        <v>-9.3299299999999992</v>
      </c>
      <c r="C1266">
        <v>15.476000000000001</v>
      </c>
      <c r="D1266">
        <v>-3.8035000000000001</v>
      </c>
      <c r="E1266">
        <v>-2.65679</v>
      </c>
    </row>
    <row r="1267" spans="1:5" x14ac:dyDescent="0.3">
      <c r="A1267">
        <v>2.0245000000000002</v>
      </c>
      <c r="B1267">
        <v>-9.2141999999999999</v>
      </c>
      <c r="C1267">
        <v>15.4275</v>
      </c>
      <c r="D1267">
        <v>-3.6889400000000001</v>
      </c>
      <c r="E1267">
        <v>-2.5100799999999999</v>
      </c>
    </row>
    <row r="1268" spans="1:5" x14ac:dyDescent="0.3">
      <c r="A1268">
        <v>2.0261</v>
      </c>
      <c r="B1268">
        <v>-9.4427800000000008</v>
      </c>
      <c r="C1268">
        <v>15.0434</v>
      </c>
      <c r="D1268">
        <v>-3.29325</v>
      </c>
      <c r="E1268">
        <v>-2.3754200000000001</v>
      </c>
    </row>
    <row r="1269" spans="1:5" x14ac:dyDescent="0.3">
      <c r="A1269">
        <v>2.0276999999999998</v>
      </c>
      <c r="B1269">
        <v>-9.4186899999999998</v>
      </c>
      <c r="C1269">
        <v>15.0642</v>
      </c>
      <c r="D1269">
        <v>-3.1065900000000002</v>
      </c>
      <c r="E1269">
        <v>-2.7046700000000001</v>
      </c>
    </row>
    <row r="1270" spans="1:5" x14ac:dyDescent="0.3">
      <c r="A1270">
        <v>2.0293000000000001</v>
      </c>
      <c r="B1270">
        <v>-9.5186799999999998</v>
      </c>
      <c r="C1270">
        <v>15.1633</v>
      </c>
      <c r="D1270">
        <v>-2.6495899999999999</v>
      </c>
      <c r="E1270">
        <v>-2.19604</v>
      </c>
    </row>
    <row r="1271" spans="1:5" x14ac:dyDescent="0.3">
      <c r="A1271">
        <v>2.0308999999999999</v>
      </c>
      <c r="B1271">
        <v>-9.3031299999999995</v>
      </c>
      <c r="C1271">
        <v>15.512499999999999</v>
      </c>
      <c r="D1271">
        <v>-2.95302</v>
      </c>
      <c r="E1271">
        <v>-2.4061300000000001</v>
      </c>
    </row>
    <row r="1272" spans="1:5" x14ac:dyDescent="0.3">
      <c r="A1272">
        <v>2.0325000000000002</v>
      </c>
      <c r="B1272">
        <v>-8.9043399999999995</v>
      </c>
      <c r="C1272">
        <v>15.966900000000001</v>
      </c>
      <c r="D1272">
        <v>-2.8297300000000001</v>
      </c>
      <c r="E1272">
        <v>-2.2856999999999998</v>
      </c>
    </row>
    <row r="1273" spans="1:5" x14ac:dyDescent="0.3">
      <c r="A1273">
        <v>2.0341</v>
      </c>
      <c r="B1273">
        <v>-8.7608899999999998</v>
      </c>
      <c r="C1273">
        <v>15.6348</v>
      </c>
      <c r="D1273">
        <v>-2.8296700000000001</v>
      </c>
      <c r="E1273">
        <v>-2.2899699999999998</v>
      </c>
    </row>
    <row r="1274" spans="1:5" x14ac:dyDescent="0.3">
      <c r="A1274">
        <v>2.0356999999999998</v>
      </c>
      <c r="B1274">
        <v>-8.6846200000000007</v>
      </c>
      <c r="C1274">
        <v>15.363899999999999</v>
      </c>
      <c r="D1274">
        <v>-2.7398400000000001</v>
      </c>
      <c r="E1274">
        <v>-2.4977299999999998</v>
      </c>
    </row>
    <row r="1275" spans="1:5" x14ac:dyDescent="0.3">
      <c r="A1275">
        <v>2.0373000000000001</v>
      </c>
      <c r="B1275">
        <v>-8.8837700000000002</v>
      </c>
      <c r="C1275">
        <v>15.2606</v>
      </c>
      <c r="D1275">
        <v>-2.8949400000000001</v>
      </c>
      <c r="E1275">
        <v>-2.3900899999999998</v>
      </c>
    </row>
    <row r="1276" spans="1:5" x14ac:dyDescent="0.3">
      <c r="A1276">
        <v>2.0388999999999999</v>
      </c>
      <c r="B1276">
        <v>-8.9699799999999996</v>
      </c>
      <c r="C1276">
        <v>14.842599999999999</v>
      </c>
      <c r="D1276">
        <v>-2.9137200000000001</v>
      </c>
      <c r="E1276">
        <v>-2.4762400000000002</v>
      </c>
    </row>
    <row r="1277" spans="1:5" x14ac:dyDescent="0.3">
      <c r="A1277">
        <v>2.0405000000000002</v>
      </c>
      <c r="B1277">
        <v>-8.9652600000000007</v>
      </c>
      <c r="C1277">
        <v>14.8028</v>
      </c>
      <c r="D1277">
        <v>-3.1296499999999998</v>
      </c>
      <c r="E1277">
        <v>-2.0832000000000002</v>
      </c>
    </row>
    <row r="1278" spans="1:5" x14ac:dyDescent="0.3">
      <c r="A1278">
        <v>2.0421</v>
      </c>
      <c r="B1278">
        <v>-9.4225300000000001</v>
      </c>
      <c r="C1278">
        <v>14.9847</v>
      </c>
      <c r="D1278">
        <v>-3.2615400000000001</v>
      </c>
      <c r="E1278">
        <v>-2.2145299999999999</v>
      </c>
    </row>
    <row r="1279" spans="1:5" x14ac:dyDescent="0.3">
      <c r="A1279">
        <v>2.0436999999999999</v>
      </c>
      <c r="B1279">
        <v>-9.4317600000000006</v>
      </c>
      <c r="C1279">
        <v>15.336</v>
      </c>
      <c r="D1279">
        <v>-3.5126900000000001</v>
      </c>
      <c r="E1279">
        <v>-2.4903300000000002</v>
      </c>
    </row>
    <row r="1280" spans="1:5" x14ac:dyDescent="0.3">
      <c r="A1280">
        <v>2.0453000000000001</v>
      </c>
      <c r="B1280">
        <v>-8.8774899999999999</v>
      </c>
      <c r="C1280">
        <v>15.7601</v>
      </c>
      <c r="D1280">
        <v>-3.9414899999999999</v>
      </c>
      <c r="E1280">
        <v>-2.41032</v>
      </c>
    </row>
    <row r="1281" spans="1:5" x14ac:dyDescent="0.3">
      <c r="A1281">
        <v>2.0468999999999999</v>
      </c>
      <c r="B1281">
        <v>-8.92502</v>
      </c>
      <c r="C1281">
        <v>15.7341</v>
      </c>
      <c r="D1281">
        <v>-3.7870599999999999</v>
      </c>
      <c r="E1281">
        <v>-2.1369600000000002</v>
      </c>
    </row>
    <row r="1282" spans="1:5" x14ac:dyDescent="0.3">
      <c r="A1282">
        <v>2.0485000000000002</v>
      </c>
      <c r="B1282">
        <v>-8.8770799999999994</v>
      </c>
      <c r="C1282">
        <v>15.9209</v>
      </c>
      <c r="D1282">
        <v>-4.0108600000000001</v>
      </c>
      <c r="E1282">
        <v>-1.9450499999999999</v>
      </c>
    </row>
    <row r="1283" spans="1:5" x14ac:dyDescent="0.3">
      <c r="A1283">
        <v>2.0501</v>
      </c>
      <c r="B1283">
        <v>-8.2889900000000001</v>
      </c>
      <c r="C1283">
        <v>16</v>
      </c>
      <c r="D1283">
        <v>-4.2576999999999998</v>
      </c>
      <c r="E1283">
        <v>-1.8610199999999999</v>
      </c>
    </row>
    <row r="1284" spans="1:5" x14ac:dyDescent="0.3">
      <c r="A1284">
        <v>2.0516999999999999</v>
      </c>
      <c r="B1284">
        <v>-8.3927600000000009</v>
      </c>
      <c r="C1284">
        <v>15.69</v>
      </c>
      <c r="D1284">
        <v>-4.10968</v>
      </c>
      <c r="E1284">
        <v>-1.8088200000000001</v>
      </c>
    </row>
    <row r="1285" spans="1:5" x14ac:dyDescent="0.3">
      <c r="A1285">
        <v>2.0533000000000001</v>
      </c>
      <c r="B1285">
        <v>-8.2110199999999995</v>
      </c>
      <c r="C1285">
        <v>15.5402</v>
      </c>
      <c r="D1285">
        <v>-4.2299199999999999</v>
      </c>
      <c r="E1285">
        <v>-1.62971</v>
      </c>
    </row>
    <row r="1286" spans="1:5" x14ac:dyDescent="0.3">
      <c r="A1286">
        <v>2.0548999999999999</v>
      </c>
      <c r="B1286">
        <v>-7.9233399999999996</v>
      </c>
      <c r="C1286">
        <v>15.6991</v>
      </c>
      <c r="D1286">
        <v>-4.2737600000000002</v>
      </c>
      <c r="E1286">
        <v>-1.6026800000000001</v>
      </c>
    </row>
    <row r="1287" spans="1:5" x14ac:dyDescent="0.3">
      <c r="A1287">
        <v>2.0565000000000002</v>
      </c>
      <c r="B1287">
        <v>-8.2552400000000006</v>
      </c>
      <c r="C1287">
        <v>15.9862</v>
      </c>
      <c r="D1287">
        <v>-4.2770200000000003</v>
      </c>
      <c r="E1287">
        <v>-1.8033699999999999</v>
      </c>
    </row>
    <row r="1288" spans="1:5" x14ac:dyDescent="0.3">
      <c r="A1288">
        <v>2.0581</v>
      </c>
      <c r="B1288">
        <v>-8.2139100000000003</v>
      </c>
      <c r="C1288">
        <v>15.8835</v>
      </c>
      <c r="D1288">
        <v>-4.0759800000000004</v>
      </c>
      <c r="E1288">
        <v>-1.4993099999999999</v>
      </c>
    </row>
    <row r="1289" spans="1:5" x14ac:dyDescent="0.3">
      <c r="A1289">
        <v>2.0596999999999999</v>
      </c>
      <c r="B1289">
        <v>-8.1043000000000003</v>
      </c>
      <c r="C1289">
        <v>15.7683</v>
      </c>
      <c r="D1289">
        <v>-3.8412099999999998</v>
      </c>
      <c r="E1289">
        <v>-1.5243899999999999</v>
      </c>
    </row>
    <row r="1290" spans="1:5" x14ac:dyDescent="0.3">
      <c r="A1290">
        <v>2.0613000000000001</v>
      </c>
      <c r="B1290">
        <v>-8.0066500000000005</v>
      </c>
      <c r="C1290">
        <v>15.5756</v>
      </c>
      <c r="D1290">
        <v>-4.1247600000000002</v>
      </c>
      <c r="E1290">
        <v>-1.59622</v>
      </c>
    </row>
    <row r="1291" spans="1:5" x14ac:dyDescent="0.3">
      <c r="A1291">
        <v>2.0629</v>
      </c>
      <c r="B1291">
        <v>-8.01098</v>
      </c>
      <c r="C1291">
        <v>15.503</v>
      </c>
      <c r="D1291">
        <v>-4.3470399999999998</v>
      </c>
      <c r="E1291">
        <v>-1.50414</v>
      </c>
    </row>
    <row r="1292" spans="1:5" x14ac:dyDescent="0.3">
      <c r="A1292">
        <v>2.0644999999999998</v>
      </c>
      <c r="B1292">
        <v>-7.7182700000000004</v>
      </c>
      <c r="C1292">
        <v>15.9834</v>
      </c>
      <c r="D1292">
        <v>-4.2754399999999997</v>
      </c>
      <c r="E1292">
        <v>-1.2328600000000001</v>
      </c>
    </row>
    <row r="1293" spans="1:5" x14ac:dyDescent="0.3">
      <c r="A1293">
        <v>2.0661</v>
      </c>
      <c r="B1293">
        <v>-7.5121099999999998</v>
      </c>
      <c r="C1293">
        <v>16.300999999999998</v>
      </c>
      <c r="D1293">
        <v>-4.1810200000000002</v>
      </c>
      <c r="E1293">
        <v>-1.5107699999999999</v>
      </c>
    </row>
    <row r="1294" spans="1:5" x14ac:dyDescent="0.3">
      <c r="A1294">
        <v>2.0676999999999999</v>
      </c>
      <c r="B1294">
        <v>-7.3180699999999996</v>
      </c>
      <c r="C1294">
        <v>16.0288</v>
      </c>
      <c r="D1294">
        <v>-4.19543</v>
      </c>
      <c r="E1294">
        <v>-1.1664000000000001</v>
      </c>
    </row>
    <row r="1295" spans="1:5" x14ac:dyDescent="0.3">
      <c r="A1295">
        <v>2.0693000000000001</v>
      </c>
      <c r="B1295">
        <v>-7.6260000000000003</v>
      </c>
      <c r="C1295">
        <v>15.9581</v>
      </c>
      <c r="D1295">
        <v>-3.98136</v>
      </c>
      <c r="E1295">
        <v>-1.08965</v>
      </c>
    </row>
    <row r="1296" spans="1:5" x14ac:dyDescent="0.3">
      <c r="A1296">
        <v>2.0709</v>
      </c>
      <c r="B1296">
        <v>-7.4656000000000002</v>
      </c>
      <c r="C1296">
        <v>15.985799999999999</v>
      </c>
      <c r="D1296">
        <v>-3.4548999999999999</v>
      </c>
      <c r="E1296">
        <v>-0.64698900000000004</v>
      </c>
    </row>
    <row r="1297" spans="1:5" x14ac:dyDescent="0.3">
      <c r="A1297">
        <v>2.0724999999999998</v>
      </c>
      <c r="B1297">
        <v>-7.0307000000000004</v>
      </c>
      <c r="C1297">
        <v>16.170100000000001</v>
      </c>
      <c r="D1297">
        <v>-3.0963500000000002</v>
      </c>
      <c r="E1297">
        <v>-0.16539000000000001</v>
      </c>
    </row>
    <row r="1298" spans="1:5" x14ac:dyDescent="0.3">
      <c r="A1298">
        <v>2.0741000000000001</v>
      </c>
      <c r="B1298">
        <v>-6.7165499999999998</v>
      </c>
      <c r="C1298">
        <v>16.420500000000001</v>
      </c>
      <c r="D1298">
        <v>-3.45187</v>
      </c>
      <c r="E1298">
        <v>1.9234999999999999E-2</v>
      </c>
    </row>
    <row r="1299" spans="1:5" x14ac:dyDescent="0.3">
      <c r="A1299">
        <v>2.0756999999999999</v>
      </c>
      <c r="B1299">
        <v>-6.2449700000000004</v>
      </c>
      <c r="C1299">
        <v>16.177199999999999</v>
      </c>
      <c r="D1299">
        <v>-2.9361799999999998</v>
      </c>
      <c r="E1299">
        <v>-0.28639999999999999</v>
      </c>
    </row>
    <row r="1300" spans="1:5" x14ac:dyDescent="0.3">
      <c r="A1300">
        <v>2.0773000000000001</v>
      </c>
      <c r="B1300">
        <v>-6.3707500000000001</v>
      </c>
      <c r="C1300">
        <v>15.542999999999999</v>
      </c>
      <c r="D1300">
        <v>-2.7052800000000001</v>
      </c>
      <c r="E1300">
        <v>-0.55858099999999999</v>
      </c>
    </row>
    <row r="1301" spans="1:5" x14ac:dyDescent="0.3">
      <c r="A1301">
        <v>2.0789</v>
      </c>
      <c r="B1301">
        <v>-6.7565200000000001</v>
      </c>
      <c r="C1301">
        <v>15.254200000000001</v>
      </c>
      <c r="D1301">
        <v>-3.0478100000000001</v>
      </c>
      <c r="E1301">
        <v>-0.28907100000000002</v>
      </c>
    </row>
    <row r="1302" spans="1:5" x14ac:dyDescent="0.3">
      <c r="A1302">
        <v>2.0804999999999998</v>
      </c>
      <c r="B1302">
        <v>-6.9428900000000002</v>
      </c>
      <c r="C1302">
        <v>15.4725</v>
      </c>
      <c r="D1302">
        <v>-3.1685699999999999</v>
      </c>
      <c r="E1302">
        <v>0.207011</v>
      </c>
    </row>
    <row r="1303" spans="1:5" x14ac:dyDescent="0.3">
      <c r="A1303">
        <v>2.0821000000000001</v>
      </c>
      <c r="B1303">
        <v>-7.0167599999999997</v>
      </c>
      <c r="C1303">
        <v>15.4445</v>
      </c>
      <c r="D1303">
        <v>-3.4526300000000001</v>
      </c>
      <c r="E1303">
        <v>-1.4996000000000001E-2</v>
      </c>
    </row>
    <row r="1304" spans="1:5" x14ac:dyDescent="0.3">
      <c r="A1304">
        <v>2.0836999999999999</v>
      </c>
      <c r="B1304">
        <v>-6.8577199999999996</v>
      </c>
      <c r="C1304">
        <v>15.345000000000001</v>
      </c>
      <c r="D1304">
        <v>-3.7454700000000001</v>
      </c>
      <c r="E1304">
        <v>-0.37879499999999999</v>
      </c>
    </row>
    <row r="1305" spans="1:5" x14ac:dyDescent="0.3">
      <c r="A1305">
        <v>2.0853000000000002</v>
      </c>
      <c r="B1305">
        <v>-6.8694800000000003</v>
      </c>
      <c r="C1305">
        <v>15.4344</v>
      </c>
      <c r="D1305">
        <v>-3.8146200000000001</v>
      </c>
      <c r="E1305">
        <v>-0.75205900000000003</v>
      </c>
    </row>
    <row r="1306" spans="1:5" x14ac:dyDescent="0.3">
      <c r="A1306">
        <v>2.0869</v>
      </c>
      <c r="B1306">
        <v>-6.5258900000000004</v>
      </c>
      <c r="C1306">
        <v>15.284000000000001</v>
      </c>
      <c r="D1306">
        <v>-4.2053500000000001</v>
      </c>
      <c r="E1306">
        <v>-0.99663000000000002</v>
      </c>
    </row>
    <row r="1307" spans="1:5" x14ac:dyDescent="0.3">
      <c r="A1307">
        <v>2.0884999999999998</v>
      </c>
      <c r="B1307">
        <v>-6.7148899999999996</v>
      </c>
      <c r="C1307">
        <v>15.2948</v>
      </c>
      <c r="D1307">
        <v>-3.7647900000000001</v>
      </c>
      <c r="E1307">
        <v>-0.926817</v>
      </c>
    </row>
    <row r="1308" spans="1:5" x14ac:dyDescent="0.3">
      <c r="A1308">
        <v>2.0901000000000001</v>
      </c>
      <c r="B1308">
        <v>-6.6467999999999998</v>
      </c>
      <c r="C1308">
        <v>15.2768</v>
      </c>
      <c r="D1308">
        <v>-3.786</v>
      </c>
      <c r="E1308">
        <v>-1.16655</v>
      </c>
    </row>
    <row r="1309" spans="1:5" x14ac:dyDescent="0.3">
      <c r="A1309">
        <v>2.0916999999999999</v>
      </c>
      <c r="B1309">
        <v>-6.9689500000000004</v>
      </c>
      <c r="C1309">
        <v>15.026999999999999</v>
      </c>
      <c r="D1309">
        <v>-3.7018900000000001</v>
      </c>
      <c r="E1309">
        <v>-1.3047599999999999</v>
      </c>
    </row>
    <row r="1310" spans="1:5" x14ac:dyDescent="0.3">
      <c r="A1310">
        <v>2.0933000000000002</v>
      </c>
      <c r="B1310">
        <v>-7.1874099999999999</v>
      </c>
      <c r="C1310">
        <v>14.994</v>
      </c>
      <c r="D1310">
        <v>-3.2143899999999999</v>
      </c>
      <c r="E1310">
        <v>-0.82615799999999995</v>
      </c>
    </row>
    <row r="1311" spans="1:5" x14ac:dyDescent="0.3">
      <c r="A1311">
        <v>2.0949</v>
      </c>
      <c r="B1311">
        <v>-6.9721399999999996</v>
      </c>
      <c r="C1311">
        <v>14.933199999999999</v>
      </c>
      <c r="D1311">
        <v>-3.7267899999999998</v>
      </c>
      <c r="E1311">
        <v>-0.74256299999999997</v>
      </c>
    </row>
    <row r="1312" spans="1:5" x14ac:dyDescent="0.3">
      <c r="A1312">
        <v>2.0964999999999998</v>
      </c>
      <c r="B1312">
        <v>-7.1348799999999999</v>
      </c>
      <c r="C1312">
        <v>15.3347</v>
      </c>
      <c r="D1312">
        <v>-4.2774999999999999</v>
      </c>
      <c r="E1312">
        <v>-0.77722599999999997</v>
      </c>
    </row>
    <row r="1313" spans="1:5" x14ac:dyDescent="0.3">
      <c r="A1313">
        <v>2.0981000000000001</v>
      </c>
      <c r="B1313">
        <v>-7.1307999999999998</v>
      </c>
      <c r="C1313">
        <v>15.4541</v>
      </c>
      <c r="D1313">
        <v>-4.6637700000000004</v>
      </c>
      <c r="E1313">
        <v>-0.76673800000000003</v>
      </c>
    </row>
    <row r="1314" spans="1:5" x14ac:dyDescent="0.3">
      <c r="A1314">
        <v>2.0996999999999999</v>
      </c>
      <c r="B1314">
        <v>-7.1749499999999999</v>
      </c>
      <c r="C1314">
        <v>15.718500000000001</v>
      </c>
      <c r="D1314">
        <v>-4.7046099999999997</v>
      </c>
      <c r="E1314">
        <v>-0.61260599999999998</v>
      </c>
    </row>
    <row r="1315" spans="1:5" x14ac:dyDescent="0.3">
      <c r="A1315">
        <v>2.1013000000000002</v>
      </c>
      <c r="B1315">
        <v>2.4312800000000001</v>
      </c>
      <c r="C1315">
        <v>14.719900000000001</v>
      </c>
      <c r="D1315">
        <v>-4.2059100000000003</v>
      </c>
      <c r="E1315">
        <v>-1.0640400000000001</v>
      </c>
    </row>
    <row r="1316" spans="1:5" x14ac:dyDescent="0.3">
      <c r="A1316">
        <v>2.1029</v>
      </c>
      <c r="B1316">
        <v>2.6252300000000002</v>
      </c>
      <c r="C1316">
        <v>14.9419</v>
      </c>
      <c r="D1316">
        <v>-3.7357</v>
      </c>
      <c r="E1316">
        <v>-1.0683499999999999</v>
      </c>
    </row>
    <row r="1317" spans="1:5" x14ac:dyDescent="0.3">
      <c r="A1317">
        <v>2.1044999999999998</v>
      </c>
      <c r="B1317">
        <v>2.7139700000000002</v>
      </c>
      <c r="C1317">
        <v>14.7255</v>
      </c>
      <c r="D1317">
        <v>-4.0028899999999998</v>
      </c>
      <c r="E1317">
        <v>-0.96015300000000003</v>
      </c>
    </row>
    <row r="1318" spans="1:5" x14ac:dyDescent="0.3">
      <c r="A1318">
        <v>2.1061000000000001</v>
      </c>
      <c r="B1318">
        <v>2.4246500000000002</v>
      </c>
      <c r="C1318">
        <v>14.794</v>
      </c>
      <c r="D1318">
        <v>-3.9690699999999999</v>
      </c>
      <c r="E1318">
        <v>-1.21679</v>
      </c>
    </row>
    <row r="1319" spans="1:5" x14ac:dyDescent="0.3">
      <c r="A1319">
        <v>2.1076999999999999</v>
      </c>
      <c r="B1319">
        <v>2.0621700000000001</v>
      </c>
      <c r="C1319">
        <v>14.991</v>
      </c>
      <c r="D1319">
        <v>-3.8271700000000002</v>
      </c>
      <c r="E1319">
        <v>-1.00434</v>
      </c>
    </row>
    <row r="1320" spans="1:5" x14ac:dyDescent="0.3">
      <c r="A1320">
        <v>2.1093000000000002</v>
      </c>
      <c r="B1320">
        <v>2.4658199999999999</v>
      </c>
      <c r="C1320">
        <v>15.527900000000001</v>
      </c>
      <c r="D1320">
        <v>-3.49309</v>
      </c>
      <c r="E1320">
        <v>-1.42442</v>
      </c>
    </row>
    <row r="1321" spans="1:5" x14ac:dyDescent="0.3">
      <c r="A1321">
        <v>2.1109</v>
      </c>
      <c r="B1321">
        <v>3.0017299999999998</v>
      </c>
      <c r="C1321">
        <v>15.575699999999999</v>
      </c>
      <c r="D1321">
        <v>-3.5724</v>
      </c>
      <c r="E1321">
        <v>-1.5624899999999999</v>
      </c>
    </row>
    <row r="1322" spans="1:5" x14ac:dyDescent="0.3">
      <c r="A1322">
        <v>2.1124999999999998</v>
      </c>
      <c r="B1322">
        <v>3.0029499999999998</v>
      </c>
      <c r="C1322">
        <v>15.4375</v>
      </c>
      <c r="D1322">
        <v>-3.6148899999999999</v>
      </c>
      <c r="E1322">
        <v>-1.3966799999999999</v>
      </c>
    </row>
    <row r="1323" spans="1:5" x14ac:dyDescent="0.3">
      <c r="A1323">
        <v>2.1141000000000001</v>
      </c>
      <c r="B1323">
        <v>3.0499100000000001</v>
      </c>
      <c r="C1323">
        <v>15.4177</v>
      </c>
      <c r="D1323">
        <v>-3.6796700000000002</v>
      </c>
      <c r="E1323">
        <v>-1.7988900000000001</v>
      </c>
    </row>
    <row r="1324" spans="1:5" x14ac:dyDescent="0.3">
      <c r="A1324">
        <v>2.1156999999999999</v>
      </c>
      <c r="B1324">
        <v>3.17658</v>
      </c>
      <c r="C1324">
        <v>15.4094</v>
      </c>
      <c r="D1324">
        <v>-3.7669999999999999</v>
      </c>
      <c r="E1324">
        <v>-1.7060299999999999</v>
      </c>
    </row>
    <row r="1325" spans="1:5" x14ac:dyDescent="0.3">
      <c r="A1325">
        <v>2.1173000000000002</v>
      </c>
      <c r="B1325">
        <v>3.2258100000000001</v>
      </c>
      <c r="C1325">
        <v>15.2765</v>
      </c>
      <c r="D1325">
        <v>-3.1066500000000001</v>
      </c>
      <c r="E1325">
        <v>-1.6119399999999999</v>
      </c>
    </row>
    <row r="1326" spans="1:5" x14ac:dyDescent="0.3">
      <c r="A1326">
        <v>2.1189</v>
      </c>
      <c r="B1326">
        <v>2.7512799999999999</v>
      </c>
      <c r="C1326">
        <v>15.3018</v>
      </c>
      <c r="D1326">
        <v>-3.0398700000000001</v>
      </c>
      <c r="E1326">
        <v>-2.03166</v>
      </c>
    </row>
    <row r="1327" spans="1:5" x14ac:dyDescent="0.3">
      <c r="A1327">
        <v>2.1204999999999998</v>
      </c>
      <c r="B1327">
        <v>2.8309799999999998</v>
      </c>
      <c r="C1327">
        <v>15.539300000000001</v>
      </c>
      <c r="D1327">
        <v>-3.2984</v>
      </c>
      <c r="E1327">
        <v>-1.7974300000000001</v>
      </c>
    </row>
    <row r="1328" spans="1:5" x14ac:dyDescent="0.3">
      <c r="A1328">
        <v>2.1221000000000001</v>
      </c>
      <c r="B1328">
        <v>2.63686</v>
      </c>
      <c r="C1328">
        <v>16.259499999999999</v>
      </c>
      <c r="D1328">
        <v>-3.4992800000000002</v>
      </c>
      <c r="E1328">
        <v>-1.87662</v>
      </c>
    </row>
    <row r="1329" spans="1:5" x14ac:dyDescent="0.3">
      <c r="A1329">
        <v>2.1236999999999999</v>
      </c>
      <c r="B1329">
        <v>2.9219300000000001</v>
      </c>
      <c r="C1329">
        <v>16.606000000000002</v>
      </c>
      <c r="D1329">
        <v>-3.32165</v>
      </c>
      <c r="E1329">
        <v>-1.7483900000000001</v>
      </c>
    </row>
    <row r="1330" spans="1:5" x14ac:dyDescent="0.3">
      <c r="A1330">
        <v>2.1253000000000002</v>
      </c>
      <c r="B1330">
        <v>2.6701000000000001</v>
      </c>
      <c r="C1330">
        <v>16.630099999999999</v>
      </c>
      <c r="D1330">
        <v>-3.1849599999999998</v>
      </c>
      <c r="E1330">
        <v>-1.8543799999999999</v>
      </c>
    </row>
    <row r="1331" spans="1:5" x14ac:dyDescent="0.3">
      <c r="A1331">
        <v>2.1269</v>
      </c>
      <c r="B1331">
        <v>2.5365000000000002</v>
      </c>
      <c r="C1331">
        <v>17.026900000000001</v>
      </c>
      <c r="D1331">
        <v>-3.0365199999999999</v>
      </c>
      <c r="E1331">
        <v>-1.6365000000000001</v>
      </c>
    </row>
    <row r="1332" spans="1:5" x14ac:dyDescent="0.3">
      <c r="A1332">
        <v>2.1284999999999998</v>
      </c>
      <c r="B1332">
        <v>3.0420099999999999</v>
      </c>
      <c r="C1332">
        <v>17.2834</v>
      </c>
      <c r="D1332">
        <v>-3.0588199999999999</v>
      </c>
      <c r="E1332">
        <v>-1.1020700000000001</v>
      </c>
    </row>
    <row r="1333" spans="1:5" x14ac:dyDescent="0.3">
      <c r="A1333">
        <v>2.1301000000000001</v>
      </c>
      <c r="B1333">
        <v>2.7045499999999998</v>
      </c>
      <c r="C1333">
        <v>17.811499999999999</v>
      </c>
      <c r="D1333">
        <v>-3.2600699999999998</v>
      </c>
      <c r="E1333">
        <v>-0.89271500000000004</v>
      </c>
    </row>
    <row r="1334" spans="1:5" x14ac:dyDescent="0.3">
      <c r="A1334">
        <v>2.1316999999999999</v>
      </c>
      <c r="B1334">
        <v>2.87154</v>
      </c>
      <c r="C1334">
        <v>17.616199999999999</v>
      </c>
      <c r="D1334">
        <v>-2.86911</v>
      </c>
      <c r="E1334">
        <v>-0.92259400000000003</v>
      </c>
    </row>
    <row r="1335" spans="1:5" x14ac:dyDescent="0.3">
      <c r="A1335">
        <v>2.1333000000000002</v>
      </c>
      <c r="B1335">
        <v>3.02826</v>
      </c>
      <c r="C1335">
        <v>17.758299999999998</v>
      </c>
      <c r="D1335">
        <v>-2.8174199999999998</v>
      </c>
      <c r="E1335">
        <v>-0.94682299999999997</v>
      </c>
    </row>
    <row r="1336" spans="1:5" x14ac:dyDescent="0.3">
      <c r="A1336">
        <v>2.1349</v>
      </c>
      <c r="B1336">
        <v>3.0385</v>
      </c>
      <c r="C1336">
        <v>17.685600000000001</v>
      </c>
      <c r="D1336">
        <v>-2.4960399999999998</v>
      </c>
      <c r="E1336">
        <v>-1.1090899999999999</v>
      </c>
    </row>
    <row r="1337" spans="1:5" x14ac:dyDescent="0.3">
      <c r="A1337">
        <v>2.1364999999999998</v>
      </c>
      <c r="B1337">
        <v>2.6118999999999999</v>
      </c>
      <c r="C1337">
        <v>17.863</v>
      </c>
      <c r="D1337">
        <v>-2.4706100000000002</v>
      </c>
      <c r="E1337">
        <v>-1.1518200000000001</v>
      </c>
    </row>
    <row r="1338" spans="1:5" x14ac:dyDescent="0.3">
      <c r="A1338">
        <v>2.1381000000000001</v>
      </c>
      <c r="B1338">
        <v>2.6635599999999999</v>
      </c>
      <c r="C1338">
        <v>18.180399999999999</v>
      </c>
      <c r="D1338">
        <v>-2.1329400000000001</v>
      </c>
      <c r="E1338">
        <v>-0.90081</v>
      </c>
    </row>
    <row r="1339" spans="1:5" x14ac:dyDescent="0.3">
      <c r="A1339">
        <v>2.1396999999999999</v>
      </c>
      <c r="B1339">
        <v>2.6250499999999999</v>
      </c>
      <c r="C1339">
        <v>18.543500000000002</v>
      </c>
      <c r="D1339">
        <v>-2.03207</v>
      </c>
      <c r="E1339">
        <v>-0.91521200000000003</v>
      </c>
    </row>
    <row r="1340" spans="1:5" x14ac:dyDescent="0.3">
      <c r="A1340">
        <v>2.1413000000000002</v>
      </c>
      <c r="B1340">
        <v>2.7345700000000002</v>
      </c>
      <c r="C1340">
        <v>18.553000000000001</v>
      </c>
      <c r="D1340">
        <v>-2.0878399999999999</v>
      </c>
      <c r="E1340">
        <v>-0.79618100000000003</v>
      </c>
    </row>
    <row r="1341" spans="1:5" x14ac:dyDescent="0.3">
      <c r="A1341">
        <v>2.1429</v>
      </c>
      <c r="B1341">
        <v>2.8260100000000001</v>
      </c>
      <c r="C1341">
        <v>18.451499999999999</v>
      </c>
      <c r="D1341">
        <v>-2.1225800000000001</v>
      </c>
      <c r="E1341">
        <v>-0.34764800000000001</v>
      </c>
    </row>
    <row r="1342" spans="1:5" x14ac:dyDescent="0.3">
      <c r="A1342">
        <v>2.1444999999999999</v>
      </c>
      <c r="B1342">
        <v>2.5101900000000001</v>
      </c>
      <c r="C1342">
        <v>18.2453</v>
      </c>
      <c r="D1342">
        <v>-2.3361399999999999</v>
      </c>
      <c r="E1342">
        <v>-0.44626399999999999</v>
      </c>
    </row>
    <row r="1343" spans="1:5" x14ac:dyDescent="0.3">
      <c r="A1343">
        <v>2.1461000000000001</v>
      </c>
      <c r="B1343">
        <v>2.4159299999999999</v>
      </c>
      <c r="C1343">
        <v>18.232199999999999</v>
      </c>
      <c r="D1343">
        <v>-2.1270600000000002</v>
      </c>
      <c r="E1343">
        <v>-0.58473699999999995</v>
      </c>
    </row>
    <row r="1344" spans="1:5" x14ac:dyDescent="0.3">
      <c r="A1344">
        <v>2.1476999999999999</v>
      </c>
      <c r="B1344">
        <v>2.2641900000000001</v>
      </c>
      <c r="C1344">
        <v>18.3352</v>
      </c>
      <c r="D1344">
        <v>-1.99176</v>
      </c>
      <c r="E1344">
        <v>-0.37192199999999997</v>
      </c>
    </row>
    <row r="1345" spans="1:5" x14ac:dyDescent="0.3">
      <c r="A1345">
        <v>2.1493000000000002</v>
      </c>
      <c r="B1345">
        <v>2.7886099999999998</v>
      </c>
      <c r="C1345">
        <v>18.454599999999999</v>
      </c>
      <c r="D1345">
        <v>-2.26166</v>
      </c>
      <c r="E1345">
        <v>-0.35263</v>
      </c>
    </row>
    <row r="1346" spans="1:5" x14ac:dyDescent="0.3">
      <c r="A1346">
        <v>2.1509</v>
      </c>
      <c r="B1346">
        <v>2.6743399999999999</v>
      </c>
      <c r="C1346">
        <v>18.339700000000001</v>
      </c>
      <c r="D1346">
        <v>-2.0303399999999998</v>
      </c>
      <c r="E1346">
        <v>5.7570999999999997E-2</v>
      </c>
    </row>
    <row r="1347" spans="1:5" x14ac:dyDescent="0.3">
      <c r="A1347">
        <v>2.1524999999999999</v>
      </c>
      <c r="B1347">
        <v>2.6272199999999999</v>
      </c>
      <c r="C1347">
        <v>18.331</v>
      </c>
      <c r="D1347">
        <v>-1.67658</v>
      </c>
      <c r="E1347">
        <v>-0.102058</v>
      </c>
    </row>
    <row r="1348" spans="1:5" x14ac:dyDescent="0.3">
      <c r="A1348">
        <v>2.1541000000000001</v>
      </c>
      <c r="B1348">
        <v>2.7248100000000002</v>
      </c>
      <c r="C1348">
        <v>18.656099999999999</v>
      </c>
      <c r="D1348">
        <v>-1.6656599999999999</v>
      </c>
      <c r="E1348">
        <v>-3.2739999999999998E-2</v>
      </c>
    </row>
    <row r="1349" spans="1:5" x14ac:dyDescent="0.3">
      <c r="A1349">
        <v>2.1556999999999999</v>
      </c>
      <c r="B1349">
        <v>2.9811299999999998</v>
      </c>
      <c r="C1349">
        <v>18.416599999999999</v>
      </c>
      <c r="D1349">
        <v>-1.7798799999999999</v>
      </c>
      <c r="E1349">
        <v>-2.3525000000000001E-2</v>
      </c>
    </row>
    <row r="1350" spans="1:5" x14ac:dyDescent="0.3">
      <c r="A1350">
        <v>2.1573000000000002</v>
      </c>
      <c r="B1350">
        <v>3.3018000000000001</v>
      </c>
      <c r="C1350">
        <v>18.032699999999998</v>
      </c>
      <c r="D1350">
        <v>-1.9233499999999999</v>
      </c>
      <c r="E1350">
        <v>3.5968E-2</v>
      </c>
    </row>
    <row r="1351" spans="1:5" x14ac:dyDescent="0.3">
      <c r="A1351">
        <v>2.1589</v>
      </c>
      <c r="B1351">
        <v>3.24152</v>
      </c>
      <c r="C1351">
        <v>18.045000000000002</v>
      </c>
      <c r="D1351">
        <v>-1.88707</v>
      </c>
      <c r="E1351">
        <v>0.48357800000000001</v>
      </c>
    </row>
    <row r="1352" spans="1:5" x14ac:dyDescent="0.3">
      <c r="A1352">
        <v>2.1604999999999999</v>
      </c>
      <c r="B1352">
        <v>3.37601</v>
      </c>
      <c r="C1352">
        <v>18.163</v>
      </c>
      <c r="D1352">
        <v>-1.9877199999999999</v>
      </c>
      <c r="E1352">
        <v>0.50953400000000004</v>
      </c>
    </row>
    <row r="1353" spans="1:5" x14ac:dyDescent="0.3">
      <c r="A1353">
        <v>2.1621000000000001</v>
      </c>
      <c r="B1353">
        <v>3.9650500000000002</v>
      </c>
      <c r="C1353">
        <v>17.654900000000001</v>
      </c>
      <c r="D1353">
        <v>-2.1590199999999999</v>
      </c>
      <c r="E1353">
        <v>0.89252399999999998</v>
      </c>
    </row>
    <row r="1354" spans="1:5" x14ac:dyDescent="0.3">
      <c r="A1354">
        <v>2.1637</v>
      </c>
      <c r="B1354">
        <v>3.8585099999999999</v>
      </c>
      <c r="C1354">
        <v>17.362400000000001</v>
      </c>
      <c r="D1354">
        <v>-2.0227599999999999</v>
      </c>
      <c r="E1354">
        <v>1.07544</v>
      </c>
    </row>
    <row r="1355" spans="1:5" x14ac:dyDescent="0.3">
      <c r="A1355">
        <v>2.1652999999999998</v>
      </c>
      <c r="B1355">
        <v>4.0073400000000001</v>
      </c>
      <c r="C1355">
        <v>17.3582</v>
      </c>
      <c r="D1355">
        <v>-2.2137899999999999</v>
      </c>
      <c r="E1355">
        <v>1.17055</v>
      </c>
    </row>
    <row r="1356" spans="1:5" x14ac:dyDescent="0.3">
      <c r="A1356">
        <v>2.1669</v>
      </c>
      <c r="B1356">
        <v>4.1741900000000003</v>
      </c>
      <c r="C1356">
        <v>17.3443</v>
      </c>
      <c r="D1356">
        <v>-2.1682899999999998</v>
      </c>
      <c r="E1356">
        <v>1.36313</v>
      </c>
    </row>
    <row r="1357" spans="1:5" x14ac:dyDescent="0.3">
      <c r="A1357">
        <v>2.1684999999999999</v>
      </c>
      <c r="B1357">
        <v>4.1270499999999997</v>
      </c>
      <c r="C1357">
        <v>17.081900000000001</v>
      </c>
      <c r="D1357">
        <v>-2.1828099999999999</v>
      </c>
      <c r="E1357">
        <v>1.5759099999999999</v>
      </c>
    </row>
    <row r="1358" spans="1:5" x14ac:dyDescent="0.3">
      <c r="A1358">
        <v>2.1701000000000001</v>
      </c>
      <c r="B1358">
        <v>4.3206199999999999</v>
      </c>
      <c r="C1358">
        <v>17.329000000000001</v>
      </c>
      <c r="D1358">
        <v>-2.0284499999999999</v>
      </c>
      <c r="E1358">
        <v>1.2258599999999999</v>
      </c>
    </row>
    <row r="1359" spans="1:5" x14ac:dyDescent="0.3">
      <c r="A1359">
        <v>2.1717</v>
      </c>
      <c r="B1359">
        <v>4.1544299999999996</v>
      </c>
      <c r="C1359">
        <v>17.1083</v>
      </c>
      <c r="D1359">
        <v>-1.9874700000000001</v>
      </c>
      <c r="E1359">
        <v>0.99124900000000005</v>
      </c>
    </row>
    <row r="1360" spans="1:5" x14ac:dyDescent="0.3">
      <c r="A1360">
        <v>2.1732999999999998</v>
      </c>
      <c r="B1360">
        <v>3.8950300000000002</v>
      </c>
      <c r="C1360">
        <v>17.189900000000002</v>
      </c>
      <c r="D1360">
        <v>-1.97838</v>
      </c>
      <c r="E1360">
        <v>0.86320200000000002</v>
      </c>
    </row>
    <row r="1361" spans="1:5" x14ac:dyDescent="0.3">
      <c r="A1361">
        <v>2.1749000000000001</v>
      </c>
      <c r="B1361">
        <v>3.6522600000000001</v>
      </c>
      <c r="C1361">
        <v>17.652899999999999</v>
      </c>
      <c r="D1361">
        <v>-1.92658</v>
      </c>
      <c r="E1361">
        <v>0.36237399999999997</v>
      </c>
    </row>
    <row r="1362" spans="1:5" x14ac:dyDescent="0.3">
      <c r="A1362">
        <v>2.1764999999999999</v>
      </c>
      <c r="B1362">
        <v>4.0290699999999999</v>
      </c>
      <c r="C1362">
        <v>17.4712</v>
      </c>
      <c r="D1362">
        <v>-2.2112699999999998</v>
      </c>
      <c r="E1362">
        <v>0.672848</v>
      </c>
    </row>
    <row r="1363" spans="1:5" x14ac:dyDescent="0.3">
      <c r="A1363">
        <v>2.1781000000000001</v>
      </c>
      <c r="B1363">
        <v>3.79636</v>
      </c>
      <c r="C1363">
        <v>17.216100000000001</v>
      </c>
      <c r="D1363">
        <v>-2.1593200000000001</v>
      </c>
      <c r="E1363">
        <v>0.89682300000000004</v>
      </c>
    </row>
    <row r="1364" spans="1:5" x14ac:dyDescent="0.3">
      <c r="A1364">
        <v>2.1797</v>
      </c>
      <c r="B1364">
        <v>3.5807899999999999</v>
      </c>
      <c r="C1364">
        <v>17.126000000000001</v>
      </c>
      <c r="D1364">
        <v>-1.9695199999999999</v>
      </c>
      <c r="E1364">
        <v>1.1503699999999999</v>
      </c>
    </row>
    <row r="1365" spans="1:5" x14ac:dyDescent="0.3">
      <c r="A1365">
        <v>2.1812999999999998</v>
      </c>
      <c r="B1365">
        <v>3.3468599999999999</v>
      </c>
      <c r="C1365">
        <v>16.820799999999998</v>
      </c>
      <c r="D1365">
        <v>-1.95072</v>
      </c>
      <c r="E1365">
        <v>1.4222699999999999</v>
      </c>
    </row>
    <row r="1366" spans="1:5" x14ac:dyDescent="0.3">
      <c r="A1366">
        <v>2.1829000000000001</v>
      </c>
      <c r="B1366">
        <v>3.1631399999999998</v>
      </c>
      <c r="C1366">
        <v>16.801300000000001</v>
      </c>
      <c r="D1366">
        <v>-2.3082400000000001</v>
      </c>
      <c r="E1366">
        <v>1.2688900000000001</v>
      </c>
    </row>
    <row r="1367" spans="1:5" x14ac:dyDescent="0.3">
      <c r="A1367">
        <v>2.1844999999999999</v>
      </c>
      <c r="B1367">
        <v>2.8123499999999999</v>
      </c>
      <c r="C1367">
        <v>17.268599999999999</v>
      </c>
      <c r="D1367">
        <v>-2.0158800000000001</v>
      </c>
      <c r="E1367">
        <v>1.19462</v>
      </c>
    </row>
    <row r="1368" spans="1:5" x14ac:dyDescent="0.3">
      <c r="A1368">
        <v>2.1861000000000002</v>
      </c>
      <c r="B1368">
        <v>2.5171800000000002</v>
      </c>
      <c r="C1368">
        <v>17.052299999999999</v>
      </c>
      <c r="D1368">
        <v>-1.54322</v>
      </c>
      <c r="E1368">
        <v>0.97309800000000002</v>
      </c>
    </row>
    <row r="1369" spans="1:5" x14ac:dyDescent="0.3">
      <c r="A1369">
        <v>2.1877</v>
      </c>
      <c r="B1369">
        <v>3.04555</v>
      </c>
      <c r="C1369">
        <v>16.636800000000001</v>
      </c>
      <c r="D1369">
        <v>-1.3865099999999999</v>
      </c>
      <c r="E1369">
        <v>1.2373499999999999</v>
      </c>
    </row>
    <row r="1370" spans="1:5" x14ac:dyDescent="0.3">
      <c r="A1370">
        <v>2.1892999999999998</v>
      </c>
      <c r="B1370">
        <v>3.07029</v>
      </c>
      <c r="C1370">
        <v>16.578399999999998</v>
      </c>
      <c r="D1370">
        <v>-1.0789299999999999</v>
      </c>
      <c r="E1370">
        <v>1.28532</v>
      </c>
    </row>
    <row r="1371" spans="1:5" x14ac:dyDescent="0.3">
      <c r="A1371">
        <v>2.1909000000000001</v>
      </c>
      <c r="B1371">
        <v>2.6080999999999999</v>
      </c>
      <c r="C1371">
        <v>16.519200000000001</v>
      </c>
      <c r="D1371">
        <v>-0.88839900000000005</v>
      </c>
      <c r="E1371">
        <v>1.0341100000000001</v>
      </c>
    </row>
    <row r="1372" spans="1:5" x14ac:dyDescent="0.3">
      <c r="A1372">
        <v>2.1924999999999999</v>
      </c>
      <c r="B1372">
        <v>2.6299800000000002</v>
      </c>
      <c r="C1372">
        <v>16.203399999999998</v>
      </c>
      <c r="D1372">
        <v>-0.64678000000000002</v>
      </c>
      <c r="E1372">
        <v>0.65802000000000005</v>
      </c>
    </row>
    <row r="1373" spans="1:5" x14ac:dyDescent="0.3">
      <c r="A1373">
        <v>2.1941000000000002</v>
      </c>
      <c r="B1373">
        <v>2.3692199999999999</v>
      </c>
      <c r="C1373">
        <v>16.297599999999999</v>
      </c>
      <c r="D1373">
        <v>-0.608653</v>
      </c>
      <c r="E1373">
        <v>0.59548100000000004</v>
      </c>
    </row>
    <row r="1374" spans="1:5" x14ac:dyDescent="0.3">
      <c r="A1374">
        <v>2.1957</v>
      </c>
      <c r="B1374">
        <v>2.1913900000000002</v>
      </c>
      <c r="C1374">
        <v>16.5029</v>
      </c>
      <c r="D1374">
        <v>-6.3420000000000004E-2</v>
      </c>
      <c r="E1374">
        <v>7.4870999999999993E-2</v>
      </c>
    </row>
    <row r="1375" spans="1:5" x14ac:dyDescent="0.3">
      <c r="A1375">
        <v>2.1972999999999998</v>
      </c>
      <c r="B1375">
        <v>2.39601</v>
      </c>
      <c r="C1375">
        <v>16.642199999999999</v>
      </c>
      <c r="D1375">
        <v>-0.361182</v>
      </c>
      <c r="E1375">
        <v>-6.8723000000000006E-2</v>
      </c>
    </row>
    <row r="1376" spans="1:5" x14ac:dyDescent="0.3">
      <c r="A1376">
        <v>2.1989000000000001</v>
      </c>
      <c r="B1376">
        <v>2.3063400000000001</v>
      </c>
      <c r="C1376">
        <v>16.773700000000002</v>
      </c>
      <c r="D1376">
        <v>-0.227912</v>
      </c>
      <c r="E1376">
        <v>-5.0334999999999998E-2</v>
      </c>
    </row>
    <row r="1377" spans="1:5" x14ac:dyDescent="0.3">
      <c r="A1377">
        <v>2.2004999999999999</v>
      </c>
      <c r="B1377">
        <v>2.2210800000000002</v>
      </c>
      <c r="C1377">
        <v>16.743500000000001</v>
      </c>
      <c r="D1377">
        <v>-0.62636400000000003</v>
      </c>
      <c r="E1377">
        <v>-0.25611699999999998</v>
      </c>
    </row>
    <row r="1378" spans="1:5" x14ac:dyDescent="0.3">
      <c r="A1378">
        <v>2.2021000000000002</v>
      </c>
      <c r="B1378">
        <v>5.9824999999999999</v>
      </c>
      <c r="C1378">
        <v>14.4786</v>
      </c>
      <c r="D1378">
        <v>-0.14224000000000001</v>
      </c>
      <c r="E1378">
        <v>-0.49237900000000001</v>
      </c>
    </row>
    <row r="1379" spans="1:5" x14ac:dyDescent="0.3">
      <c r="A1379">
        <v>2.2037</v>
      </c>
      <c r="B1379">
        <v>6.1214399999999998</v>
      </c>
      <c r="C1379">
        <v>13.87</v>
      </c>
      <c r="D1379">
        <v>-0.199463</v>
      </c>
      <c r="E1379">
        <v>-0.35356599999999999</v>
      </c>
    </row>
    <row r="1380" spans="1:5" x14ac:dyDescent="0.3">
      <c r="A1380">
        <v>2.2052999999999998</v>
      </c>
      <c r="B1380">
        <v>5.8337300000000001</v>
      </c>
      <c r="C1380">
        <v>13.9292</v>
      </c>
      <c r="D1380">
        <v>-1.4137E-2</v>
      </c>
      <c r="E1380">
        <v>-0.59608799999999995</v>
      </c>
    </row>
    <row r="1381" spans="1:5" x14ac:dyDescent="0.3">
      <c r="A1381">
        <v>2.2069000000000001</v>
      </c>
      <c r="B1381">
        <v>6.07646</v>
      </c>
      <c r="C1381">
        <v>14.051600000000001</v>
      </c>
      <c r="D1381">
        <v>-0.183397</v>
      </c>
      <c r="E1381">
        <v>-0.63956500000000005</v>
      </c>
    </row>
    <row r="1382" spans="1:5" x14ac:dyDescent="0.3">
      <c r="A1382">
        <v>2.2084999999999999</v>
      </c>
      <c r="B1382">
        <v>6.3282499999999997</v>
      </c>
      <c r="C1382">
        <v>14.4651</v>
      </c>
      <c r="D1382">
        <v>-0.20416599999999999</v>
      </c>
      <c r="E1382">
        <v>-0.47214499999999998</v>
      </c>
    </row>
    <row r="1383" spans="1:5" x14ac:dyDescent="0.3">
      <c r="A1383">
        <v>2.2101000000000002</v>
      </c>
      <c r="B1383">
        <v>6.3845599999999996</v>
      </c>
      <c r="C1383">
        <v>14.2371</v>
      </c>
      <c r="D1383">
        <v>-0.39698</v>
      </c>
      <c r="E1383">
        <v>-0.78334300000000001</v>
      </c>
    </row>
    <row r="1384" spans="1:5" x14ac:dyDescent="0.3">
      <c r="A1384">
        <v>2.2117</v>
      </c>
      <c r="B1384">
        <v>6.4147499999999997</v>
      </c>
      <c r="C1384">
        <v>14.3546</v>
      </c>
      <c r="D1384">
        <v>-0.33356999999999998</v>
      </c>
      <c r="E1384">
        <v>-0.80136399999999997</v>
      </c>
    </row>
    <row r="1385" spans="1:5" x14ac:dyDescent="0.3">
      <c r="A1385">
        <v>2.2132999999999998</v>
      </c>
      <c r="B1385">
        <v>6.5758599999999996</v>
      </c>
      <c r="C1385">
        <v>14.583299999999999</v>
      </c>
      <c r="D1385">
        <v>-0.46678700000000001</v>
      </c>
      <c r="E1385">
        <v>-0.49699399999999999</v>
      </c>
    </row>
    <row r="1386" spans="1:5" x14ac:dyDescent="0.3">
      <c r="A1386">
        <v>2.2149000000000001</v>
      </c>
      <c r="B1386">
        <v>6.4468699999999997</v>
      </c>
      <c r="C1386">
        <v>14.4824</v>
      </c>
      <c r="D1386">
        <v>-0.49588500000000002</v>
      </c>
      <c r="E1386">
        <v>-0.36498700000000001</v>
      </c>
    </row>
    <row r="1387" spans="1:5" x14ac:dyDescent="0.3">
      <c r="A1387">
        <v>2.2164999999999999</v>
      </c>
      <c r="B1387">
        <v>6.7888700000000002</v>
      </c>
      <c r="C1387">
        <v>14.6305</v>
      </c>
      <c r="D1387">
        <v>-0.205704</v>
      </c>
      <c r="E1387">
        <v>-0.44072</v>
      </c>
    </row>
    <row r="1388" spans="1:5" x14ac:dyDescent="0.3">
      <c r="A1388">
        <v>2.2181000000000002</v>
      </c>
      <c r="B1388">
        <v>6.7690700000000001</v>
      </c>
      <c r="C1388">
        <v>14.785</v>
      </c>
      <c r="D1388">
        <v>-0.30864799999999998</v>
      </c>
      <c r="E1388">
        <v>-0.95782500000000004</v>
      </c>
    </row>
    <row r="1389" spans="1:5" x14ac:dyDescent="0.3">
      <c r="A1389">
        <v>2.2197</v>
      </c>
      <c r="B1389">
        <v>6.6378000000000004</v>
      </c>
      <c r="C1389">
        <v>14.645799999999999</v>
      </c>
      <c r="D1389">
        <v>-0.54804299999999995</v>
      </c>
      <c r="E1389">
        <v>-1.2263200000000001</v>
      </c>
    </row>
    <row r="1390" spans="1:5" x14ac:dyDescent="0.3">
      <c r="A1390">
        <v>2.2212999999999998</v>
      </c>
      <c r="B1390">
        <v>6.6474599999999997</v>
      </c>
      <c r="C1390">
        <v>14.5556</v>
      </c>
      <c r="D1390">
        <v>-0.32610800000000001</v>
      </c>
      <c r="E1390">
        <v>-1.1253</v>
      </c>
    </row>
    <row r="1391" spans="1:5" x14ac:dyDescent="0.3">
      <c r="A1391">
        <v>2.2229000000000001</v>
      </c>
      <c r="B1391">
        <v>7.0712099999999998</v>
      </c>
      <c r="C1391">
        <v>14.433400000000001</v>
      </c>
      <c r="D1391">
        <v>-0.66530800000000001</v>
      </c>
      <c r="E1391">
        <v>-1.3090599999999999</v>
      </c>
    </row>
    <row r="1392" spans="1:5" x14ac:dyDescent="0.3">
      <c r="A1392">
        <v>2.2244999999999999</v>
      </c>
      <c r="B1392">
        <v>6.9823500000000003</v>
      </c>
      <c r="C1392">
        <v>14.6412</v>
      </c>
      <c r="D1392">
        <v>-0.557813</v>
      </c>
      <c r="E1392">
        <v>-1.4697800000000001</v>
      </c>
    </row>
    <row r="1393" spans="1:5" x14ac:dyDescent="0.3">
      <c r="A1393">
        <v>2.2261000000000002</v>
      </c>
      <c r="B1393">
        <v>7.2606599999999997</v>
      </c>
      <c r="C1393">
        <v>14.8368</v>
      </c>
      <c r="D1393">
        <v>-0.61763699999999999</v>
      </c>
      <c r="E1393">
        <v>-1.9827900000000001</v>
      </c>
    </row>
    <row r="1394" spans="1:5" x14ac:dyDescent="0.3">
      <c r="A1394">
        <v>2.2277</v>
      </c>
      <c r="B1394">
        <v>7.2088000000000001</v>
      </c>
      <c r="C1394">
        <v>14.8322</v>
      </c>
      <c r="D1394">
        <v>-0.75399400000000005</v>
      </c>
      <c r="E1394">
        <v>-1.6728099999999999</v>
      </c>
    </row>
    <row r="1395" spans="1:5" x14ac:dyDescent="0.3">
      <c r="A1395">
        <v>2.2292999999999998</v>
      </c>
      <c r="B1395">
        <v>7.1379599999999996</v>
      </c>
      <c r="C1395">
        <v>14.4565</v>
      </c>
      <c r="D1395">
        <v>-0.69640999999999997</v>
      </c>
      <c r="E1395">
        <v>-2.1942699999999999</v>
      </c>
    </row>
    <row r="1396" spans="1:5" x14ac:dyDescent="0.3">
      <c r="A1396">
        <v>2.2309000000000001</v>
      </c>
      <c r="B1396">
        <v>7.1149199999999997</v>
      </c>
      <c r="C1396">
        <v>14.299799999999999</v>
      </c>
      <c r="D1396">
        <v>-0.97683799999999998</v>
      </c>
      <c r="E1396">
        <v>-2.1785199999999998</v>
      </c>
    </row>
    <row r="1397" spans="1:5" x14ac:dyDescent="0.3">
      <c r="A1397">
        <v>2.2324999999999999</v>
      </c>
      <c r="B1397">
        <v>7.1436900000000003</v>
      </c>
      <c r="C1397">
        <v>14.2773</v>
      </c>
      <c r="D1397">
        <v>-1.22184</v>
      </c>
      <c r="E1397">
        <v>-2.0541700000000001</v>
      </c>
    </row>
    <row r="1398" spans="1:5" x14ac:dyDescent="0.3">
      <c r="A1398">
        <v>2.2341000000000002</v>
      </c>
      <c r="B1398">
        <v>6.8671300000000004</v>
      </c>
      <c r="C1398">
        <v>14.7346</v>
      </c>
      <c r="D1398">
        <v>-1.4806299999999999</v>
      </c>
      <c r="E1398">
        <v>-2.6601300000000001</v>
      </c>
    </row>
    <row r="1399" spans="1:5" x14ac:dyDescent="0.3">
      <c r="A1399">
        <v>2.2357</v>
      </c>
      <c r="B1399">
        <v>6.7125300000000001</v>
      </c>
      <c r="C1399">
        <v>14.9918</v>
      </c>
      <c r="D1399">
        <v>-1.7732600000000001</v>
      </c>
      <c r="E1399">
        <v>-2.7685399999999998</v>
      </c>
    </row>
    <row r="1400" spans="1:5" x14ac:dyDescent="0.3">
      <c r="A1400">
        <v>2.2372999999999998</v>
      </c>
      <c r="B1400">
        <v>6.5932500000000003</v>
      </c>
      <c r="C1400">
        <v>14.7508</v>
      </c>
      <c r="D1400">
        <v>-1.3852599999999999</v>
      </c>
      <c r="E1400">
        <v>-2.4194100000000001</v>
      </c>
    </row>
    <row r="1401" spans="1:5" x14ac:dyDescent="0.3">
      <c r="A1401">
        <v>2.2389000000000001</v>
      </c>
      <c r="B1401">
        <v>6.5300200000000004</v>
      </c>
      <c r="C1401">
        <v>14.8377</v>
      </c>
      <c r="D1401">
        <v>-1.4150199999999999</v>
      </c>
      <c r="E1401">
        <v>-2.1759599999999999</v>
      </c>
    </row>
    <row r="1402" spans="1:5" x14ac:dyDescent="0.3">
      <c r="A1402">
        <v>2.2404999999999999</v>
      </c>
      <c r="B1402">
        <v>6.4587300000000001</v>
      </c>
      <c r="C1402">
        <v>14.362</v>
      </c>
      <c r="D1402">
        <v>-1.48722</v>
      </c>
      <c r="E1402">
        <v>-2.0752199999999998</v>
      </c>
    </row>
    <row r="1403" spans="1:5" x14ac:dyDescent="0.3">
      <c r="A1403">
        <v>2.2421000000000002</v>
      </c>
      <c r="B1403">
        <v>6.8230300000000002</v>
      </c>
      <c r="C1403">
        <v>14.632899999999999</v>
      </c>
      <c r="D1403">
        <v>-1.3963099999999999</v>
      </c>
      <c r="E1403">
        <v>-1.5975600000000001</v>
      </c>
    </row>
    <row r="1404" spans="1:5" x14ac:dyDescent="0.3">
      <c r="A1404">
        <v>2.2437</v>
      </c>
      <c r="B1404">
        <v>6.4259700000000004</v>
      </c>
      <c r="C1404">
        <v>14.2864</v>
      </c>
      <c r="D1404">
        <v>-1.2876300000000001</v>
      </c>
      <c r="E1404">
        <v>-1.63032</v>
      </c>
    </row>
    <row r="1405" spans="1:5" x14ac:dyDescent="0.3">
      <c r="A1405">
        <v>2.2452999999999999</v>
      </c>
      <c r="B1405">
        <v>6.8510799999999996</v>
      </c>
      <c r="C1405">
        <v>14.49</v>
      </c>
      <c r="D1405">
        <v>-1.3019400000000001</v>
      </c>
      <c r="E1405">
        <v>-1.26227</v>
      </c>
    </row>
    <row r="1406" spans="1:5" x14ac:dyDescent="0.3">
      <c r="A1406">
        <v>2.2469000000000001</v>
      </c>
      <c r="B1406">
        <v>6.8490799999999998</v>
      </c>
      <c r="C1406">
        <v>14.2751</v>
      </c>
      <c r="D1406">
        <v>-1.3378399999999999</v>
      </c>
      <c r="E1406">
        <v>-1.1393</v>
      </c>
    </row>
    <row r="1407" spans="1:5" x14ac:dyDescent="0.3">
      <c r="A1407">
        <v>2.2484999999999999</v>
      </c>
      <c r="B1407">
        <v>6.8490799999999998</v>
      </c>
      <c r="C1407">
        <v>14.4114</v>
      </c>
      <c r="D1407">
        <v>-1.0656000000000001</v>
      </c>
      <c r="E1407">
        <v>-1.17862</v>
      </c>
    </row>
    <row r="1408" spans="1:5" x14ac:dyDescent="0.3">
      <c r="A1408">
        <v>2.2501000000000002</v>
      </c>
      <c r="B1408">
        <v>7.2085100000000004</v>
      </c>
      <c r="C1408">
        <v>14.6439</v>
      </c>
      <c r="D1408">
        <v>-0.76432699999999998</v>
      </c>
      <c r="E1408">
        <v>-1.0547200000000001</v>
      </c>
    </row>
    <row r="1409" spans="1:5" x14ac:dyDescent="0.3">
      <c r="A1409">
        <v>2.2517</v>
      </c>
      <c r="B1409">
        <v>7.2195900000000002</v>
      </c>
      <c r="C1409">
        <v>14.481299999999999</v>
      </c>
      <c r="D1409">
        <v>-1.0821099999999999</v>
      </c>
      <c r="E1409">
        <v>-1.17744</v>
      </c>
    </row>
    <row r="1410" spans="1:5" x14ac:dyDescent="0.3">
      <c r="A1410">
        <v>2.2532999999999999</v>
      </c>
      <c r="B1410">
        <v>7.5380099999999999</v>
      </c>
      <c r="C1410">
        <v>14.370799999999999</v>
      </c>
      <c r="D1410">
        <v>-1.0059499999999999</v>
      </c>
      <c r="E1410">
        <v>-1.30294</v>
      </c>
    </row>
    <row r="1411" spans="1:5" x14ac:dyDescent="0.3">
      <c r="A1411">
        <v>2.2549000000000001</v>
      </c>
      <c r="B1411">
        <v>7.6175199999999998</v>
      </c>
      <c r="C1411">
        <v>13.975199999999999</v>
      </c>
      <c r="D1411">
        <v>-0.96113700000000002</v>
      </c>
      <c r="E1411">
        <v>-1.36243</v>
      </c>
    </row>
    <row r="1412" spans="1:5" x14ac:dyDescent="0.3">
      <c r="A1412">
        <v>2.2565</v>
      </c>
      <c r="B1412">
        <v>7.3854199999999999</v>
      </c>
      <c r="C1412">
        <v>14.2521</v>
      </c>
      <c r="D1412">
        <v>-1.0460700000000001</v>
      </c>
      <c r="E1412">
        <v>-1.4158999999999999</v>
      </c>
    </row>
    <row r="1413" spans="1:5" x14ac:dyDescent="0.3">
      <c r="A1413">
        <v>2.2581000000000002</v>
      </c>
      <c r="B1413">
        <v>7.6977700000000002</v>
      </c>
      <c r="C1413">
        <v>14.729200000000001</v>
      </c>
      <c r="D1413">
        <v>-0.98902299999999999</v>
      </c>
      <c r="E1413">
        <v>-1.4193800000000001</v>
      </c>
    </row>
    <row r="1414" spans="1:5" x14ac:dyDescent="0.3">
      <c r="A1414">
        <v>2.2597</v>
      </c>
      <c r="B1414">
        <v>7.6293800000000003</v>
      </c>
      <c r="C1414">
        <v>14.8025</v>
      </c>
      <c r="D1414">
        <v>-1.12215</v>
      </c>
      <c r="E1414">
        <v>-1.2536700000000001</v>
      </c>
    </row>
    <row r="1415" spans="1:5" x14ac:dyDescent="0.3">
      <c r="A1415">
        <v>2.2612999999999999</v>
      </c>
      <c r="B1415">
        <v>7.4583199999999996</v>
      </c>
      <c r="C1415">
        <v>15.035</v>
      </c>
      <c r="D1415">
        <v>-0.65274100000000002</v>
      </c>
      <c r="E1415">
        <v>-1.2559400000000001</v>
      </c>
    </row>
    <row r="1416" spans="1:5" x14ac:dyDescent="0.3">
      <c r="A1416">
        <v>2.2629000000000001</v>
      </c>
      <c r="B1416">
        <v>7.26126</v>
      </c>
      <c r="C1416">
        <v>15.246499999999999</v>
      </c>
      <c r="D1416">
        <v>-0.59633899999999995</v>
      </c>
      <c r="E1416">
        <v>-1.2584</v>
      </c>
    </row>
    <row r="1417" spans="1:5" x14ac:dyDescent="0.3">
      <c r="A1417">
        <v>2.2645</v>
      </c>
      <c r="B1417">
        <v>7.0646800000000001</v>
      </c>
      <c r="C1417">
        <v>15.4758</v>
      </c>
      <c r="D1417">
        <v>-0.95388899999999999</v>
      </c>
      <c r="E1417">
        <v>-0.92240500000000003</v>
      </c>
    </row>
    <row r="1418" spans="1:5" x14ac:dyDescent="0.3">
      <c r="A1418">
        <v>2.2660999999999998</v>
      </c>
      <c r="B1418">
        <v>6.8815900000000001</v>
      </c>
      <c r="C1418">
        <v>15.3262</v>
      </c>
      <c r="D1418">
        <v>-1.19106</v>
      </c>
      <c r="E1418">
        <v>-1.1963600000000001</v>
      </c>
    </row>
    <row r="1419" spans="1:5" x14ac:dyDescent="0.3">
      <c r="A1419">
        <v>2.2677</v>
      </c>
      <c r="B1419">
        <v>7.3113000000000001</v>
      </c>
      <c r="C1419">
        <v>15.429</v>
      </c>
      <c r="D1419">
        <v>-0.90087499999999998</v>
      </c>
      <c r="E1419">
        <v>-1.33691</v>
      </c>
    </row>
    <row r="1420" spans="1:5" x14ac:dyDescent="0.3">
      <c r="A1420">
        <v>2.2692999999999999</v>
      </c>
      <c r="B1420">
        <v>7.1710500000000001</v>
      </c>
      <c r="C1420">
        <v>15.5724</v>
      </c>
      <c r="D1420">
        <v>-0.851217</v>
      </c>
      <c r="E1420">
        <v>-1.0305599999999999</v>
      </c>
    </row>
    <row r="1421" spans="1:5" x14ac:dyDescent="0.3">
      <c r="A1421">
        <v>2.2709000000000001</v>
      </c>
      <c r="B1421">
        <v>7.0891799999999998</v>
      </c>
      <c r="C1421">
        <v>15.6295</v>
      </c>
      <c r="D1421">
        <v>-1.5666899999999999</v>
      </c>
      <c r="E1421">
        <v>-1.26193</v>
      </c>
    </row>
    <row r="1422" spans="1:5" x14ac:dyDescent="0.3">
      <c r="A1422">
        <v>2.2725</v>
      </c>
      <c r="B1422">
        <v>6.7343700000000002</v>
      </c>
      <c r="C1422">
        <v>15.338800000000001</v>
      </c>
      <c r="D1422">
        <v>-1.4952700000000001</v>
      </c>
      <c r="E1422">
        <v>-1.4928300000000001</v>
      </c>
    </row>
    <row r="1423" spans="1:5" x14ac:dyDescent="0.3">
      <c r="A1423">
        <v>2.2740999999999998</v>
      </c>
      <c r="B1423">
        <v>7.0285299999999999</v>
      </c>
      <c r="C1423">
        <v>15.395899999999999</v>
      </c>
      <c r="D1423">
        <v>-1.68031</v>
      </c>
      <c r="E1423">
        <v>-2.0527600000000001</v>
      </c>
    </row>
    <row r="1424" spans="1:5" x14ac:dyDescent="0.3">
      <c r="A1424">
        <v>2.2757000000000001</v>
      </c>
      <c r="B1424">
        <v>7.1098800000000004</v>
      </c>
      <c r="C1424">
        <v>15.5244</v>
      </c>
      <c r="D1424">
        <v>-1.4772700000000001</v>
      </c>
      <c r="E1424">
        <v>-2.4394300000000002</v>
      </c>
    </row>
    <row r="1425" spans="1:5" x14ac:dyDescent="0.3">
      <c r="A1425">
        <v>2.2772999999999999</v>
      </c>
      <c r="B1425">
        <v>7.5432399999999999</v>
      </c>
      <c r="C1425">
        <v>15.7479</v>
      </c>
      <c r="D1425">
        <v>-1.4087700000000001</v>
      </c>
      <c r="E1425">
        <v>-2.4350299999999998</v>
      </c>
    </row>
    <row r="1426" spans="1:5" x14ac:dyDescent="0.3">
      <c r="A1426">
        <v>2.2789000000000001</v>
      </c>
      <c r="B1426">
        <v>8.0626700000000007</v>
      </c>
      <c r="C1426">
        <v>16.1965</v>
      </c>
      <c r="D1426">
        <v>-1.2688999999999999</v>
      </c>
      <c r="E1426">
        <v>-2.4702299999999999</v>
      </c>
    </row>
    <row r="1427" spans="1:5" x14ac:dyDescent="0.3">
      <c r="A1427">
        <v>2.2805</v>
      </c>
      <c r="B1427">
        <v>7.9661299999999997</v>
      </c>
      <c r="C1427">
        <v>16.203499999999998</v>
      </c>
      <c r="D1427">
        <v>-0.85516000000000003</v>
      </c>
      <c r="E1427">
        <v>-3.0327500000000001</v>
      </c>
    </row>
    <row r="1428" spans="1:5" x14ac:dyDescent="0.3">
      <c r="A1428">
        <v>2.2820999999999998</v>
      </c>
      <c r="B1428">
        <v>8.1745199999999993</v>
      </c>
      <c r="C1428">
        <v>15.645099999999999</v>
      </c>
      <c r="D1428">
        <v>-0.80763399999999996</v>
      </c>
      <c r="E1428">
        <v>-2.6139399999999999</v>
      </c>
    </row>
    <row r="1429" spans="1:5" x14ac:dyDescent="0.3">
      <c r="A1429">
        <v>2.2837000000000001</v>
      </c>
      <c r="B1429">
        <v>8.40991</v>
      </c>
      <c r="C1429">
        <v>15.6485</v>
      </c>
      <c r="D1429">
        <v>-0.92124499999999998</v>
      </c>
      <c r="E1429">
        <v>-2.8387500000000001</v>
      </c>
    </row>
    <row r="1430" spans="1:5" x14ac:dyDescent="0.3">
      <c r="A1430">
        <v>2.2852999999999999</v>
      </c>
      <c r="B1430">
        <v>8.3091200000000001</v>
      </c>
      <c r="C1430">
        <v>15.6066</v>
      </c>
      <c r="D1430">
        <v>-0.55988599999999999</v>
      </c>
      <c r="E1430">
        <v>-2.81915</v>
      </c>
    </row>
    <row r="1431" spans="1:5" x14ac:dyDescent="0.3">
      <c r="A1431">
        <v>2.2869000000000002</v>
      </c>
      <c r="B1431">
        <v>8.1586400000000001</v>
      </c>
      <c r="C1431">
        <v>15.589600000000001</v>
      </c>
      <c r="D1431">
        <v>-0.101911</v>
      </c>
      <c r="E1431">
        <v>-2.70953</v>
      </c>
    </row>
    <row r="1432" spans="1:5" x14ac:dyDescent="0.3">
      <c r="A1432">
        <v>2.2885</v>
      </c>
      <c r="B1432">
        <v>7.7574800000000002</v>
      </c>
      <c r="C1432">
        <v>15.891299999999999</v>
      </c>
      <c r="D1432">
        <v>0.115963</v>
      </c>
      <c r="E1432">
        <v>-2.7172800000000001</v>
      </c>
    </row>
    <row r="1433" spans="1:5" x14ac:dyDescent="0.3">
      <c r="A1433">
        <v>2.2900999999999998</v>
      </c>
      <c r="B1433">
        <v>7.8073199999999998</v>
      </c>
      <c r="C1433">
        <v>15.8142</v>
      </c>
      <c r="D1433">
        <v>0.30520999999999998</v>
      </c>
      <c r="E1433">
        <v>-2.3119700000000001</v>
      </c>
    </row>
    <row r="1434" spans="1:5" x14ac:dyDescent="0.3">
      <c r="A1434">
        <v>2.2917000000000001</v>
      </c>
      <c r="B1434">
        <v>7.4300600000000001</v>
      </c>
      <c r="C1434">
        <v>15.6807</v>
      </c>
      <c r="D1434">
        <v>0.31172899999999998</v>
      </c>
      <c r="E1434">
        <v>-2.1686399999999999</v>
      </c>
    </row>
    <row r="1435" spans="1:5" x14ac:dyDescent="0.3">
      <c r="A1435">
        <v>2.2932999999999999</v>
      </c>
      <c r="B1435">
        <v>7.3918200000000001</v>
      </c>
      <c r="C1435">
        <v>16.164400000000001</v>
      </c>
      <c r="D1435">
        <v>0.282665</v>
      </c>
      <c r="E1435">
        <v>-1.9198299999999999</v>
      </c>
    </row>
    <row r="1436" spans="1:5" x14ac:dyDescent="0.3">
      <c r="A1436">
        <v>2.2949000000000002</v>
      </c>
      <c r="B1436">
        <v>7.6648500000000004</v>
      </c>
      <c r="C1436">
        <v>16.2684</v>
      </c>
      <c r="D1436">
        <v>0.72425600000000001</v>
      </c>
      <c r="E1436">
        <v>-2.1725599999999998</v>
      </c>
    </row>
    <row r="1437" spans="1:5" x14ac:dyDescent="0.3">
      <c r="A1437">
        <v>2.2965</v>
      </c>
      <c r="B1437">
        <v>7.2293200000000004</v>
      </c>
      <c r="C1437">
        <v>16.5899</v>
      </c>
      <c r="D1437">
        <v>0.78157799999999999</v>
      </c>
      <c r="E1437">
        <v>-2.0554700000000001</v>
      </c>
    </row>
    <row r="1438" spans="1:5" x14ac:dyDescent="0.3">
      <c r="A1438">
        <v>2.2980999999999998</v>
      </c>
      <c r="B1438">
        <v>7.10053</v>
      </c>
      <c r="C1438">
        <v>16.581499999999998</v>
      </c>
      <c r="D1438">
        <v>0.44028</v>
      </c>
      <c r="E1438">
        <v>-2.0843799999999999</v>
      </c>
    </row>
    <row r="1439" spans="1:5" x14ac:dyDescent="0.3">
      <c r="A1439">
        <v>2.2997000000000001</v>
      </c>
      <c r="B1439">
        <v>7.3920000000000003</v>
      </c>
      <c r="C1439">
        <v>16.735399999999998</v>
      </c>
      <c r="D1439">
        <v>0.62984300000000004</v>
      </c>
      <c r="E1439">
        <v>-2.6183299999999998</v>
      </c>
    </row>
    <row r="1440" spans="1:5" x14ac:dyDescent="0.3">
      <c r="A1440">
        <v>2.3012999999999999</v>
      </c>
      <c r="B1440">
        <v>9.3191600000000001</v>
      </c>
      <c r="C1440">
        <v>12.7967</v>
      </c>
      <c r="D1440">
        <v>0.57797299999999996</v>
      </c>
      <c r="E1440">
        <v>-3.0254300000000001</v>
      </c>
    </row>
    <row r="1441" spans="1:5" x14ac:dyDescent="0.3">
      <c r="A1441">
        <v>2.3029000000000002</v>
      </c>
      <c r="B1441">
        <v>9.4177</v>
      </c>
      <c r="C1441">
        <v>12.817500000000001</v>
      </c>
      <c r="D1441">
        <v>0.995834</v>
      </c>
      <c r="E1441">
        <v>-3.3681899999999998</v>
      </c>
    </row>
    <row r="1442" spans="1:5" x14ac:dyDescent="0.3">
      <c r="A1442">
        <v>2.3045</v>
      </c>
      <c r="B1442">
        <v>9.6260999999999992</v>
      </c>
      <c r="C1442">
        <v>12.745799999999999</v>
      </c>
      <c r="D1442">
        <v>1.1347700000000001</v>
      </c>
      <c r="E1442">
        <v>-3.0408200000000001</v>
      </c>
    </row>
    <row r="1443" spans="1:5" x14ac:dyDescent="0.3">
      <c r="A1443">
        <v>2.3060999999999998</v>
      </c>
      <c r="B1443">
        <v>9.5102600000000006</v>
      </c>
      <c r="C1443">
        <v>12.3087</v>
      </c>
      <c r="D1443">
        <v>1.23298</v>
      </c>
      <c r="E1443">
        <v>-2.6979700000000002</v>
      </c>
    </row>
    <row r="1444" spans="1:5" x14ac:dyDescent="0.3">
      <c r="A1444">
        <v>2.3077000000000001</v>
      </c>
      <c r="B1444">
        <v>9.5811499999999992</v>
      </c>
      <c r="C1444">
        <v>12.560600000000001</v>
      </c>
      <c r="D1444">
        <v>1.48824</v>
      </c>
      <c r="E1444">
        <v>-2.7397800000000001</v>
      </c>
    </row>
    <row r="1445" spans="1:5" x14ac:dyDescent="0.3">
      <c r="A1445">
        <v>2.3092999999999999</v>
      </c>
      <c r="B1445">
        <v>9.4686000000000003</v>
      </c>
      <c r="C1445">
        <v>12.6755</v>
      </c>
      <c r="D1445">
        <v>1.45421</v>
      </c>
      <c r="E1445">
        <v>-3.0110199999999998</v>
      </c>
    </row>
    <row r="1446" spans="1:5" x14ac:dyDescent="0.3">
      <c r="A1446">
        <v>2.3109000000000002</v>
      </c>
      <c r="B1446">
        <v>9.0805500000000006</v>
      </c>
      <c r="C1446">
        <v>12.2399</v>
      </c>
      <c r="D1446">
        <v>1.53206</v>
      </c>
      <c r="E1446">
        <v>-3.4407399999999999</v>
      </c>
    </row>
    <row r="1447" spans="1:5" x14ac:dyDescent="0.3">
      <c r="A1447">
        <v>2.3125</v>
      </c>
      <c r="B1447">
        <v>9.4262899999999998</v>
      </c>
      <c r="C1447">
        <v>12.314399999999999</v>
      </c>
      <c r="D1447">
        <v>1.13388</v>
      </c>
      <c r="E1447">
        <v>-3.3808799999999999</v>
      </c>
    </row>
    <row r="1448" spans="1:5" x14ac:dyDescent="0.3">
      <c r="A1448">
        <v>2.3140999999999998</v>
      </c>
      <c r="B1448">
        <v>9.0786099999999994</v>
      </c>
      <c r="C1448">
        <v>12.2226</v>
      </c>
      <c r="D1448">
        <v>1.2093700000000001</v>
      </c>
      <c r="E1448">
        <v>-3.7234099999999999</v>
      </c>
    </row>
    <row r="1449" spans="1:5" x14ac:dyDescent="0.3">
      <c r="A1449">
        <v>2.3157000000000001</v>
      </c>
      <c r="B1449">
        <v>8.7218900000000001</v>
      </c>
      <c r="C1449">
        <v>12.5524</v>
      </c>
      <c r="D1449">
        <v>1.84473</v>
      </c>
      <c r="E1449">
        <v>-3.8642699999999999</v>
      </c>
    </row>
    <row r="1450" spans="1:5" x14ac:dyDescent="0.3">
      <c r="A1450">
        <v>2.3172999999999999</v>
      </c>
      <c r="B1450">
        <v>8.6854700000000005</v>
      </c>
      <c r="C1450">
        <v>12.3736</v>
      </c>
      <c r="D1450">
        <v>1.6222799999999999</v>
      </c>
      <c r="E1450">
        <v>-3.7526199999999998</v>
      </c>
    </row>
    <row r="1451" spans="1:5" x14ac:dyDescent="0.3">
      <c r="A1451">
        <v>2.3189000000000002</v>
      </c>
      <c r="B1451">
        <v>8.6483899999999991</v>
      </c>
      <c r="C1451">
        <v>12.6358</v>
      </c>
      <c r="D1451">
        <v>1.97068</v>
      </c>
      <c r="E1451">
        <v>-3.8336100000000002</v>
      </c>
    </row>
    <row r="1452" spans="1:5" x14ac:dyDescent="0.3">
      <c r="A1452">
        <v>2.3205</v>
      </c>
      <c r="B1452">
        <v>8.4656599999999997</v>
      </c>
      <c r="C1452">
        <v>13.0876</v>
      </c>
      <c r="D1452">
        <v>2.8005200000000001</v>
      </c>
      <c r="E1452">
        <v>-3.8609200000000001</v>
      </c>
    </row>
    <row r="1453" spans="1:5" x14ac:dyDescent="0.3">
      <c r="A1453">
        <v>2.3220999999999998</v>
      </c>
      <c r="B1453">
        <v>8.4289699999999996</v>
      </c>
      <c r="C1453">
        <v>13.031499999999999</v>
      </c>
      <c r="D1453">
        <v>1.90394</v>
      </c>
      <c r="E1453">
        <v>-3.9080400000000002</v>
      </c>
    </row>
    <row r="1454" spans="1:5" x14ac:dyDescent="0.3">
      <c r="A1454">
        <v>2.3237000000000001</v>
      </c>
      <c r="B1454">
        <v>8.6689799999999995</v>
      </c>
      <c r="C1454">
        <v>12.6861</v>
      </c>
      <c r="D1454">
        <v>2.1272199999999999</v>
      </c>
      <c r="E1454">
        <v>-3.9451999999999998</v>
      </c>
    </row>
    <row r="1455" spans="1:5" x14ac:dyDescent="0.3">
      <c r="A1455">
        <v>2.3252999999999999</v>
      </c>
      <c r="B1455">
        <v>8.7327700000000004</v>
      </c>
      <c r="C1455">
        <v>12.7751</v>
      </c>
      <c r="D1455">
        <v>2.3227500000000001</v>
      </c>
      <c r="E1455">
        <v>-4.0118900000000002</v>
      </c>
    </row>
    <row r="1456" spans="1:5" x14ac:dyDescent="0.3">
      <c r="A1456">
        <v>2.3269000000000002</v>
      </c>
      <c r="B1456">
        <v>8.2849299999999992</v>
      </c>
      <c r="C1456">
        <v>12.722799999999999</v>
      </c>
      <c r="D1456">
        <v>1.8299399999999999</v>
      </c>
      <c r="E1456">
        <v>-3.9021499999999998</v>
      </c>
    </row>
    <row r="1457" spans="1:5" x14ac:dyDescent="0.3">
      <c r="A1457">
        <v>2.3285</v>
      </c>
      <c r="B1457">
        <v>8.5433000000000003</v>
      </c>
      <c r="C1457">
        <v>12.7461</v>
      </c>
      <c r="D1457">
        <v>2.6951299999999998</v>
      </c>
      <c r="E1457">
        <v>-3.9421599999999999</v>
      </c>
    </row>
    <row r="1458" spans="1:5" x14ac:dyDescent="0.3">
      <c r="A1458">
        <v>2.3300999999999998</v>
      </c>
      <c r="B1458">
        <v>8.3876299999999997</v>
      </c>
      <c r="C1458">
        <v>12.543699999999999</v>
      </c>
      <c r="D1458">
        <v>3.03138</v>
      </c>
      <c r="E1458">
        <v>-4.2550400000000002</v>
      </c>
    </row>
    <row r="1459" spans="1:5" x14ac:dyDescent="0.3">
      <c r="A1459">
        <v>2.3317000000000001</v>
      </c>
      <c r="B1459">
        <v>7.9612400000000001</v>
      </c>
      <c r="C1459">
        <v>12.3491</v>
      </c>
      <c r="D1459">
        <v>3.0476899999999998</v>
      </c>
      <c r="E1459">
        <v>-4.6129800000000003</v>
      </c>
    </row>
    <row r="1460" spans="1:5" x14ac:dyDescent="0.3">
      <c r="A1460">
        <v>2.3332999999999999</v>
      </c>
      <c r="B1460">
        <v>7.7506500000000003</v>
      </c>
      <c r="C1460">
        <v>12.7906</v>
      </c>
      <c r="D1460">
        <v>2.9512700000000001</v>
      </c>
      <c r="E1460">
        <v>-4.0913399999999998</v>
      </c>
    </row>
    <row r="1461" spans="1:5" x14ac:dyDescent="0.3">
      <c r="A1461">
        <v>2.3349000000000002</v>
      </c>
      <c r="B1461">
        <v>8.0613799999999998</v>
      </c>
      <c r="C1461">
        <v>12.599600000000001</v>
      </c>
      <c r="D1461">
        <v>2.2519300000000002</v>
      </c>
      <c r="E1461">
        <v>-3.9361299999999999</v>
      </c>
    </row>
    <row r="1462" spans="1:5" x14ac:dyDescent="0.3">
      <c r="A1462">
        <v>2.3365</v>
      </c>
      <c r="B1462">
        <v>8.5705399999999994</v>
      </c>
      <c r="C1462">
        <v>12.845599999999999</v>
      </c>
      <c r="D1462">
        <v>2.62453</v>
      </c>
      <c r="E1462">
        <v>-3.6519200000000001</v>
      </c>
    </row>
    <row r="1463" spans="1:5" x14ac:dyDescent="0.3">
      <c r="A1463">
        <v>2.3380999999999998</v>
      </c>
      <c r="B1463">
        <v>8.5510599999999997</v>
      </c>
      <c r="C1463">
        <v>12.651</v>
      </c>
      <c r="D1463">
        <v>2.9742600000000001</v>
      </c>
      <c r="E1463">
        <v>-3.6005799999999999</v>
      </c>
    </row>
    <row r="1464" spans="1:5" x14ac:dyDescent="0.3">
      <c r="A1464">
        <v>2.3397000000000001</v>
      </c>
      <c r="B1464">
        <v>8.3712400000000002</v>
      </c>
      <c r="C1464">
        <v>12.832599999999999</v>
      </c>
      <c r="D1464">
        <v>2.68357</v>
      </c>
      <c r="E1464">
        <v>-3.2497099999999999</v>
      </c>
    </row>
    <row r="1465" spans="1:5" x14ac:dyDescent="0.3">
      <c r="A1465">
        <v>2.3412999999999999</v>
      </c>
      <c r="B1465">
        <v>8.8846699999999998</v>
      </c>
      <c r="C1465">
        <v>12.785</v>
      </c>
      <c r="D1465">
        <v>3.2412700000000001</v>
      </c>
      <c r="E1465">
        <v>-3.4311500000000001</v>
      </c>
    </row>
    <row r="1466" spans="1:5" x14ac:dyDescent="0.3">
      <c r="A1466">
        <v>2.3429000000000002</v>
      </c>
      <c r="B1466">
        <v>8.8389799999999994</v>
      </c>
      <c r="C1466">
        <v>13.005000000000001</v>
      </c>
      <c r="D1466">
        <v>3.1425200000000002</v>
      </c>
      <c r="E1466">
        <v>-3.2422800000000001</v>
      </c>
    </row>
    <row r="1467" spans="1:5" x14ac:dyDescent="0.3">
      <c r="A1467">
        <v>2.3445</v>
      </c>
      <c r="B1467">
        <v>8.9849999999999994</v>
      </c>
      <c r="C1467">
        <v>13.0748</v>
      </c>
      <c r="D1467">
        <v>2.9655999999999998</v>
      </c>
      <c r="E1467">
        <v>-2.93865</v>
      </c>
    </row>
    <row r="1468" spans="1:5" x14ac:dyDescent="0.3">
      <c r="A1468">
        <v>2.3460999999999999</v>
      </c>
      <c r="B1468">
        <v>8.6588999999999992</v>
      </c>
      <c r="C1468">
        <v>13.2677</v>
      </c>
      <c r="D1468">
        <v>3.5133200000000002</v>
      </c>
      <c r="E1468">
        <v>-2.9222299999999999</v>
      </c>
    </row>
    <row r="1469" spans="1:5" x14ac:dyDescent="0.3">
      <c r="A1469">
        <v>2.3477000000000001</v>
      </c>
      <c r="B1469">
        <v>8.6106400000000001</v>
      </c>
      <c r="C1469">
        <v>13.282</v>
      </c>
      <c r="D1469">
        <v>3.37493</v>
      </c>
      <c r="E1469">
        <v>-3.4025099999999999</v>
      </c>
    </row>
    <row r="1470" spans="1:5" x14ac:dyDescent="0.3">
      <c r="A1470">
        <v>2.3492999999999999</v>
      </c>
      <c r="B1470">
        <v>8.4093199999999992</v>
      </c>
      <c r="C1470">
        <v>13.4937</v>
      </c>
      <c r="D1470">
        <v>3.5766200000000001</v>
      </c>
      <c r="E1470">
        <v>-3.4461300000000001</v>
      </c>
    </row>
    <row r="1471" spans="1:5" x14ac:dyDescent="0.3">
      <c r="A1471">
        <v>2.3509000000000002</v>
      </c>
      <c r="B1471">
        <v>8.3345800000000008</v>
      </c>
      <c r="C1471">
        <v>13.4297</v>
      </c>
      <c r="D1471">
        <v>3.3974799999999998</v>
      </c>
      <c r="E1471">
        <v>-3.0395099999999999</v>
      </c>
    </row>
    <row r="1472" spans="1:5" x14ac:dyDescent="0.3">
      <c r="A1472">
        <v>2.3525</v>
      </c>
      <c r="B1472">
        <v>8.3062500000000004</v>
      </c>
      <c r="C1472">
        <v>13.123900000000001</v>
      </c>
      <c r="D1472">
        <v>3.1132200000000001</v>
      </c>
      <c r="E1472">
        <v>-3.0813999999999999</v>
      </c>
    </row>
    <row r="1473" spans="1:5" x14ac:dyDescent="0.3">
      <c r="A1473">
        <v>2.3540999999999999</v>
      </c>
      <c r="B1473">
        <v>8.2937499999999993</v>
      </c>
      <c r="C1473">
        <v>12.8613</v>
      </c>
      <c r="D1473">
        <v>3.4390000000000001</v>
      </c>
      <c r="E1473">
        <v>-3.2016900000000001</v>
      </c>
    </row>
    <row r="1474" spans="1:5" x14ac:dyDescent="0.3">
      <c r="A1474">
        <v>2.3557000000000001</v>
      </c>
      <c r="B1474">
        <v>8.2316599999999998</v>
      </c>
      <c r="C1474">
        <v>13.002000000000001</v>
      </c>
      <c r="D1474">
        <v>3.6472699999999998</v>
      </c>
      <c r="E1474">
        <v>-3.22031</v>
      </c>
    </row>
    <row r="1475" spans="1:5" x14ac:dyDescent="0.3">
      <c r="A1475">
        <v>2.3573</v>
      </c>
      <c r="B1475">
        <v>8.0977599999999992</v>
      </c>
      <c r="C1475">
        <v>12.613899999999999</v>
      </c>
      <c r="D1475">
        <v>3.7165400000000002</v>
      </c>
      <c r="E1475">
        <v>-2.9367700000000001</v>
      </c>
    </row>
    <row r="1476" spans="1:5" x14ac:dyDescent="0.3">
      <c r="A1476">
        <v>2.3589000000000002</v>
      </c>
      <c r="B1476">
        <v>8.5140100000000007</v>
      </c>
      <c r="C1476">
        <v>12.3383</v>
      </c>
      <c r="D1476">
        <v>4.1403499999999998</v>
      </c>
      <c r="E1476">
        <v>-2.6796600000000002</v>
      </c>
    </row>
    <row r="1477" spans="1:5" x14ac:dyDescent="0.3">
      <c r="A1477">
        <v>2.3605</v>
      </c>
      <c r="B1477">
        <v>8.3035399999999999</v>
      </c>
      <c r="C1477">
        <v>12.4337</v>
      </c>
      <c r="D1477">
        <v>3.2433000000000001</v>
      </c>
      <c r="E1477">
        <v>-2.7903899999999999</v>
      </c>
    </row>
    <row r="1478" spans="1:5" x14ac:dyDescent="0.3">
      <c r="A1478">
        <v>2.3620999999999999</v>
      </c>
      <c r="B1478">
        <v>8.21096</v>
      </c>
      <c r="C1478">
        <v>12.8771</v>
      </c>
      <c r="D1478">
        <v>3.3120799999999999</v>
      </c>
      <c r="E1478">
        <v>-2.6384699999999999</v>
      </c>
    </row>
    <row r="1479" spans="1:5" x14ac:dyDescent="0.3">
      <c r="A1479">
        <v>2.3637000000000001</v>
      </c>
      <c r="B1479">
        <v>7.8633600000000001</v>
      </c>
      <c r="C1479">
        <v>12.686</v>
      </c>
      <c r="D1479">
        <v>3.1596500000000001</v>
      </c>
      <c r="E1479">
        <v>-2.50082</v>
      </c>
    </row>
    <row r="1480" spans="1:5" x14ac:dyDescent="0.3">
      <c r="A1480">
        <v>2.3653</v>
      </c>
      <c r="B1480">
        <v>8.0415100000000006</v>
      </c>
      <c r="C1480">
        <v>12.937200000000001</v>
      </c>
      <c r="D1480">
        <v>3.2269999999999999</v>
      </c>
      <c r="E1480">
        <v>-2.7698900000000002</v>
      </c>
    </row>
    <row r="1481" spans="1:5" x14ac:dyDescent="0.3">
      <c r="A1481">
        <v>2.3668999999999998</v>
      </c>
      <c r="B1481">
        <v>7.9340299999999999</v>
      </c>
      <c r="C1481">
        <v>12.5008</v>
      </c>
      <c r="D1481">
        <v>3.7027000000000001</v>
      </c>
      <c r="E1481">
        <v>-2.4329800000000001</v>
      </c>
    </row>
    <row r="1482" spans="1:5" x14ac:dyDescent="0.3">
      <c r="A1482">
        <v>2.3685</v>
      </c>
      <c r="B1482">
        <v>8.0928100000000001</v>
      </c>
      <c r="C1482">
        <v>12.4724</v>
      </c>
      <c r="D1482">
        <v>3.7931599999999999</v>
      </c>
      <c r="E1482">
        <v>-2.3000099999999999</v>
      </c>
    </row>
    <row r="1483" spans="1:5" x14ac:dyDescent="0.3">
      <c r="A1483">
        <v>2.3700999999999999</v>
      </c>
      <c r="B1483">
        <v>8.2670100000000009</v>
      </c>
      <c r="C1483">
        <v>12.1052</v>
      </c>
      <c r="D1483">
        <v>3.3023199999999999</v>
      </c>
      <c r="E1483">
        <v>-2.5901200000000002</v>
      </c>
    </row>
    <row r="1484" spans="1:5" x14ac:dyDescent="0.3">
      <c r="A1484">
        <v>2.3717000000000001</v>
      </c>
      <c r="B1484">
        <v>8.4019999999999992</v>
      </c>
      <c r="C1484">
        <v>12.4206</v>
      </c>
      <c r="D1484">
        <v>3.7559499999999999</v>
      </c>
      <c r="E1484">
        <v>-2.4878100000000001</v>
      </c>
    </row>
    <row r="1485" spans="1:5" x14ac:dyDescent="0.3">
      <c r="A1485">
        <v>2.3733</v>
      </c>
      <c r="B1485">
        <v>8.5910700000000002</v>
      </c>
      <c r="C1485">
        <v>12.7163</v>
      </c>
      <c r="D1485">
        <v>3.3252700000000002</v>
      </c>
      <c r="E1485">
        <v>-2.2416900000000002</v>
      </c>
    </row>
    <row r="1486" spans="1:5" x14ac:dyDescent="0.3">
      <c r="A1486">
        <v>2.3748999999999998</v>
      </c>
      <c r="B1486">
        <v>8.5585100000000001</v>
      </c>
      <c r="C1486">
        <v>12.5556</v>
      </c>
      <c r="D1486">
        <v>3.1139999999999999</v>
      </c>
      <c r="E1486">
        <v>-2.3273899999999998</v>
      </c>
    </row>
    <row r="1487" spans="1:5" x14ac:dyDescent="0.3">
      <c r="A1487">
        <v>2.3765000000000001</v>
      </c>
      <c r="B1487">
        <v>8.7827300000000008</v>
      </c>
      <c r="C1487">
        <v>12.278499999999999</v>
      </c>
      <c r="D1487">
        <v>2.85859</v>
      </c>
      <c r="E1487">
        <v>-2.22654</v>
      </c>
    </row>
    <row r="1488" spans="1:5" x14ac:dyDescent="0.3">
      <c r="A1488">
        <v>2.3780999999999999</v>
      </c>
      <c r="B1488">
        <v>8.3494399999999995</v>
      </c>
      <c r="C1488">
        <v>12.193199999999999</v>
      </c>
      <c r="D1488">
        <v>2.4820500000000001</v>
      </c>
      <c r="E1488">
        <v>-1.77227</v>
      </c>
    </row>
    <row r="1489" spans="1:5" x14ac:dyDescent="0.3">
      <c r="A1489">
        <v>2.3797000000000001</v>
      </c>
      <c r="B1489">
        <v>7.7752999999999997</v>
      </c>
      <c r="C1489">
        <v>12.264799999999999</v>
      </c>
      <c r="D1489">
        <v>2.23034</v>
      </c>
      <c r="E1489">
        <v>-1.6964399999999999</v>
      </c>
    </row>
    <row r="1490" spans="1:5" x14ac:dyDescent="0.3">
      <c r="A1490">
        <v>2.3813</v>
      </c>
      <c r="B1490">
        <v>7.5858400000000001</v>
      </c>
      <c r="C1490">
        <v>12.3027</v>
      </c>
      <c r="D1490">
        <v>2.1107399999999998</v>
      </c>
      <c r="E1490">
        <v>-1.7954399999999999</v>
      </c>
    </row>
    <row r="1491" spans="1:5" x14ac:dyDescent="0.3">
      <c r="A1491">
        <v>2.3828999999999998</v>
      </c>
      <c r="B1491">
        <v>7.3762800000000004</v>
      </c>
      <c r="C1491">
        <v>12.3559</v>
      </c>
      <c r="D1491">
        <v>1.6007</v>
      </c>
      <c r="E1491">
        <v>-1.81999</v>
      </c>
    </row>
    <row r="1492" spans="1:5" x14ac:dyDescent="0.3">
      <c r="A1492">
        <v>2.3845000000000001</v>
      </c>
      <c r="B1492">
        <v>7.5776500000000002</v>
      </c>
      <c r="C1492">
        <v>12.357200000000001</v>
      </c>
      <c r="D1492">
        <v>1.9245000000000001</v>
      </c>
      <c r="E1492">
        <v>-1.6535599999999999</v>
      </c>
    </row>
    <row r="1493" spans="1:5" x14ac:dyDescent="0.3">
      <c r="A1493">
        <v>2.3860999999999999</v>
      </c>
      <c r="B1493">
        <v>7.4092500000000001</v>
      </c>
      <c r="C1493">
        <v>11.988899999999999</v>
      </c>
      <c r="D1493">
        <v>2.0611600000000001</v>
      </c>
      <c r="E1493">
        <v>-2.0613999999999999</v>
      </c>
    </row>
    <row r="1494" spans="1:5" x14ac:dyDescent="0.3">
      <c r="A1494">
        <v>2.3877000000000002</v>
      </c>
      <c r="B1494">
        <v>7.1314799999999998</v>
      </c>
      <c r="C1494">
        <v>12.0938</v>
      </c>
      <c r="D1494">
        <v>1.6574899999999999</v>
      </c>
      <c r="E1494">
        <v>-1.5042</v>
      </c>
    </row>
    <row r="1495" spans="1:5" x14ac:dyDescent="0.3">
      <c r="A1495">
        <v>2.3893</v>
      </c>
      <c r="B1495">
        <v>7.2065099999999997</v>
      </c>
      <c r="C1495">
        <v>11.702</v>
      </c>
      <c r="D1495">
        <v>2.2315800000000001</v>
      </c>
      <c r="E1495">
        <v>-1.44523</v>
      </c>
    </row>
    <row r="1496" spans="1:5" x14ac:dyDescent="0.3">
      <c r="A1496">
        <v>2.3908999999999998</v>
      </c>
      <c r="B1496">
        <v>7.6490299999999998</v>
      </c>
      <c r="C1496">
        <v>11.951499999999999</v>
      </c>
      <c r="D1496">
        <v>1.9247099999999999</v>
      </c>
      <c r="E1496">
        <v>-1.3315300000000001</v>
      </c>
    </row>
    <row r="1497" spans="1:5" x14ac:dyDescent="0.3">
      <c r="A1497">
        <v>2.3925000000000001</v>
      </c>
      <c r="B1497">
        <v>7.6733099999999999</v>
      </c>
      <c r="C1497">
        <v>11.6989</v>
      </c>
      <c r="D1497">
        <v>1.51047</v>
      </c>
      <c r="E1497">
        <v>-1.31474</v>
      </c>
    </row>
    <row r="1498" spans="1:5" x14ac:dyDescent="0.3">
      <c r="A1498">
        <v>2.3940999999999999</v>
      </c>
      <c r="B1498">
        <v>7.5503900000000002</v>
      </c>
      <c r="C1498">
        <v>11.7194</v>
      </c>
      <c r="D1498">
        <v>1.04057</v>
      </c>
      <c r="E1498">
        <v>-1.2578</v>
      </c>
    </row>
    <row r="1499" spans="1:5" x14ac:dyDescent="0.3">
      <c r="A1499">
        <v>2.3957000000000002</v>
      </c>
      <c r="B1499">
        <v>7.50373</v>
      </c>
      <c r="C1499">
        <v>11.4261</v>
      </c>
      <c r="D1499">
        <v>0.63983900000000005</v>
      </c>
      <c r="E1499">
        <v>-1.5624100000000001</v>
      </c>
    </row>
    <row r="1500" spans="1:5" x14ac:dyDescent="0.3">
      <c r="A1500">
        <v>2.3973</v>
      </c>
      <c r="B1500">
        <v>7.5675800000000004</v>
      </c>
      <c r="C1500">
        <v>11.6518</v>
      </c>
      <c r="D1500">
        <v>1.1315200000000001</v>
      </c>
      <c r="E1500">
        <v>-2.4326500000000002</v>
      </c>
    </row>
    <row r="1501" spans="1:5" x14ac:dyDescent="0.3">
      <c r="A1501">
        <v>2.3988999999999998</v>
      </c>
      <c r="B1501">
        <v>7.6572800000000001</v>
      </c>
      <c r="C1501">
        <v>12.0124</v>
      </c>
      <c r="D1501">
        <v>1.1312</v>
      </c>
      <c r="E1501">
        <v>-2.5732499999999998</v>
      </c>
    </row>
    <row r="1502" spans="1:5" x14ac:dyDescent="0.3">
      <c r="A1502">
        <v>2.4005000000000001</v>
      </c>
      <c r="B1502">
        <v>8.1766400000000008</v>
      </c>
      <c r="C1502">
        <v>12.1364</v>
      </c>
      <c r="D1502">
        <v>1.01467</v>
      </c>
      <c r="E1502">
        <v>-2.8571</v>
      </c>
    </row>
    <row r="1503" spans="1:5" x14ac:dyDescent="0.3">
      <c r="A1503">
        <v>2.4020999999999999</v>
      </c>
      <c r="B1503">
        <v>9.7918900000000004</v>
      </c>
      <c r="C1503">
        <v>0.81579100000000004</v>
      </c>
      <c r="D1503">
        <v>1.65649</v>
      </c>
      <c r="E1503">
        <v>-3.9099400000000002</v>
      </c>
    </row>
    <row r="1504" spans="1:5" x14ac:dyDescent="0.3">
      <c r="A1504">
        <v>2.4037000000000002</v>
      </c>
      <c r="B1504">
        <v>9.3099799999999995</v>
      </c>
      <c r="C1504">
        <v>0.96099400000000001</v>
      </c>
      <c r="D1504">
        <v>1.8554600000000001</v>
      </c>
      <c r="E1504">
        <v>-3.8821500000000002</v>
      </c>
    </row>
    <row r="1505" spans="1:5" x14ac:dyDescent="0.3">
      <c r="A1505">
        <v>2.4053</v>
      </c>
      <c r="B1505">
        <v>9.6481200000000005</v>
      </c>
      <c r="C1505">
        <v>1.1083000000000001</v>
      </c>
      <c r="D1505">
        <v>1.5825899999999999</v>
      </c>
      <c r="E1505">
        <v>-3.9201999999999999</v>
      </c>
    </row>
    <row r="1506" spans="1:5" x14ac:dyDescent="0.3">
      <c r="A1506">
        <v>2.4068999999999998</v>
      </c>
      <c r="B1506">
        <v>9.8886400000000005</v>
      </c>
      <c r="C1506">
        <v>1.3483799999999999</v>
      </c>
      <c r="D1506">
        <v>1.5958699999999999</v>
      </c>
      <c r="E1506">
        <v>-4.1771500000000001</v>
      </c>
    </row>
    <row r="1507" spans="1:5" x14ac:dyDescent="0.3">
      <c r="A1507">
        <v>2.4085000000000001</v>
      </c>
      <c r="B1507">
        <v>9.5930800000000005</v>
      </c>
      <c r="C1507">
        <v>1.4425600000000001</v>
      </c>
      <c r="D1507">
        <v>1.7004699999999999</v>
      </c>
      <c r="E1507">
        <v>-3.8671500000000001</v>
      </c>
    </row>
    <row r="1508" spans="1:5" x14ac:dyDescent="0.3">
      <c r="A1508">
        <v>2.4100999999999999</v>
      </c>
      <c r="B1508">
        <v>8.92178</v>
      </c>
      <c r="C1508">
        <v>1.6766000000000001</v>
      </c>
      <c r="D1508">
        <v>1.2241500000000001</v>
      </c>
      <c r="E1508">
        <v>-3.7107700000000001</v>
      </c>
    </row>
    <row r="1509" spans="1:5" x14ac:dyDescent="0.3">
      <c r="A1509">
        <v>2.4117000000000002</v>
      </c>
      <c r="B1509">
        <v>9.0871300000000002</v>
      </c>
      <c r="C1509">
        <v>1.2616499999999999</v>
      </c>
      <c r="D1509">
        <v>1.09352</v>
      </c>
      <c r="E1509">
        <v>-3.6336200000000001</v>
      </c>
    </row>
    <row r="1510" spans="1:5" x14ac:dyDescent="0.3">
      <c r="A1510">
        <v>2.4133</v>
      </c>
      <c r="B1510">
        <v>8.5912299999999995</v>
      </c>
      <c r="C1510">
        <v>1.4205300000000001</v>
      </c>
      <c r="D1510">
        <v>1.3482799999999999</v>
      </c>
      <c r="E1510">
        <v>-3.6463399999999999</v>
      </c>
    </row>
    <row r="1511" spans="1:5" x14ac:dyDescent="0.3">
      <c r="A1511">
        <v>2.4148999999999998</v>
      </c>
      <c r="B1511">
        <v>8.6160300000000003</v>
      </c>
      <c r="C1511">
        <v>1.13327</v>
      </c>
      <c r="D1511">
        <v>1.3305100000000001</v>
      </c>
      <c r="E1511">
        <v>-3.3582999999999998</v>
      </c>
    </row>
    <row r="1512" spans="1:5" x14ac:dyDescent="0.3">
      <c r="A1512">
        <v>2.4165000000000001</v>
      </c>
      <c r="B1512">
        <v>8.3459500000000002</v>
      </c>
      <c r="C1512">
        <v>0.84847499999999998</v>
      </c>
      <c r="D1512">
        <v>1.2051400000000001</v>
      </c>
      <c r="E1512">
        <v>-3.25745</v>
      </c>
    </row>
    <row r="1513" spans="1:5" x14ac:dyDescent="0.3">
      <c r="A1513">
        <v>2.4180999999999999</v>
      </c>
      <c r="B1513">
        <v>8.3849800000000005</v>
      </c>
      <c r="C1513">
        <v>1.16374</v>
      </c>
      <c r="D1513">
        <v>1.2799400000000001</v>
      </c>
      <c r="E1513">
        <v>-2.64595</v>
      </c>
    </row>
    <row r="1514" spans="1:5" x14ac:dyDescent="0.3">
      <c r="A1514">
        <v>2.4197000000000002</v>
      </c>
      <c r="B1514">
        <v>8.6075599999999994</v>
      </c>
      <c r="C1514">
        <v>1.40402</v>
      </c>
      <c r="D1514">
        <v>1.4689399999999999</v>
      </c>
      <c r="E1514">
        <v>-2.78539</v>
      </c>
    </row>
    <row r="1515" spans="1:5" x14ac:dyDescent="0.3">
      <c r="A1515">
        <v>2.4213</v>
      </c>
      <c r="B1515">
        <v>9.0196400000000008</v>
      </c>
      <c r="C1515">
        <v>0.79347400000000001</v>
      </c>
      <c r="D1515">
        <v>1.45086</v>
      </c>
      <c r="E1515">
        <v>-3.1954099999999999</v>
      </c>
    </row>
    <row r="1516" spans="1:5" x14ac:dyDescent="0.3">
      <c r="A1516">
        <v>2.4228999999999998</v>
      </c>
      <c r="B1516">
        <v>8.72241</v>
      </c>
      <c r="C1516">
        <v>0.93269500000000005</v>
      </c>
      <c r="D1516">
        <v>1.12992</v>
      </c>
      <c r="E1516">
        <v>-2.9226000000000001</v>
      </c>
    </row>
    <row r="1517" spans="1:5" x14ac:dyDescent="0.3">
      <c r="A1517">
        <v>2.4245000000000001</v>
      </c>
      <c r="B1517">
        <v>8.6684400000000004</v>
      </c>
      <c r="C1517">
        <v>0.3695</v>
      </c>
      <c r="D1517">
        <v>1.32046</v>
      </c>
      <c r="E1517">
        <v>-3.11408</v>
      </c>
    </row>
    <row r="1518" spans="1:5" x14ac:dyDescent="0.3">
      <c r="A1518">
        <v>2.4260999999999999</v>
      </c>
      <c r="B1518">
        <v>8.8673500000000001</v>
      </c>
      <c r="C1518">
        <v>-7.0977999999999999E-2</v>
      </c>
      <c r="D1518">
        <v>1.1612100000000001</v>
      </c>
      <c r="E1518">
        <v>-2.8531</v>
      </c>
    </row>
    <row r="1519" spans="1:5" x14ac:dyDescent="0.3">
      <c r="A1519">
        <v>2.4277000000000002</v>
      </c>
      <c r="B1519">
        <v>8.9549900000000004</v>
      </c>
      <c r="C1519">
        <v>-0.21115200000000001</v>
      </c>
      <c r="D1519">
        <v>1.30054</v>
      </c>
      <c r="E1519">
        <v>-2.76065</v>
      </c>
    </row>
    <row r="1520" spans="1:5" x14ac:dyDescent="0.3">
      <c r="A1520">
        <v>2.4293</v>
      </c>
      <c r="B1520">
        <v>8.5512700000000006</v>
      </c>
      <c r="C1520">
        <v>-0.40724100000000002</v>
      </c>
      <c r="D1520">
        <v>1.5913900000000001</v>
      </c>
      <c r="E1520">
        <v>-2.8001900000000002</v>
      </c>
    </row>
    <row r="1521" spans="1:5" x14ac:dyDescent="0.3">
      <c r="A1521">
        <v>2.4308999999999998</v>
      </c>
      <c r="B1521">
        <v>8.3194099999999995</v>
      </c>
      <c r="C1521">
        <v>-0.449378</v>
      </c>
      <c r="D1521">
        <v>1.43896</v>
      </c>
      <c r="E1521">
        <v>-2.6121699999999999</v>
      </c>
    </row>
    <row r="1522" spans="1:5" x14ac:dyDescent="0.3">
      <c r="A1522">
        <v>2.4325000000000001</v>
      </c>
      <c r="B1522">
        <v>7.9822699999999998</v>
      </c>
      <c r="C1522">
        <v>-0.48565700000000001</v>
      </c>
      <c r="D1522">
        <v>1.71746</v>
      </c>
      <c r="E1522">
        <v>-2.7925200000000001</v>
      </c>
    </row>
    <row r="1523" spans="1:5" x14ac:dyDescent="0.3">
      <c r="A1523">
        <v>2.4340999999999999</v>
      </c>
      <c r="B1523">
        <v>8.31203</v>
      </c>
      <c r="C1523">
        <v>-0.49134899999999998</v>
      </c>
      <c r="D1523">
        <v>1.68164</v>
      </c>
      <c r="E1523">
        <v>-2.7993199999999998</v>
      </c>
    </row>
    <row r="1524" spans="1:5" x14ac:dyDescent="0.3">
      <c r="A1524">
        <v>2.4357000000000002</v>
      </c>
      <c r="B1524">
        <v>8.4308300000000003</v>
      </c>
      <c r="C1524">
        <v>-0.696936</v>
      </c>
      <c r="D1524">
        <v>1.77257</v>
      </c>
      <c r="E1524">
        <v>-2.7198899999999999</v>
      </c>
    </row>
    <row r="1525" spans="1:5" x14ac:dyDescent="0.3">
      <c r="A1525">
        <v>2.4373</v>
      </c>
      <c r="B1525">
        <v>8.3483400000000003</v>
      </c>
      <c r="C1525">
        <v>-0.42297800000000002</v>
      </c>
      <c r="D1525">
        <v>2.06901</v>
      </c>
      <c r="E1525">
        <v>-2.5041899999999999</v>
      </c>
    </row>
    <row r="1526" spans="1:5" x14ac:dyDescent="0.3">
      <c r="A1526">
        <v>2.4388999999999998</v>
      </c>
      <c r="B1526">
        <v>8.2653499999999998</v>
      </c>
      <c r="C1526">
        <v>-0.49707200000000001</v>
      </c>
      <c r="D1526">
        <v>1.8259700000000001</v>
      </c>
      <c r="E1526">
        <v>-2.30254</v>
      </c>
    </row>
    <row r="1527" spans="1:5" x14ac:dyDescent="0.3">
      <c r="A1527">
        <v>2.4405000000000001</v>
      </c>
      <c r="B1527">
        <v>8.4218299999999999</v>
      </c>
      <c r="C1527">
        <v>-0.233511</v>
      </c>
      <c r="D1527">
        <v>1.88411</v>
      </c>
      <c r="E1527">
        <v>-2.2734100000000002</v>
      </c>
    </row>
    <row r="1528" spans="1:5" x14ac:dyDescent="0.3">
      <c r="A1528">
        <v>2.4420999999999999</v>
      </c>
      <c r="B1528">
        <v>8.5917200000000005</v>
      </c>
      <c r="C1528">
        <v>-9.7781999999999994E-2</v>
      </c>
      <c r="D1528">
        <v>1.8988799999999999</v>
      </c>
      <c r="E1528">
        <v>-1.9749099999999999</v>
      </c>
    </row>
    <row r="1529" spans="1:5" x14ac:dyDescent="0.3">
      <c r="A1529">
        <v>2.4437000000000002</v>
      </c>
      <c r="B1529">
        <v>8.6248799999999992</v>
      </c>
      <c r="C1529">
        <v>-0.20150399999999999</v>
      </c>
      <c r="D1529">
        <v>1.7536499999999999</v>
      </c>
      <c r="E1529">
        <v>-1.9392199999999999</v>
      </c>
    </row>
    <row r="1530" spans="1:5" x14ac:dyDescent="0.3">
      <c r="A1530">
        <v>2.4453</v>
      </c>
      <c r="B1530">
        <v>8.31189</v>
      </c>
      <c r="C1530">
        <v>3.5399999999999999E-4</v>
      </c>
      <c r="D1530">
        <v>1.4625999999999999</v>
      </c>
      <c r="E1530">
        <v>-1.83114</v>
      </c>
    </row>
    <row r="1531" spans="1:5" x14ac:dyDescent="0.3">
      <c r="A1531">
        <v>2.4468999999999999</v>
      </c>
      <c r="B1531">
        <v>8.5049600000000005</v>
      </c>
      <c r="C1531">
        <v>0.27391599999999999</v>
      </c>
      <c r="D1531">
        <v>1.6619699999999999</v>
      </c>
      <c r="E1531">
        <v>-1.92317</v>
      </c>
    </row>
    <row r="1532" spans="1:5" x14ac:dyDescent="0.3">
      <c r="A1532">
        <v>2.4485000000000001</v>
      </c>
      <c r="B1532">
        <v>8.6382600000000007</v>
      </c>
      <c r="C1532">
        <v>0.347551</v>
      </c>
      <c r="D1532">
        <v>1.5858699999999999</v>
      </c>
      <c r="E1532">
        <v>-1.7380199999999999</v>
      </c>
    </row>
    <row r="1533" spans="1:5" x14ac:dyDescent="0.3">
      <c r="A1533">
        <v>2.4500999999999999</v>
      </c>
      <c r="B1533">
        <v>8.1311099999999996</v>
      </c>
      <c r="C1533">
        <v>0.46553299999999997</v>
      </c>
      <c r="D1533">
        <v>1.48312</v>
      </c>
      <c r="E1533">
        <v>-1.8560000000000001</v>
      </c>
    </row>
    <row r="1534" spans="1:5" x14ac:dyDescent="0.3">
      <c r="A1534">
        <v>2.4517000000000002</v>
      </c>
      <c r="B1534">
        <v>7.9900500000000001</v>
      </c>
      <c r="C1534">
        <v>0.16792000000000001</v>
      </c>
      <c r="D1534">
        <v>1.4978199999999999</v>
      </c>
      <c r="E1534">
        <v>-1.9510700000000001</v>
      </c>
    </row>
    <row r="1535" spans="1:5" x14ac:dyDescent="0.3">
      <c r="A1535">
        <v>2.4533</v>
      </c>
      <c r="B1535">
        <v>7.9224399999999999</v>
      </c>
      <c r="C1535">
        <v>-4.5561999999999998E-2</v>
      </c>
      <c r="D1535">
        <v>1.8835</v>
      </c>
      <c r="E1535">
        <v>-1.82623</v>
      </c>
    </row>
    <row r="1536" spans="1:5" x14ac:dyDescent="0.3">
      <c r="A1536">
        <v>2.4548999999999999</v>
      </c>
      <c r="B1536">
        <v>8.1213099999999994</v>
      </c>
      <c r="C1536">
        <v>-0.26181199999999999</v>
      </c>
      <c r="D1536">
        <v>2.2680099999999999</v>
      </c>
      <c r="E1536">
        <v>-1.9376199999999999</v>
      </c>
    </row>
    <row r="1537" spans="1:5" x14ac:dyDescent="0.3">
      <c r="A1537">
        <v>2.4565000000000001</v>
      </c>
      <c r="B1537">
        <v>8.6009799999999998</v>
      </c>
      <c r="C1537">
        <v>-0.128997</v>
      </c>
      <c r="D1537">
        <v>2.3239100000000001</v>
      </c>
      <c r="E1537">
        <v>-1.3676699999999999</v>
      </c>
    </row>
    <row r="1538" spans="1:5" x14ac:dyDescent="0.3">
      <c r="A1538">
        <v>2.4581</v>
      </c>
      <c r="B1538">
        <v>8.2524099999999994</v>
      </c>
      <c r="C1538">
        <v>6.7615999999999996E-2</v>
      </c>
      <c r="D1538">
        <v>2.1674699999999998</v>
      </c>
      <c r="E1538">
        <v>-1.2212000000000001</v>
      </c>
    </row>
    <row r="1539" spans="1:5" x14ac:dyDescent="0.3">
      <c r="A1539">
        <v>2.4597000000000002</v>
      </c>
      <c r="B1539">
        <v>8.0964100000000006</v>
      </c>
      <c r="C1539">
        <v>7.5888999999999998E-2</v>
      </c>
      <c r="D1539">
        <v>2.2044600000000001</v>
      </c>
      <c r="E1539">
        <v>-1.0684800000000001</v>
      </c>
    </row>
    <row r="1540" spans="1:5" x14ac:dyDescent="0.3">
      <c r="A1540">
        <v>2.4613</v>
      </c>
      <c r="B1540">
        <v>7.7829899999999999</v>
      </c>
      <c r="C1540">
        <v>-5.5431000000000001E-2</v>
      </c>
      <c r="D1540">
        <v>2.5194200000000002</v>
      </c>
      <c r="E1540">
        <v>-1.32267</v>
      </c>
    </row>
    <row r="1541" spans="1:5" x14ac:dyDescent="0.3">
      <c r="A1541">
        <v>2.4628999999999999</v>
      </c>
      <c r="B1541">
        <v>8.1562699999999992</v>
      </c>
      <c r="C1541">
        <v>0.35178799999999999</v>
      </c>
      <c r="D1541">
        <v>2.4199600000000001</v>
      </c>
      <c r="E1541">
        <v>-1.21227</v>
      </c>
    </row>
    <row r="1542" spans="1:5" x14ac:dyDescent="0.3">
      <c r="A1542">
        <v>2.4645000000000001</v>
      </c>
      <c r="B1542">
        <v>8.9577000000000009</v>
      </c>
      <c r="C1542">
        <v>0.72758199999999995</v>
      </c>
      <c r="D1542">
        <v>2.7726500000000001</v>
      </c>
      <c r="E1542">
        <v>-1.0208900000000001</v>
      </c>
    </row>
    <row r="1543" spans="1:5" x14ac:dyDescent="0.3">
      <c r="A1543">
        <v>2.4661</v>
      </c>
      <c r="B1543">
        <v>9.02468</v>
      </c>
      <c r="C1543">
        <v>0.75144999999999995</v>
      </c>
      <c r="D1543">
        <v>2.7375600000000002</v>
      </c>
      <c r="E1543">
        <v>-0.76319400000000004</v>
      </c>
    </row>
    <row r="1544" spans="1:5" x14ac:dyDescent="0.3">
      <c r="A1544">
        <v>2.4676999999999998</v>
      </c>
      <c r="B1544">
        <v>9.0295900000000007</v>
      </c>
      <c r="C1544">
        <v>0.838287</v>
      </c>
      <c r="D1544">
        <v>3.0212699999999999</v>
      </c>
      <c r="E1544">
        <v>-0.91881599999999997</v>
      </c>
    </row>
    <row r="1545" spans="1:5" x14ac:dyDescent="0.3">
      <c r="A1545">
        <v>2.4693000000000001</v>
      </c>
      <c r="B1545">
        <v>8.9433799999999994</v>
      </c>
      <c r="C1545">
        <v>0.93775500000000001</v>
      </c>
      <c r="D1545">
        <v>2.45187</v>
      </c>
      <c r="E1545">
        <v>-0.72267599999999999</v>
      </c>
    </row>
    <row r="1546" spans="1:5" x14ac:dyDescent="0.3">
      <c r="A1546">
        <v>2.4708999999999999</v>
      </c>
      <c r="B1546">
        <v>8.4414200000000008</v>
      </c>
      <c r="C1546">
        <v>0.92098899999999995</v>
      </c>
      <c r="D1546">
        <v>3.0194700000000001</v>
      </c>
      <c r="E1546">
        <v>-0.61517699999999997</v>
      </c>
    </row>
    <row r="1547" spans="1:5" x14ac:dyDescent="0.3">
      <c r="A1547">
        <v>2.4725000000000001</v>
      </c>
      <c r="B1547">
        <v>8.3171999999999997</v>
      </c>
      <c r="C1547">
        <v>0.86541299999999999</v>
      </c>
      <c r="D1547">
        <v>2.7275299999999998</v>
      </c>
      <c r="E1547">
        <v>-1.0363800000000001</v>
      </c>
    </row>
    <row r="1548" spans="1:5" x14ac:dyDescent="0.3">
      <c r="A1548">
        <v>2.4741</v>
      </c>
      <c r="B1548">
        <v>8.2387999999999995</v>
      </c>
      <c r="C1548">
        <v>1.4027099999999999</v>
      </c>
      <c r="D1548">
        <v>2.5500699999999998</v>
      </c>
      <c r="E1548">
        <v>-0.85494899999999996</v>
      </c>
    </row>
    <row r="1549" spans="1:5" x14ac:dyDescent="0.3">
      <c r="A1549">
        <v>2.4756999999999998</v>
      </c>
      <c r="B1549">
        <v>8.5418800000000008</v>
      </c>
      <c r="C1549">
        <v>1.5269900000000001</v>
      </c>
      <c r="D1549">
        <v>2.9637099999999998</v>
      </c>
      <c r="E1549">
        <v>-0.98143800000000003</v>
      </c>
    </row>
    <row r="1550" spans="1:5" x14ac:dyDescent="0.3">
      <c r="A1550">
        <v>2.4773000000000001</v>
      </c>
      <c r="B1550">
        <v>8.5517800000000008</v>
      </c>
      <c r="C1550">
        <v>1.18041</v>
      </c>
      <c r="D1550">
        <v>3.08894</v>
      </c>
      <c r="E1550">
        <v>-1.47942</v>
      </c>
    </row>
    <row r="1551" spans="1:5" x14ac:dyDescent="0.3">
      <c r="A1551">
        <v>2.4788999999999999</v>
      </c>
      <c r="B1551">
        <v>8.3762100000000004</v>
      </c>
      <c r="C1551">
        <v>0.90671400000000002</v>
      </c>
      <c r="D1551">
        <v>3.1114199999999999</v>
      </c>
      <c r="E1551">
        <v>-1.09745</v>
      </c>
    </row>
    <row r="1552" spans="1:5" x14ac:dyDescent="0.3">
      <c r="A1552">
        <v>2.4805000000000001</v>
      </c>
      <c r="B1552">
        <v>8.40977</v>
      </c>
      <c r="C1552">
        <v>1.1709700000000001</v>
      </c>
      <c r="D1552">
        <v>3.5327600000000001</v>
      </c>
      <c r="E1552">
        <v>-1.1432500000000001</v>
      </c>
    </row>
    <row r="1553" spans="1:5" x14ac:dyDescent="0.3">
      <c r="A1553">
        <v>2.4821</v>
      </c>
      <c r="B1553">
        <v>8.4533799999999992</v>
      </c>
      <c r="C1553">
        <v>1.42689</v>
      </c>
      <c r="D1553">
        <v>3.4412400000000001</v>
      </c>
      <c r="E1553">
        <v>-1.16978</v>
      </c>
    </row>
    <row r="1554" spans="1:5" x14ac:dyDescent="0.3">
      <c r="A1554">
        <v>2.4836999999999998</v>
      </c>
      <c r="B1554">
        <v>8.76112</v>
      </c>
      <c r="C1554">
        <v>1.3228</v>
      </c>
      <c r="D1554">
        <v>3.3807</v>
      </c>
      <c r="E1554">
        <v>-1.15517</v>
      </c>
    </row>
    <row r="1555" spans="1:5" x14ac:dyDescent="0.3">
      <c r="A1555">
        <v>2.4853000000000001</v>
      </c>
      <c r="B1555">
        <v>8.8761200000000002</v>
      </c>
      <c r="C1555">
        <v>1.27627</v>
      </c>
      <c r="D1555">
        <v>2.9513199999999999</v>
      </c>
      <c r="E1555">
        <v>-0.97853999999999997</v>
      </c>
    </row>
    <row r="1556" spans="1:5" x14ac:dyDescent="0.3">
      <c r="A1556">
        <v>2.4868999999999999</v>
      </c>
      <c r="B1556">
        <v>8.3715700000000002</v>
      </c>
      <c r="C1556">
        <v>1.4770700000000001</v>
      </c>
      <c r="D1556">
        <v>2.76369</v>
      </c>
      <c r="E1556">
        <v>-0.72045899999999996</v>
      </c>
    </row>
    <row r="1557" spans="1:5" x14ac:dyDescent="0.3">
      <c r="A1557">
        <v>2.4885000000000002</v>
      </c>
      <c r="B1557">
        <v>8.1705299999999994</v>
      </c>
      <c r="C1557">
        <v>1.4423600000000001</v>
      </c>
      <c r="D1557">
        <v>3.0469200000000001</v>
      </c>
      <c r="E1557">
        <v>-1.1853400000000001</v>
      </c>
    </row>
    <row r="1558" spans="1:5" x14ac:dyDescent="0.3">
      <c r="A1558">
        <v>2.4901</v>
      </c>
      <c r="B1558">
        <v>8.3604800000000008</v>
      </c>
      <c r="C1558">
        <v>1.1946099999999999</v>
      </c>
      <c r="D1558">
        <v>2.59816</v>
      </c>
      <c r="E1558">
        <v>-1.1865300000000001</v>
      </c>
    </row>
    <row r="1559" spans="1:5" x14ac:dyDescent="0.3">
      <c r="A1559">
        <v>2.4916999999999998</v>
      </c>
      <c r="B1559">
        <v>8.0411599999999996</v>
      </c>
      <c r="C1559">
        <v>0.94534600000000002</v>
      </c>
      <c r="D1559">
        <v>2.7776800000000001</v>
      </c>
      <c r="E1559">
        <v>-1.3776900000000001</v>
      </c>
    </row>
    <row r="1560" spans="1:5" x14ac:dyDescent="0.3">
      <c r="A1560">
        <v>2.4933000000000001</v>
      </c>
      <c r="B1560">
        <v>7.7833500000000004</v>
      </c>
      <c r="C1560">
        <v>1.1519299999999999</v>
      </c>
      <c r="D1560">
        <v>3.1438600000000001</v>
      </c>
      <c r="E1560">
        <v>-1.2333000000000001</v>
      </c>
    </row>
    <row r="1561" spans="1:5" x14ac:dyDescent="0.3">
      <c r="A1561">
        <v>2.4948999999999999</v>
      </c>
      <c r="B1561">
        <v>7.6488899999999997</v>
      </c>
      <c r="C1561">
        <v>1.32769</v>
      </c>
      <c r="D1561">
        <v>3.2690899999999998</v>
      </c>
      <c r="E1561">
        <v>-1.2822199999999999</v>
      </c>
    </row>
    <row r="1562" spans="1:5" x14ac:dyDescent="0.3">
      <c r="A1562">
        <v>2.4965000000000002</v>
      </c>
      <c r="B1562">
        <v>7.54833</v>
      </c>
      <c r="C1562">
        <v>1.10582</v>
      </c>
      <c r="D1562">
        <v>3.5356299999999998</v>
      </c>
      <c r="E1562">
        <v>-1.14761</v>
      </c>
    </row>
    <row r="1563" spans="1:5" x14ac:dyDescent="0.3">
      <c r="A1563">
        <v>2.4981</v>
      </c>
      <c r="B1563">
        <v>7.5416699999999999</v>
      </c>
      <c r="C1563">
        <v>0.66950299999999996</v>
      </c>
      <c r="D1563">
        <v>3.6875300000000002</v>
      </c>
      <c r="E1563">
        <v>-1.4738100000000001</v>
      </c>
    </row>
    <row r="1564" spans="1:5" x14ac:dyDescent="0.3">
      <c r="A1564">
        <v>2.4996999999999998</v>
      </c>
      <c r="B1564">
        <v>7.3982700000000001</v>
      </c>
      <c r="C1564">
        <v>0.944859</v>
      </c>
      <c r="D1564">
        <v>4.0774600000000003</v>
      </c>
      <c r="E1564">
        <v>-1.4435</v>
      </c>
    </row>
    <row r="1565" spans="1:5" x14ac:dyDescent="0.3">
      <c r="A1565">
        <v>2.5013000000000001</v>
      </c>
      <c r="B1565">
        <v>7.9512099999999997</v>
      </c>
      <c r="C1565">
        <v>6.3667800000000003</v>
      </c>
      <c r="D1565">
        <v>4.4898600000000002</v>
      </c>
      <c r="E1565">
        <v>-2.2043900000000001</v>
      </c>
    </row>
    <row r="1566" spans="1:5" x14ac:dyDescent="0.3">
      <c r="A1566">
        <v>2.5028999999999999</v>
      </c>
      <c r="B1566">
        <v>8.24099</v>
      </c>
      <c r="C1566">
        <v>5.6093400000000004</v>
      </c>
      <c r="D1566">
        <v>4.4216199999999999</v>
      </c>
      <c r="E1566">
        <v>-2.2399100000000001</v>
      </c>
    </row>
    <row r="1567" spans="1:5" x14ac:dyDescent="0.3">
      <c r="A1567">
        <v>2.5045000000000002</v>
      </c>
      <c r="B1567">
        <v>7.8661300000000001</v>
      </c>
      <c r="C1567">
        <v>5.7153200000000002</v>
      </c>
      <c r="D1567">
        <v>4.6081500000000002</v>
      </c>
      <c r="E1567">
        <v>-2.0922299999999998</v>
      </c>
    </row>
    <row r="1568" spans="1:5" x14ac:dyDescent="0.3">
      <c r="A1568">
        <v>2.5061</v>
      </c>
      <c r="B1568">
        <v>7.7406600000000001</v>
      </c>
      <c r="C1568">
        <v>6.02841</v>
      </c>
      <c r="D1568">
        <v>4.4509499999999997</v>
      </c>
      <c r="E1568">
        <v>-2.0459399999999999</v>
      </c>
    </row>
    <row r="1569" spans="1:5" x14ac:dyDescent="0.3">
      <c r="A1569">
        <v>2.5076999999999998</v>
      </c>
      <c r="B1569">
        <v>7.8219700000000003</v>
      </c>
      <c r="C1569">
        <v>6.0845099999999999</v>
      </c>
      <c r="D1569">
        <v>4.40571</v>
      </c>
      <c r="E1569">
        <v>-2.05186</v>
      </c>
    </row>
    <row r="1570" spans="1:5" x14ac:dyDescent="0.3">
      <c r="A1570">
        <v>2.5093000000000001</v>
      </c>
      <c r="B1570">
        <v>7.9020799999999998</v>
      </c>
      <c r="C1570">
        <v>6.1496000000000004</v>
      </c>
      <c r="D1570">
        <v>4.2976999999999999</v>
      </c>
      <c r="E1570">
        <v>-1.52803</v>
      </c>
    </row>
    <row r="1571" spans="1:5" x14ac:dyDescent="0.3">
      <c r="A1571">
        <v>2.5108999999999999</v>
      </c>
      <c r="B1571">
        <v>7.8300900000000002</v>
      </c>
      <c r="C1571">
        <v>5.8252800000000002</v>
      </c>
      <c r="D1571">
        <v>4.4120600000000003</v>
      </c>
      <c r="E1571">
        <v>-1.3533999999999999</v>
      </c>
    </row>
    <row r="1572" spans="1:5" x14ac:dyDescent="0.3">
      <c r="A1572">
        <v>2.5125000000000002</v>
      </c>
      <c r="B1572">
        <v>8.1700700000000008</v>
      </c>
      <c r="C1572">
        <v>5.9504900000000003</v>
      </c>
      <c r="D1572">
        <v>4.9268099999999997</v>
      </c>
      <c r="E1572">
        <v>-0.40050799999999998</v>
      </c>
    </row>
    <row r="1573" spans="1:5" x14ac:dyDescent="0.3">
      <c r="A1573">
        <v>2.5141</v>
      </c>
      <c r="B1573">
        <v>7.9217599999999999</v>
      </c>
      <c r="C1573">
        <v>5.5670799999999998</v>
      </c>
      <c r="D1573">
        <v>4.7431999999999999</v>
      </c>
      <c r="E1573">
        <v>-5.6814999999999997E-2</v>
      </c>
    </row>
    <row r="1574" spans="1:5" x14ac:dyDescent="0.3">
      <c r="A1574">
        <v>2.5156999999999998</v>
      </c>
      <c r="B1574">
        <v>8.2209800000000008</v>
      </c>
      <c r="C1574">
        <v>5.8233800000000002</v>
      </c>
      <c r="D1574">
        <v>4.68954</v>
      </c>
      <c r="E1574">
        <v>0.56096299999999999</v>
      </c>
    </row>
    <row r="1575" spans="1:5" x14ac:dyDescent="0.3">
      <c r="A1575">
        <v>2.5173000000000001</v>
      </c>
      <c r="B1575">
        <v>8.1134599999999999</v>
      </c>
      <c r="C1575">
        <v>5.4737799999999996</v>
      </c>
      <c r="D1575">
        <v>4.3265200000000004</v>
      </c>
      <c r="E1575">
        <v>0.77167600000000003</v>
      </c>
    </row>
    <row r="1576" spans="1:5" x14ac:dyDescent="0.3">
      <c r="A1576">
        <v>2.5188999999999999</v>
      </c>
      <c r="B1576">
        <v>7.83711</v>
      </c>
      <c r="C1576">
        <v>5.40402</v>
      </c>
      <c r="D1576">
        <v>4.3230300000000002</v>
      </c>
      <c r="E1576">
        <v>0.49368699999999999</v>
      </c>
    </row>
    <row r="1577" spans="1:5" x14ac:dyDescent="0.3">
      <c r="A1577">
        <v>2.5205000000000002</v>
      </c>
      <c r="B1577">
        <v>7.7102599999999999</v>
      </c>
      <c r="C1577">
        <v>5.3821700000000003</v>
      </c>
      <c r="D1577">
        <v>4.3873800000000003</v>
      </c>
      <c r="E1577">
        <v>0.94435899999999995</v>
      </c>
    </row>
    <row r="1578" spans="1:5" x14ac:dyDescent="0.3">
      <c r="A1578">
        <v>2.5221</v>
      </c>
      <c r="B1578">
        <v>8.0242100000000001</v>
      </c>
      <c r="C1578">
        <v>5.3858100000000002</v>
      </c>
      <c r="D1578">
        <v>4.27705</v>
      </c>
      <c r="E1578">
        <v>1.26535</v>
      </c>
    </row>
    <row r="1579" spans="1:5" x14ac:dyDescent="0.3">
      <c r="A1579">
        <v>2.5236999999999998</v>
      </c>
      <c r="B1579">
        <v>8.3006700000000002</v>
      </c>
      <c r="C1579">
        <v>5.2639500000000004</v>
      </c>
      <c r="D1579">
        <v>4.3864099999999997</v>
      </c>
      <c r="E1579">
        <v>1.2360500000000001</v>
      </c>
    </row>
    <row r="1580" spans="1:5" x14ac:dyDescent="0.3">
      <c r="A1580">
        <v>2.5253000000000001</v>
      </c>
      <c r="B1580">
        <v>8.6216000000000008</v>
      </c>
      <c r="C1580">
        <v>4.8359100000000002</v>
      </c>
      <c r="D1580">
        <v>4.7652900000000002</v>
      </c>
      <c r="E1580">
        <v>1.1300300000000001</v>
      </c>
    </row>
    <row r="1581" spans="1:5" x14ac:dyDescent="0.3">
      <c r="A1581">
        <v>2.5268999999999999</v>
      </c>
      <c r="B1581">
        <v>9.4046000000000003</v>
      </c>
      <c r="C1581">
        <v>4.7193500000000004</v>
      </c>
      <c r="D1581">
        <v>4.7129399999999997</v>
      </c>
      <c r="E1581">
        <v>1.58395</v>
      </c>
    </row>
    <row r="1582" spans="1:5" x14ac:dyDescent="0.3">
      <c r="A1582">
        <v>2.5285000000000002</v>
      </c>
      <c r="B1582">
        <v>9.4652200000000004</v>
      </c>
      <c r="C1582">
        <v>4.3955599999999997</v>
      </c>
      <c r="D1582">
        <v>4.9302200000000003</v>
      </c>
      <c r="E1582">
        <v>1.70631</v>
      </c>
    </row>
    <row r="1583" spans="1:5" x14ac:dyDescent="0.3">
      <c r="A1583">
        <v>2.5301</v>
      </c>
      <c r="B1583">
        <v>9.5</v>
      </c>
      <c r="C1583">
        <v>4.3615700000000004</v>
      </c>
      <c r="D1583">
        <v>5.33934</v>
      </c>
      <c r="E1583">
        <v>1.4968300000000001</v>
      </c>
    </row>
    <row r="1584" spans="1:5" x14ac:dyDescent="0.3">
      <c r="A1584">
        <v>2.5316999999999998</v>
      </c>
      <c r="B1584">
        <v>9.1997300000000006</v>
      </c>
      <c r="C1584">
        <v>4.4793500000000002</v>
      </c>
      <c r="D1584">
        <v>5.4934000000000003</v>
      </c>
      <c r="E1584">
        <v>1.4236800000000001</v>
      </c>
    </row>
    <row r="1585" spans="1:5" x14ac:dyDescent="0.3">
      <c r="A1585">
        <v>2.5333000000000001</v>
      </c>
      <c r="B1585">
        <v>9.1047100000000007</v>
      </c>
      <c r="C1585">
        <v>4.44773</v>
      </c>
      <c r="D1585">
        <v>5.7619800000000003</v>
      </c>
      <c r="E1585">
        <v>1.43672</v>
      </c>
    </row>
    <row r="1586" spans="1:5" x14ac:dyDescent="0.3">
      <c r="A1586">
        <v>2.5348999999999999</v>
      </c>
      <c r="B1586">
        <v>8.7590299999999992</v>
      </c>
      <c r="C1586">
        <v>4.1631</v>
      </c>
      <c r="D1586">
        <v>5.8119899999999998</v>
      </c>
      <c r="E1586">
        <v>2.0133800000000002</v>
      </c>
    </row>
    <row r="1587" spans="1:5" x14ac:dyDescent="0.3">
      <c r="A1587">
        <v>2.5365000000000002</v>
      </c>
      <c r="B1587">
        <v>8.8798300000000001</v>
      </c>
      <c r="C1587">
        <v>4.5339499999999999</v>
      </c>
      <c r="D1587">
        <v>5.46218</v>
      </c>
      <c r="E1587">
        <v>1.5910599999999999</v>
      </c>
    </row>
    <row r="1588" spans="1:5" x14ac:dyDescent="0.3">
      <c r="A1588">
        <v>2.5381</v>
      </c>
      <c r="B1588">
        <v>8.8314900000000005</v>
      </c>
      <c r="C1588">
        <v>4.5734899999999996</v>
      </c>
      <c r="D1588">
        <v>5.3021399999999996</v>
      </c>
      <c r="E1588">
        <v>1.4999499999999999</v>
      </c>
    </row>
    <row r="1589" spans="1:5" x14ac:dyDescent="0.3">
      <c r="A1589">
        <v>2.5396999999999998</v>
      </c>
      <c r="B1589">
        <v>8.9140999999999995</v>
      </c>
      <c r="C1589">
        <v>4.5171200000000002</v>
      </c>
      <c r="D1589">
        <v>5.2163399999999998</v>
      </c>
      <c r="E1589">
        <v>1.73258</v>
      </c>
    </row>
    <row r="1590" spans="1:5" x14ac:dyDescent="0.3">
      <c r="A1590">
        <v>2.5413000000000001</v>
      </c>
      <c r="B1590">
        <v>8.8192199999999996</v>
      </c>
      <c r="C1590">
        <v>4.5832199999999998</v>
      </c>
      <c r="D1590">
        <v>4.9049899999999997</v>
      </c>
      <c r="E1590">
        <v>1.93991</v>
      </c>
    </row>
    <row r="1591" spans="1:5" x14ac:dyDescent="0.3">
      <c r="A1591">
        <v>2.5428999999999999</v>
      </c>
      <c r="B1591">
        <v>9.0541699999999992</v>
      </c>
      <c r="C1591">
        <v>4.5187600000000003</v>
      </c>
      <c r="D1591">
        <v>4.5838999999999999</v>
      </c>
      <c r="E1591">
        <v>1.6167199999999999</v>
      </c>
    </row>
    <row r="1592" spans="1:5" x14ac:dyDescent="0.3">
      <c r="A1592">
        <v>2.5445000000000002</v>
      </c>
      <c r="B1592">
        <v>8.6516999999999999</v>
      </c>
      <c r="C1592">
        <v>4.3912500000000003</v>
      </c>
      <c r="D1592">
        <v>4.5182099999999998</v>
      </c>
      <c r="E1592">
        <v>1.84416</v>
      </c>
    </row>
    <row r="1593" spans="1:5" x14ac:dyDescent="0.3">
      <c r="A1593">
        <v>2.5461</v>
      </c>
      <c r="B1593">
        <v>8.9502900000000007</v>
      </c>
      <c r="C1593">
        <v>4.2759299999999998</v>
      </c>
      <c r="D1593">
        <v>5.0375199999999998</v>
      </c>
      <c r="E1593">
        <v>2.09409</v>
      </c>
    </row>
    <row r="1594" spans="1:5" x14ac:dyDescent="0.3">
      <c r="A1594">
        <v>2.5476999999999999</v>
      </c>
      <c r="B1594">
        <v>9.38673</v>
      </c>
      <c r="C1594">
        <v>4.5357200000000004</v>
      </c>
      <c r="D1594">
        <v>5.0511900000000001</v>
      </c>
      <c r="E1594">
        <v>2.2450899999999998</v>
      </c>
    </row>
    <row r="1595" spans="1:5" x14ac:dyDescent="0.3">
      <c r="A1595">
        <v>2.5493000000000001</v>
      </c>
      <c r="B1595">
        <v>9.6957900000000006</v>
      </c>
      <c r="C1595">
        <v>4.5231399999999997</v>
      </c>
      <c r="D1595">
        <v>4.8599600000000001</v>
      </c>
      <c r="E1595">
        <v>2.24396</v>
      </c>
    </row>
    <row r="1596" spans="1:5" x14ac:dyDescent="0.3">
      <c r="A1596">
        <v>2.5508999999999999</v>
      </c>
      <c r="B1596">
        <v>9.8223599999999998</v>
      </c>
      <c r="C1596">
        <v>4.5133999999999999</v>
      </c>
      <c r="D1596">
        <v>4.5470199999999998</v>
      </c>
      <c r="E1596">
        <v>2.3341699999999999</v>
      </c>
    </row>
    <row r="1597" spans="1:5" x14ac:dyDescent="0.3">
      <c r="A1597">
        <v>2.5525000000000002</v>
      </c>
      <c r="B1597">
        <v>9.5681399999999996</v>
      </c>
      <c r="C1597">
        <v>4.8073800000000002</v>
      </c>
      <c r="D1597">
        <v>4.25664</v>
      </c>
      <c r="E1597">
        <v>2.49735</v>
      </c>
    </row>
    <row r="1598" spans="1:5" x14ac:dyDescent="0.3">
      <c r="A1598">
        <v>2.5541</v>
      </c>
      <c r="B1598">
        <v>9.2727900000000005</v>
      </c>
      <c r="C1598">
        <v>4.758</v>
      </c>
      <c r="D1598">
        <v>4.8586900000000002</v>
      </c>
      <c r="E1598">
        <v>2.1074099999999998</v>
      </c>
    </row>
    <row r="1599" spans="1:5" x14ac:dyDescent="0.3">
      <c r="A1599">
        <v>2.5556999999999999</v>
      </c>
      <c r="B1599">
        <v>8.8105399999999996</v>
      </c>
      <c r="C1599">
        <v>4.4524999999999997</v>
      </c>
      <c r="D1599">
        <v>5.0752100000000002</v>
      </c>
      <c r="E1599">
        <v>2.2502800000000001</v>
      </c>
    </row>
    <row r="1600" spans="1:5" x14ac:dyDescent="0.3">
      <c r="A1600">
        <v>2.5573000000000001</v>
      </c>
      <c r="B1600">
        <v>9.04068</v>
      </c>
      <c r="C1600">
        <v>4.0136799999999999</v>
      </c>
      <c r="D1600">
        <v>4.5279999999999996</v>
      </c>
      <c r="E1600">
        <v>2.03077</v>
      </c>
    </row>
    <row r="1601" spans="1:5" x14ac:dyDescent="0.3">
      <c r="A1601">
        <v>2.5589</v>
      </c>
      <c r="B1601">
        <v>9.0864899999999995</v>
      </c>
      <c r="C1601">
        <v>4.0584199999999999</v>
      </c>
      <c r="D1601">
        <v>4.4585999999999997</v>
      </c>
      <c r="E1601">
        <v>2.0115799999999999</v>
      </c>
    </row>
    <row r="1602" spans="1:5" x14ac:dyDescent="0.3">
      <c r="A1602">
        <v>2.5605000000000002</v>
      </c>
      <c r="B1602">
        <v>8.9023400000000006</v>
      </c>
      <c r="C1602">
        <v>4.0054100000000004</v>
      </c>
      <c r="D1602">
        <v>4.26973</v>
      </c>
      <c r="E1602">
        <v>2.3491300000000002</v>
      </c>
    </row>
    <row r="1603" spans="1:5" x14ac:dyDescent="0.3">
      <c r="A1603">
        <v>2.5621</v>
      </c>
      <c r="B1603">
        <v>8.5933399999999995</v>
      </c>
      <c r="C1603">
        <v>4.2553799999999997</v>
      </c>
      <c r="D1603">
        <v>4.3965800000000002</v>
      </c>
      <c r="E1603">
        <v>2.3425799999999999</v>
      </c>
    </row>
    <row r="1604" spans="1:5" x14ac:dyDescent="0.3">
      <c r="A1604">
        <v>2.5636999999999999</v>
      </c>
      <c r="B1604">
        <v>8.9266199999999998</v>
      </c>
      <c r="C1604">
        <v>4.2131699999999999</v>
      </c>
      <c r="D1604">
        <v>4.7206999999999999</v>
      </c>
      <c r="E1604">
        <v>2.4910100000000002</v>
      </c>
    </row>
    <row r="1605" spans="1:5" x14ac:dyDescent="0.3">
      <c r="A1605">
        <v>2.5653000000000001</v>
      </c>
      <c r="B1605">
        <v>9.2338699999999996</v>
      </c>
      <c r="C1605">
        <v>4.4432299999999998</v>
      </c>
      <c r="D1605">
        <v>4.7816099999999997</v>
      </c>
      <c r="E1605">
        <v>2.0759500000000002</v>
      </c>
    </row>
    <row r="1606" spans="1:5" x14ac:dyDescent="0.3">
      <c r="A1606">
        <v>2.5669</v>
      </c>
      <c r="B1606">
        <v>9.2076799999999999</v>
      </c>
      <c r="C1606">
        <v>4.3798199999999996</v>
      </c>
      <c r="D1606">
        <v>4.3661899999999996</v>
      </c>
      <c r="E1606">
        <v>2.5546099999999998</v>
      </c>
    </row>
    <row r="1607" spans="1:5" x14ac:dyDescent="0.3">
      <c r="A1607">
        <v>2.5684999999999998</v>
      </c>
      <c r="B1607">
        <v>9.35379</v>
      </c>
      <c r="C1607">
        <v>4.7379699999999998</v>
      </c>
      <c r="D1607">
        <v>4.3156800000000004</v>
      </c>
      <c r="E1607">
        <v>2.2568800000000002</v>
      </c>
    </row>
    <row r="1608" spans="1:5" x14ac:dyDescent="0.3">
      <c r="A1608">
        <v>2.5701000000000001</v>
      </c>
      <c r="B1608">
        <v>9.6783300000000008</v>
      </c>
      <c r="C1608">
        <v>4.08169</v>
      </c>
      <c r="D1608">
        <v>4.17</v>
      </c>
      <c r="E1608">
        <v>1.8301799999999999</v>
      </c>
    </row>
    <row r="1609" spans="1:5" x14ac:dyDescent="0.3">
      <c r="A1609">
        <v>2.5716999999999999</v>
      </c>
      <c r="B1609">
        <v>9.7255599999999998</v>
      </c>
      <c r="C1609">
        <v>4.0827600000000004</v>
      </c>
      <c r="D1609">
        <v>4.1139900000000003</v>
      </c>
      <c r="E1609">
        <v>1.7391399999999999</v>
      </c>
    </row>
    <row r="1610" spans="1:5" x14ac:dyDescent="0.3">
      <c r="A1610">
        <v>2.5733000000000001</v>
      </c>
      <c r="B1610">
        <v>9.8259899999999991</v>
      </c>
      <c r="C1610">
        <v>4.4396199999999997</v>
      </c>
      <c r="D1610">
        <v>4.5984600000000002</v>
      </c>
      <c r="E1610">
        <v>1.6407499999999999</v>
      </c>
    </row>
    <row r="1611" spans="1:5" x14ac:dyDescent="0.3">
      <c r="A1611">
        <v>2.5749</v>
      </c>
      <c r="B1611">
        <v>9.8903800000000004</v>
      </c>
      <c r="C1611">
        <v>4.7774099999999997</v>
      </c>
      <c r="D1611">
        <v>5.0674999999999999</v>
      </c>
      <c r="E1611">
        <v>1.5680400000000001</v>
      </c>
    </row>
    <row r="1612" spans="1:5" x14ac:dyDescent="0.3">
      <c r="A1612">
        <v>2.5764999999999998</v>
      </c>
      <c r="B1612">
        <v>9.2805599999999995</v>
      </c>
      <c r="C1612">
        <v>4.9432299999999998</v>
      </c>
      <c r="D1612">
        <v>4.8450699999999998</v>
      </c>
      <c r="E1612">
        <v>1.87958</v>
      </c>
    </row>
    <row r="1613" spans="1:5" x14ac:dyDescent="0.3">
      <c r="A1613">
        <v>2.5781000000000001</v>
      </c>
      <c r="B1613">
        <v>9.2096</v>
      </c>
      <c r="C1613">
        <v>5.20242</v>
      </c>
      <c r="D1613">
        <v>4.8635099999999998</v>
      </c>
      <c r="E1613">
        <v>2.0247700000000002</v>
      </c>
    </row>
    <row r="1614" spans="1:5" x14ac:dyDescent="0.3">
      <c r="A1614">
        <v>2.5796999999999999</v>
      </c>
      <c r="B1614">
        <v>9.4468300000000003</v>
      </c>
      <c r="C1614">
        <v>5.8222699999999996</v>
      </c>
      <c r="D1614">
        <v>4.7145599999999996</v>
      </c>
      <c r="E1614">
        <v>2.0440499999999999</v>
      </c>
    </row>
    <row r="1615" spans="1:5" x14ac:dyDescent="0.3">
      <c r="A1615">
        <v>2.5813000000000001</v>
      </c>
      <c r="B1615">
        <v>9.1573499999999992</v>
      </c>
      <c r="C1615">
        <v>5.6190600000000002</v>
      </c>
      <c r="D1615">
        <v>4.3645300000000002</v>
      </c>
      <c r="E1615">
        <v>2.0067699999999999</v>
      </c>
    </row>
    <row r="1616" spans="1:5" x14ac:dyDescent="0.3">
      <c r="A1616">
        <v>2.5829</v>
      </c>
      <c r="B1616">
        <v>8.5992700000000006</v>
      </c>
      <c r="C1616">
        <v>5.4065399999999997</v>
      </c>
      <c r="D1616">
        <v>4.4701399999999998</v>
      </c>
      <c r="E1616">
        <v>1.9668699999999999</v>
      </c>
    </row>
    <row r="1617" spans="1:5" x14ac:dyDescent="0.3">
      <c r="A1617">
        <v>2.5844999999999998</v>
      </c>
      <c r="B1617">
        <v>8.2202900000000003</v>
      </c>
      <c r="C1617">
        <v>5.2916499999999997</v>
      </c>
      <c r="D1617">
        <v>4.1448299999999998</v>
      </c>
      <c r="E1617">
        <v>1.9543299999999999</v>
      </c>
    </row>
    <row r="1618" spans="1:5" x14ac:dyDescent="0.3">
      <c r="A1618">
        <v>2.5861000000000001</v>
      </c>
      <c r="B1618">
        <v>7.9696300000000004</v>
      </c>
      <c r="C1618">
        <v>5.1809500000000002</v>
      </c>
      <c r="D1618">
        <v>4.0468700000000002</v>
      </c>
      <c r="E1618">
        <v>1.9104000000000001</v>
      </c>
    </row>
    <row r="1619" spans="1:5" x14ac:dyDescent="0.3">
      <c r="A1619">
        <v>2.5876999999999999</v>
      </c>
      <c r="B1619">
        <v>7.95059</v>
      </c>
      <c r="C1619">
        <v>5.1328300000000002</v>
      </c>
      <c r="D1619">
        <v>4.1710099999999999</v>
      </c>
      <c r="E1619">
        <v>1.61998</v>
      </c>
    </row>
    <row r="1620" spans="1:5" x14ac:dyDescent="0.3">
      <c r="A1620">
        <v>2.5893000000000002</v>
      </c>
      <c r="B1620">
        <v>8.2858000000000001</v>
      </c>
      <c r="C1620">
        <v>5.0553400000000002</v>
      </c>
      <c r="D1620">
        <v>4.2407899999999996</v>
      </c>
      <c r="E1620">
        <v>1.2679</v>
      </c>
    </row>
    <row r="1621" spans="1:5" x14ac:dyDescent="0.3">
      <c r="A1621">
        <v>2.5909</v>
      </c>
      <c r="B1621">
        <v>8.5292300000000001</v>
      </c>
      <c r="C1621">
        <v>4.7275299999999998</v>
      </c>
      <c r="D1621">
        <v>4.0819900000000002</v>
      </c>
      <c r="E1621">
        <v>1.3710199999999999</v>
      </c>
    </row>
    <row r="1622" spans="1:5" x14ac:dyDescent="0.3">
      <c r="A1622">
        <v>2.5924999999999998</v>
      </c>
      <c r="B1622">
        <v>8.5627499999999994</v>
      </c>
      <c r="C1622">
        <v>4.4943</v>
      </c>
      <c r="D1622">
        <v>4.12195</v>
      </c>
      <c r="E1622">
        <v>1.6337299999999999</v>
      </c>
    </row>
    <row r="1623" spans="1:5" x14ac:dyDescent="0.3">
      <c r="A1623">
        <v>2.5941000000000001</v>
      </c>
      <c r="B1623">
        <v>8.88293</v>
      </c>
      <c r="C1623">
        <v>5.0527300000000004</v>
      </c>
      <c r="D1623">
        <v>4.1369199999999999</v>
      </c>
      <c r="E1623">
        <v>1.6190599999999999</v>
      </c>
    </row>
    <row r="1624" spans="1:5" x14ac:dyDescent="0.3">
      <c r="A1624">
        <v>2.5956999999999999</v>
      </c>
      <c r="B1624">
        <v>8.9350500000000004</v>
      </c>
      <c r="C1624">
        <v>4.87399</v>
      </c>
      <c r="D1624">
        <v>3.88659</v>
      </c>
      <c r="E1624">
        <v>1.2992300000000001</v>
      </c>
    </row>
    <row r="1625" spans="1:5" x14ac:dyDescent="0.3">
      <c r="A1625">
        <v>2.5973000000000002</v>
      </c>
      <c r="B1625">
        <v>9.1767000000000003</v>
      </c>
      <c r="C1625">
        <v>4.8385199999999999</v>
      </c>
      <c r="D1625">
        <v>3.4073500000000001</v>
      </c>
      <c r="E1625">
        <v>1.4817100000000001</v>
      </c>
    </row>
    <row r="1626" spans="1:5" x14ac:dyDescent="0.3">
      <c r="A1626">
        <v>2.5989</v>
      </c>
      <c r="B1626">
        <v>9.0488300000000006</v>
      </c>
      <c r="C1626">
        <v>4.1458300000000001</v>
      </c>
      <c r="D1626">
        <v>2.7645599999999999</v>
      </c>
      <c r="E1626">
        <v>1.3947499999999999</v>
      </c>
    </row>
    <row r="1627" spans="1:5" x14ac:dyDescent="0.3">
      <c r="A1627">
        <v>2.6004999999999998</v>
      </c>
      <c r="B1627">
        <v>9.3406099999999999</v>
      </c>
      <c r="C1627">
        <v>4.3128900000000003</v>
      </c>
      <c r="D1627">
        <v>2.5201699999999998</v>
      </c>
      <c r="E1627">
        <v>1.43188</v>
      </c>
    </row>
    <row r="1628" spans="1:5" x14ac:dyDescent="0.3">
      <c r="A1628">
        <v>2.6021000000000001</v>
      </c>
      <c r="B1628">
        <v>9.3520599999999998</v>
      </c>
      <c r="C1628">
        <v>12.8325</v>
      </c>
      <c r="D1628">
        <v>2.8412099999999998</v>
      </c>
      <c r="E1628">
        <v>0.90133399999999997</v>
      </c>
    </row>
    <row r="1629" spans="1:5" x14ac:dyDescent="0.3">
      <c r="A1629">
        <v>2.6036999999999999</v>
      </c>
      <c r="B1629">
        <v>9.2506299999999992</v>
      </c>
      <c r="C1629">
        <v>12.616300000000001</v>
      </c>
      <c r="D1629">
        <v>2.7718799999999999</v>
      </c>
      <c r="E1629">
        <v>0.85347799999999996</v>
      </c>
    </row>
    <row r="1630" spans="1:5" x14ac:dyDescent="0.3">
      <c r="A1630">
        <v>2.6053000000000002</v>
      </c>
      <c r="B1630">
        <v>9.1131100000000007</v>
      </c>
      <c r="C1630">
        <v>12.763199999999999</v>
      </c>
      <c r="D1630">
        <v>3.1351599999999999</v>
      </c>
      <c r="E1630">
        <v>0.61682599999999999</v>
      </c>
    </row>
    <row r="1631" spans="1:5" x14ac:dyDescent="0.3">
      <c r="A1631">
        <v>2.6069</v>
      </c>
      <c r="B1631">
        <v>8.6542600000000007</v>
      </c>
      <c r="C1631">
        <v>12.6473</v>
      </c>
      <c r="D1631">
        <v>3.05057</v>
      </c>
      <c r="E1631">
        <v>0.39375100000000002</v>
      </c>
    </row>
    <row r="1632" spans="1:5" x14ac:dyDescent="0.3">
      <c r="A1632">
        <v>2.6084999999999998</v>
      </c>
      <c r="B1632">
        <v>8.4629799999999999</v>
      </c>
      <c r="C1632">
        <v>12.6747</v>
      </c>
      <c r="D1632">
        <v>2.8737699999999999</v>
      </c>
      <c r="E1632">
        <v>-5.8500000000000002E-3</v>
      </c>
    </row>
    <row r="1633" spans="1:5" x14ac:dyDescent="0.3">
      <c r="A1633">
        <v>2.6101000000000001</v>
      </c>
      <c r="B1633">
        <v>7.6526100000000001</v>
      </c>
      <c r="C1633">
        <v>13.188599999999999</v>
      </c>
      <c r="D1633">
        <v>2.7081200000000001</v>
      </c>
      <c r="E1633">
        <v>4.8280999999999998E-2</v>
      </c>
    </row>
    <row r="1634" spans="1:5" x14ac:dyDescent="0.3">
      <c r="A1634">
        <v>2.6116999999999999</v>
      </c>
      <c r="B1634">
        <v>8.1409900000000004</v>
      </c>
      <c r="C1634">
        <v>13.6593</v>
      </c>
      <c r="D1634">
        <v>3.0802999999999998</v>
      </c>
      <c r="E1634">
        <v>-0.207709</v>
      </c>
    </row>
    <row r="1635" spans="1:5" x14ac:dyDescent="0.3">
      <c r="A1635">
        <v>2.6133000000000002</v>
      </c>
      <c r="B1635">
        <v>8.5080399999999994</v>
      </c>
      <c r="C1635">
        <v>13.4427</v>
      </c>
      <c r="D1635">
        <v>2.6882000000000001</v>
      </c>
      <c r="E1635">
        <v>-0.31966299999999997</v>
      </c>
    </row>
    <row r="1636" spans="1:5" x14ac:dyDescent="0.3">
      <c r="A1636">
        <v>2.6149</v>
      </c>
      <c r="B1636">
        <v>8.3621999999999996</v>
      </c>
      <c r="C1636">
        <v>13.586399999999999</v>
      </c>
      <c r="D1636">
        <v>2.3790800000000001</v>
      </c>
      <c r="E1636">
        <v>-0.49135699999999999</v>
      </c>
    </row>
    <row r="1637" spans="1:5" x14ac:dyDescent="0.3">
      <c r="A1637">
        <v>2.6164999999999998</v>
      </c>
      <c r="B1637">
        <v>8.1554400000000005</v>
      </c>
      <c r="C1637">
        <v>13.597099999999999</v>
      </c>
      <c r="D1637">
        <v>2.49627</v>
      </c>
      <c r="E1637">
        <v>-0.40847699999999998</v>
      </c>
    </row>
    <row r="1638" spans="1:5" x14ac:dyDescent="0.3">
      <c r="A1638">
        <v>2.6181000000000001</v>
      </c>
      <c r="B1638">
        <v>8.1648099999999992</v>
      </c>
      <c r="C1638">
        <v>13.9476</v>
      </c>
      <c r="D1638">
        <v>2.5505399999999998</v>
      </c>
      <c r="E1638">
        <v>-0.43702200000000002</v>
      </c>
    </row>
    <row r="1639" spans="1:5" x14ac:dyDescent="0.3">
      <c r="A1639">
        <v>2.6196999999999999</v>
      </c>
      <c r="B1639">
        <v>8.3055500000000002</v>
      </c>
      <c r="C1639">
        <v>13.783899999999999</v>
      </c>
      <c r="D1639">
        <v>2.3002500000000001</v>
      </c>
      <c r="E1639">
        <v>-0.69438100000000003</v>
      </c>
    </row>
    <row r="1640" spans="1:5" x14ac:dyDescent="0.3">
      <c r="A1640">
        <v>2.6213000000000002</v>
      </c>
      <c r="B1640">
        <v>8.3254900000000003</v>
      </c>
      <c r="C1640">
        <v>14.4099</v>
      </c>
      <c r="D1640">
        <v>2.242</v>
      </c>
      <c r="E1640">
        <v>-0.35469400000000001</v>
      </c>
    </row>
    <row r="1641" spans="1:5" x14ac:dyDescent="0.3">
      <c r="A1641">
        <v>2.6229</v>
      </c>
      <c r="B1641">
        <v>8.6993200000000002</v>
      </c>
      <c r="C1641">
        <v>13.4947</v>
      </c>
      <c r="D1641">
        <v>2.4525100000000002</v>
      </c>
      <c r="E1641">
        <v>-0.47947499999999998</v>
      </c>
    </row>
    <row r="1642" spans="1:5" x14ac:dyDescent="0.3">
      <c r="A1642">
        <v>2.6244999999999998</v>
      </c>
      <c r="B1642">
        <v>8.7621800000000007</v>
      </c>
      <c r="C1642">
        <v>13.6043</v>
      </c>
      <c r="D1642">
        <v>2.94103</v>
      </c>
      <c r="E1642">
        <v>-0.39340399999999998</v>
      </c>
    </row>
    <row r="1643" spans="1:5" x14ac:dyDescent="0.3">
      <c r="A1643">
        <v>2.6261000000000001</v>
      </c>
      <c r="B1643">
        <v>8.9942299999999999</v>
      </c>
      <c r="C1643">
        <v>13.3658</v>
      </c>
      <c r="D1643">
        <v>2.6479699999999999</v>
      </c>
      <c r="E1643">
        <v>-5.5888E-2</v>
      </c>
    </row>
    <row r="1644" spans="1:5" x14ac:dyDescent="0.3">
      <c r="A1644">
        <v>2.6276999999999999</v>
      </c>
      <c r="B1644">
        <v>8.6920000000000002</v>
      </c>
      <c r="C1644">
        <v>13.254200000000001</v>
      </c>
      <c r="D1644">
        <v>2.1234500000000001</v>
      </c>
      <c r="E1644">
        <v>-0.10824499999999999</v>
      </c>
    </row>
    <row r="1645" spans="1:5" x14ac:dyDescent="0.3">
      <c r="A1645">
        <v>2.6293000000000002</v>
      </c>
      <c r="B1645">
        <v>8.5345200000000006</v>
      </c>
      <c r="C1645">
        <v>13.147500000000001</v>
      </c>
      <c r="D1645">
        <v>2.60101</v>
      </c>
      <c r="E1645">
        <v>-0.383604</v>
      </c>
    </row>
    <row r="1646" spans="1:5" x14ac:dyDescent="0.3">
      <c r="A1646">
        <v>2.6309</v>
      </c>
      <c r="B1646">
        <v>8.9328400000000006</v>
      </c>
      <c r="C1646">
        <v>13.5169</v>
      </c>
      <c r="D1646">
        <v>2.7959800000000001</v>
      </c>
      <c r="E1646">
        <v>-0.67899500000000002</v>
      </c>
    </row>
    <row r="1647" spans="1:5" x14ac:dyDescent="0.3">
      <c r="A1647">
        <v>2.6324999999999998</v>
      </c>
      <c r="B1647">
        <v>9.0662099999999999</v>
      </c>
      <c r="C1647">
        <v>12.8116</v>
      </c>
      <c r="D1647">
        <v>2.5923400000000001</v>
      </c>
      <c r="E1647">
        <v>-0.97578500000000001</v>
      </c>
    </row>
    <row r="1648" spans="1:5" x14ac:dyDescent="0.3">
      <c r="A1648">
        <v>2.6341000000000001</v>
      </c>
      <c r="B1648">
        <v>8.81311</v>
      </c>
      <c r="C1648">
        <v>12.7148</v>
      </c>
      <c r="D1648">
        <v>2.52677</v>
      </c>
      <c r="E1648">
        <v>-1.04274</v>
      </c>
    </row>
    <row r="1649" spans="1:5" x14ac:dyDescent="0.3">
      <c r="A1649">
        <v>2.6356999999999999</v>
      </c>
      <c r="B1649">
        <v>8.7439800000000005</v>
      </c>
      <c r="C1649">
        <v>12.3871</v>
      </c>
      <c r="D1649">
        <v>2.8775900000000001</v>
      </c>
      <c r="E1649">
        <v>-1.0382899999999999</v>
      </c>
    </row>
    <row r="1650" spans="1:5" x14ac:dyDescent="0.3">
      <c r="A1650">
        <v>2.6373000000000002</v>
      </c>
      <c r="B1650">
        <v>8.3530800000000003</v>
      </c>
      <c r="C1650">
        <v>12.057499999999999</v>
      </c>
      <c r="D1650">
        <v>2.5866099999999999</v>
      </c>
      <c r="E1650">
        <v>-0.72929699999999997</v>
      </c>
    </row>
    <row r="1651" spans="1:5" x14ac:dyDescent="0.3">
      <c r="A1651">
        <v>2.6389</v>
      </c>
      <c r="B1651">
        <v>8.5464000000000002</v>
      </c>
      <c r="C1651">
        <v>12.1972</v>
      </c>
      <c r="D1651">
        <v>2.0520900000000002</v>
      </c>
      <c r="E1651">
        <v>-0.57256899999999999</v>
      </c>
    </row>
    <row r="1652" spans="1:5" x14ac:dyDescent="0.3">
      <c r="A1652">
        <v>2.6404999999999998</v>
      </c>
      <c r="B1652">
        <v>8.5219199999999997</v>
      </c>
      <c r="C1652">
        <v>12.227399999999999</v>
      </c>
      <c r="D1652">
        <v>1.95566</v>
      </c>
      <c r="E1652">
        <v>-0.142481</v>
      </c>
    </row>
    <row r="1653" spans="1:5" x14ac:dyDescent="0.3">
      <c r="A1653">
        <v>2.6421000000000001</v>
      </c>
      <c r="B1653">
        <v>8.4951100000000004</v>
      </c>
      <c r="C1653">
        <v>12.355499999999999</v>
      </c>
      <c r="D1653">
        <v>2.2248999999999999</v>
      </c>
      <c r="E1653">
        <v>1.0576E-2</v>
      </c>
    </row>
    <row r="1654" spans="1:5" x14ac:dyDescent="0.3">
      <c r="A1654">
        <v>2.6436999999999999</v>
      </c>
      <c r="B1654">
        <v>8.65944</v>
      </c>
      <c r="C1654">
        <v>12.3598</v>
      </c>
      <c r="D1654">
        <v>2.6933099999999999</v>
      </c>
      <c r="E1654">
        <v>-0.112593</v>
      </c>
    </row>
    <row r="1655" spans="1:5" x14ac:dyDescent="0.3">
      <c r="A1655">
        <v>2.6453000000000002</v>
      </c>
      <c r="B1655">
        <v>8.7802299999999995</v>
      </c>
      <c r="C1655">
        <v>12.6943</v>
      </c>
      <c r="D1655">
        <v>2.5212699999999999</v>
      </c>
      <c r="E1655">
        <v>-0.31009300000000001</v>
      </c>
    </row>
    <row r="1656" spans="1:5" x14ac:dyDescent="0.3">
      <c r="A1656">
        <v>2.6469</v>
      </c>
      <c r="B1656">
        <v>8.9448299999999996</v>
      </c>
      <c r="C1656">
        <v>12.891299999999999</v>
      </c>
      <c r="D1656">
        <v>2.4464800000000002</v>
      </c>
      <c r="E1656">
        <v>0.13292499999999999</v>
      </c>
    </row>
    <row r="1657" spans="1:5" x14ac:dyDescent="0.3">
      <c r="A1657">
        <v>2.6484999999999999</v>
      </c>
      <c r="B1657">
        <v>8.8761299999999999</v>
      </c>
      <c r="C1657">
        <v>12.808400000000001</v>
      </c>
      <c r="D1657">
        <v>2.4223300000000001</v>
      </c>
      <c r="E1657">
        <v>-0.121449</v>
      </c>
    </row>
    <row r="1658" spans="1:5" x14ac:dyDescent="0.3">
      <c r="A1658">
        <v>2.6501000000000001</v>
      </c>
      <c r="B1658">
        <v>9.1623000000000001</v>
      </c>
      <c r="C1658">
        <v>13.0594</v>
      </c>
      <c r="D1658">
        <v>2.3281999999999998</v>
      </c>
      <c r="E1658">
        <v>0.203017</v>
      </c>
    </row>
    <row r="1659" spans="1:5" x14ac:dyDescent="0.3">
      <c r="A1659">
        <v>2.6516999999999999</v>
      </c>
      <c r="B1659">
        <v>9.1609499999999997</v>
      </c>
      <c r="C1659">
        <v>12.8847</v>
      </c>
      <c r="D1659">
        <v>3.2620399999999998</v>
      </c>
      <c r="E1659">
        <v>0.122026</v>
      </c>
    </row>
    <row r="1660" spans="1:5" x14ac:dyDescent="0.3">
      <c r="A1660">
        <v>2.6533000000000002</v>
      </c>
      <c r="B1660">
        <v>9.1730699999999992</v>
      </c>
      <c r="C1660">
        <v>13.1488</v>
      </c>
      <c r="D1660">
        <v>3.5570499999999998</v>
      </c>
      <c r="E1660">
        <v>0.40973999999999999</v>
      </c>
    </row>
    <row r="1661" spans="1:5" x14ac:dyDescent="0.3">
      <c r="A1661">
        <v>2.6549</v>
      </c>
      <c r="B1661">
        <v>9.2058700000000009</v>
      </c>
      <c r="C1661">
        <v>13.0047</v>
      </c>
      <c r="D1661">
        <v>3.7874400000000001</v>
      </c>
      <c r="E1661">
        <v>0.58808800000000006</v>
      </c>
    </row>
    <row r="1662" spans="1:5" x14ac:dyDescent="0.3">
      <c r="A1662">
        <v>2.6564999999999999</v>
      </c>
      <c r="B1662">
        <v>9.4090100000000003</v>
      </c>
      <c r="C1662">
        <v>13.331300000000001</v>
      </c>
      <c r="D1662">
        <v>3.16</v>
      </c>
      <c r="E1662">
        <v>0.39761200000000002</v>
      </c>
    </row>
    <row r="1663" spans="1:5" x14ac:dyDescent="0.3">
      <c r="A1663">
        <v>2.6581000000000001</v>
      </c>
      <c r="B1663">
        <v>9.3969699999999996</v>
      </c>
      <c r="C1663">
        <v>13.0563</v>
      </c>
      <c r="D1663">
        <v>2.8955500000000001</v>
      </c>
      <c r="E1663">
        <v>7.7934000000000003E-2</v>
      </c>
    </row>
    <row r="1664" spans="1:5" x14ac:dyDescent="0.3">
      <c r="A1664">
        <v>2.6597</v>
      </c>
      <c r="B1664">
        <v>9.0461600000000004</v>
      </c>
      <c r="C1664">
        <v>12.768800000000001</v>
      </c>
      <c r="D1664">
        <v>2.45878</v>
      </c>
      <c r="E1664">
        <v>-3.4058999999999999E-2</v>
      </c>
    </row>
    <row r="1665" spans="1:5" x14ac:dyDescent="0.3">
      <c r="A1665">
        <v>2.6613000000000002</v>
      </c>
      <c r="B1665">
        <v>9.1759900000000005</v>
      </c>
      <c r="C1665">
        <v>13.0991</v>
      </c>
      <c r="D1665">
        <v>2.95689</v>
      </c>
      <c r="E1665">
        <v>-0.245147</v>
      </c>
    </row>
    <row r="1666" spans="1:5" x14ac:dyDescent="0.3">
      <c r="A1666">
        <v>2.6629</v>
      </c>
      <c r="B1666">
        <v>8.8109099999999998</v>
      </c>
      <c r="C1666">
        <v>13.393700000000001</v>
      </c>
      <c r="D1666">
        <v>2.7970299999999999</v>
      </c>
      <c r="E1666">
        <v>-0.85532799999999998</v>
      </c>
    </row>
    <row r="1667" spans="1:5" x14ac:dyDescent="0.3">
      <c r="A1667">
        <v>2.6644999999999999</v>
      </c>
      <c r="B1667">
        <v>8.7773500000000002</v>
      </c>
      <c r="C1667">
        <v>13.2201</v>
      </c>
      <c r="D1667">
        <v>2.4368599999999998</v>
      </c>
      <c r="E1667">
        <v>-0.77043899999999998</v>
      </c>
    </row>
    <row r="1668" spans="1:5" x14ac:dyDescent="0.3">
      <c r="A1668">
        <v>2.6661000000000001</v>
      </c>
      <c r="B1668">
        <v>9.0361399999999996</v>
      </c>
      <c r="C1668">
        <v>13.220599999999999</v>
      </c>
      <c r="D1668">
        <v>2.53674</v>
      </c>
      <c r="E1668">
        <v>-0.77920800000000001</v>
      </c>
    </row>
    <row r="1669" spans="1:5" x14ac:dyDescent="0.3">
      <c r="A1669">
        <v>2.6677</v>
      </c>
      <c r="B1669">
        <v>9.1506399999999992</v>
      </c>
      <c r="C1669">
        <v>13.0791</v>
      </c>
      <c r="D1669">
        <v>2.8111799999999998</v>
      </c>
      <c r="E1669">
        <v>-0.99120799999999998</v>
      </c>
    </row>
    <row r="1670" spans="1:5" x14ac:dyDescent="0.3">
      <c r="A1670">
        <v>2.6692999999999998</v>
      </c>
      <c r="B1670">
        <v>9.1286900000000006</v>
      </c>
      <c r="C1670">
        <v>13.35</v>
      </c>
      <c r="D1670">
        <v>2.4812699999999999</v>
      </c>
      <c r="E1670">
        <v>-1.0338499999999999</v>
      </c>
    </row>
    <row r="1671" spans="1:5" x14ac:dyDescent="0.3">
      <c r="A1671">
        <v>2.6709000000000001</v>
      </c>
      <c r="B1671">
        <v>9.23142</v>
      </c>
      <c r="C1671">
        <v>13.0321</v>
      </c>
      <c r="D1671">
        <v>2.6932800000000001</v>
      </c>
      <c r="E1671">
        <v>-0.73136100000000004</v>
      </c>
    </row>
    <row r="1672" spans="1:5" x14ac:dyDescent="0.3">
      <c r="A1672">
        <v>2.6724999999999999</v>
      </c>
      <c r="B1672">
        <v>9.3865700000000007</v>
      </c>
      <c r="C1672">
        <v>13.1875</v>
      </c>
      <c r="D1672">
        <v>2.1830699999999998</v>
      </c>
      <c r="E1672">
        <v>-0.84041399999999999</v>
      </c>
    </row>
    <row r="1673" spans="1:5" x14ac:dyDescent="0.3">
      <c r="A1673">
        <v>2.6741000000000001</v>
      </c>
      <c r="B1673">
        <v>9.2734199999999998</v>
      </c>
      <c r="C1673">
        <v>13.076499999999999</v>
      </c>
      <c r="D1673">
        <v>2.18947</v>
      </c>
      <c r="E1673">
        <v>-1.25139</v>
      </c>
    </row>
    <row r="1674" spans="1:5" x14ac:dyDescent="0.3">
      <c r="A1674">
        <v>2.6757</v>
      </c>
      <c r="B1674">
        <v>9.2924000000000007</v>
      </c>
      <c r="C1674">
        <v>13.2774</v>
      </c>
      <c r="D1674">
        <v>2.3428900000000001</v>
      </c>
      <c r="E1674">
        <v>-1.5034700000000001</v>
      </c>
    </row>
    <row r="1675" spans="1:5" x14ac:dyDescent="0.3">
      <c r="A1675">
        <v>2.6772999999999998</v>
      </c>
      <c r="B1675">
        <v>9.4550400000000003</v>
      </c>
      <c r="C1675">
        <v>13.3431</v>
      </c>
      <c r="D1675">
        <v>2.62669</v>
      </c>
      <c r="E1675">
        <v>-1.12277</v>
      </c>
    </row>
    <row r="1676" spans="1:5" x14ac:dyDescent="0.3">
      <c r="A1676">
        <v>2.6789000000000001</v>
      </c>
      <c r="B1676">
        <v>9.4100199999999994</v>
      </c>
      <c r="C1676">
        <v>13.6637</v>
      </c>
      <c r="D1676">
        <v>2.7381199999999999</v>
      </c>
      <c r="E1676">
        <v>-0.88131499999999996</v>
      </c>
    </row>
    <row r="1677" spans="1:5" x14ac:dyDescent="0.3">
      <c r="A1677">
        <v>2.6804999999999999</v>
      </c>
      <c r="B1677">
        <v>9.7731200000000005</v>
      </c>
      <c r="C1677">
        <v>13.4819</v>
      </c>
      <c r="D1677">
        <v>2.6764199999999998</v>
      </c>
      <c r="E1677">
        <v>-0.87129699999999999</v>
      </c>
    </row>
    <row r="1678" spans="1:5" x14ac:dyDescent="0.3">
      <c r="A1678">
        <v>2.6821000000000002</v>
      </c>
      <c r="B1678">
        <v>9.00624</v>
      </c>
      <c r="C1678">
        <v>13.2804</v>
      </c>
      <c r="D1678">
        <v>2.8650000000000002</v>
      </c>
      <c r="E1678">
        <v>-0.69014399999999998</v>
      </c>
    </row>
    <row r="1679" spans="1:5" x14ac:dyDescent="0.3">
      <c r="A1679">
        <v>2.6837</v>
      </c>
      <c r="B1679">
        <v>8.9665499999999998</v>
      </c>
      <c r="C1679">
        <v>13.1166</v>
      </c>
      <c r="D1679">
        <v>2.7363300000000002</v>
      </c>
      <c r="E1679">
        <v>-1.0672999999999999</v>
      </c>
    </row>
    <row r="1680" spans="1:5" x14ac:dyDescent="0.3">
      <c r="A1680">
        <v>2.6852999999999998</v>
      </c>
      <c r="B1680">
        <v>9.1642100000000006</v>
      </c>
      <c r="C1680">
        <v>12.8574</v>
      </c>
      <c r="D1680">
        <v>2.6291099999999998</v>
      </c>
      <c r="E1680">
        <v>-1.6318900000000001</v>
      </c>
    </row>
    <row r="1681" spans="1:5" x14ac:dyDescent="0.3">
      <c r="A1681">
        <v>2.6869000000000001</v>
      </c>
      <c r="B1681">
        <v>8.9926300000000001</v>
      </c>
      <c r="C1681">
        <v>13.0162</v>
      </c>
      <c r="D1681">
        <v>3.00664</v>
      </c>
      <c r="E1681">
        <v>-1.63537</v>
      </c>
    </row>
    <row r="1682" spans="1:5" x14ac:dyDescent="0.3">
      <c r="A1682">
        <v>2.6884999999999999</v>
      </c>
      <c r="B1682">
        <v>9.3094099999999997</v>
      </c>
      <c r="C1682">
        <v>12.6534</v>
      </c>
      <c r="D1682">
        <v>3.1507999999999998</v>
      </c>
      <c r="E1682">
        <v>-1.9821899999999999</v>
      </c>
    </row>
    <row r="1683" spans="1:5" x14ac:dyDescent="0.3">
      <c r="A1683">
        <v>2.6901000000000002</v>
      </c>
      <c r="B1683">
        <v>9.44862</v>
      </c>
      <c r="C1683">
        <v>12.4552</v>
      </c>
      <c r="D1683">
        <v>3.5136099999999999</v>
      </c>
      <c r="E1683">
        <v>-1.7843599999999999</v>
      </c>
    </row>
    <row r="1684" spans="1:5" x14ac:dyDescent="0.3">
      <c r="A1684">
        <v>2.6917</v>
      </c>
      <c r="B1684">
        <v>9.6187000000000005</v>
      </c>
      <c r="C1684">
        <v>12.294499999999999</v>
      </c>
      <c r="D1684">
        <v>3.4193699999999998</v>
      </c>
      <c r="E1684">
        <v>-1.36744</v>
      </c>
    </row>
    <row r="1685" spans="1:5" x14ac:dyDescent="0.3">
      <c r="A1685">
        <v>2.6932999999999998</v>
      </c>
      <c r="B1685">
        <v>9.5170100000000009</v>
      </c>
      <c r="C1685">
        <v>12.0337</v>
      </c>
      <c r="D1685">
        <v>3.0538599999999998</v>
      </c>
      <c r="E1685">
        <v>-1.69387</v>
      </c>
    </row>
    <row r="1686" spans="1:5" x14ac:dyDescent="0.3">
      <c r="A1686">
        <v>2.6949000000000001</v>
      </c>
      <c r="B1686">
        <v>9.3333899999999996</v>
      </c>
      <c r="C1686">
        <v>11.462899999999999</v>
      </c>
      <c r="D1686">
        <v>2.7794099999999999</v>
      </c>
      <c r="E1686">
        <v>-1.39649</v>
      </c>
    </row>
    <row r="1687" spans="1:5" x14ac:dyDescent="0.3">
      <c r="A1687">
        <v>2.6964999999999999</v>
      </c>
      <c r="B1687">
        <v>9.3986900000000002</v>
      </c>
      <c r="C1687">
        <v>11.4396</v>
      </c>
      <c r="D1687">
        <v>2.71848</v>
      </c>
      <c r="E1687">
        <v>-1.4735799999999999</v>
      </c>
    </row>
    <row r="1688" spans="1:5" x14ac:dyDescent="0.3">
      <c r="A1688">
        <v>2.6981000000000002</v>
      </c>
      <c r="B1688">
        <v>9.0577199999999998</v>
      </c>
      <c r="C1688">
        <v>11.3172</v>
      </c>
      <c r="D1688">
        <v>2.66262</v>
      </c>
      <c r="E1688">
        <v>-1.3429</v>
      </c>
    </row>
    <row r="1689" spans="1:5" x14ac:dyDescent="0.3">
      <c r="A1689">
        <v>2.6997</v>
      </c>
      <c r="B1689">
        <v>8.9953599999999998</v>
      </c>
      <c r="C1689">
        <v>11.6389</v>
      </c>
      <c r="D1689">
        <v>2.8045599999999999</v>
      </c>
      <c r="E1689">
        <v>-1.2107000000000001</v>
      </c>
    </row>
    <row r="1690" spans="1:5" x14ac:dyDescent="0.3">
      <c r="A1690">
        <v>2.7012999999999998</v>
      </c>
      <c r="B1690">
        <v>9.2193100000000001</v>
      </c>
      <c r="C1690">
        <v>16.1083</v>
      </c>
      <c r="D1690">
        <v>2.6965400000000002</v>
      </c>
      <c r="E1690">
        <v>-1.55802</v>
      </c>
    </row>
    <row r="1691" spans="1:5" x14ac:dyDescent="0.3">
      <c r="A1691">
        <v>2.7029000000000001</v>
      </c>
      <c r="B1691">
        <v>8.7721199999999993</v>
      </c>
      <c r="C1691">
        <v>15.9534</v>
      </c>
      <c r="D1691">
        <v>2.62087</v>
      </c>
      <c r="E1691">
        <v>-1.5105500000000001</v>
      </c>
    </row>
    <row r="1692" spans="1:5" x14ac:dyDescent="0.3">
      <c r="A1692">
        <v>2.7044999999999999</v>
      </c>
      <c r="B1692">
        <v>9.1140699999999999</v>
      </c>
      <c r="C1692">
        <v>16.304200000000002</v>
      </c>
      <c r="D1692">
        <v>2.4185099999999999</v>
      </c>
      <c r="E1692">
        <v>-1.7479499999999999</v>
      </c>
    </row>
    <row r="1693" spans="1:5" x14ac:dyDescent="0.3">
      <c r="A1693">
        <v>2.7061000000000002</v>
      </c>
      <c r="B1693">
        <v>8.6973099999999999</v>
      </c>
      <c r="C1693">
        <v>16.326599999999999</v>
      </c>
      <c r="D1693">
        <v>2.39642</v>
      </c>
      <c r="E1693">
        <v>-1.3085500000000001</v>
      </c>
    </row>
    <row r="1694" spans="1:5" x14ac:dyDescent="0.3">
      <c r="A1694">
        <v>2.7077</v>
      </c>
      <c r="B1694">
        <v>8.6871500000000008</v>
      </c>
      <c r="C1694">
        <v>16.3977</v>
      </c>
      <c r="D1694">
        <v>2.4897499999999999</v>
      </c>
      <c r="E1694">
        <v>-0.85811400000000004</v>
      </c>
    </row>
    <row r="1695" spans="1:5" x14ac:dyDescent="0.3">
      <c r="A1695">
        <v>2.7092999999999998</v>
      </c>
      <c r="B1695">
        <v>8.9517100000000003</v>
      </c>
      <c r="C1695">
        <v>16.506699999999999</v>
      </c>
      <c r="D1695">
        <v>2.7950200000000001</v>
      </c>
      <c r="E1695">
        <v>-1.0049600000000001</v>
      </c>
    </row>
    <row r="1696" spans="1:5" x14ac:dyDescent="0.3">
      <c r="A1696">
        <v>2.7109000000000001</v>
      </c>
      <c r="B1696">
        <v>9.34741</v>
      </c>
      <c r="C1696">
        <v>16.305</v>
      </c>
      <c r="D1696">
        <v>3.0506500000000001</v>
      </c>
      <c r="E1696">
        <v>-1.39063</v>
      </c>
    </row>
    <row r="1697" spans="1:5" x14ac:dyDescent="0.3">
      <c r="A1697">
        <v>2.7124999999999999</v>
      </c>
      <c r="B1697">
        <v>9.1225699999999996</v>
      </c>
      <c r="C1697">
        <v>16.611599999999999</v>
      </c>
      <c r="D1697">
        <v>2.7728299999999999</v>
      </c>
      <c r="E1697">
        <v>-2.0750999999999999</v>
      </c>
    </row>
    <row r="1698" spans="1:5" x14ac:dyDescent="0.3">
      <c r="A1698">
        <v>2.7141000000000002</v>
      </c>
      <c r="B1698">
        <v>9.0546000000000006</v>
      </c>
      <c r="C1698">
        <v>16.3963</v>
      </c>
      <c r="D1698">
        <v>2.7021299999999999</v>
      </c>
      <c r="E1698">
        <v>-1.8897699999999999</v>
      </c>
    </row>
    <row r="1699" spans="1:5" x14ac:dyDescent="0.3">
      <c r="A1699">
        <v>2.7157</v>
      </c>
      <c r="B1699">
        <v>9.4599100000000007</v>
      </c>
      <c r="C1699">
        <v>16.334</v>
      </c>
      <c r="D1699">
        <v>2.3572199999999999</v>
      </c>
      <c r="E1699">
        <v>-1.8072699999999999</v>
      </c>
    </row>
    <row r="1700" spans="1:5" x14ac:dyDescent="0.3">
      <c r="A1700">
        <v>2.7172999999999998</v>
      </c>
      <c r="B1700">
        <v>9.4839500000000001</v>
      </c>
      <c r="C1700">
        <v>16.659099999999999</v>
      </c>
      <c r="D1700">
        <v>2.4147099999999999</v>
      </c>
      <c r="E1700">
        <v>-1.37649</v>
      </c>
    </row>
    <row r="1701" spans="1:5" x14ac:dyDescent="0.3">
      <c r="A1701">
        <v>2.7189000000000001</v>
      </c>
      <c r="B1701">
        <v>9.0841799999999999</v>
      </c>
      <c r="C1701">
        <v>16.1785</v>
      </c>
      <c r="D1701">
        <v>2.7712400000000001</v>
      </c>
      <c r="E1701">
        <v>-0.68624700000000005</v>
      </c>
    </row>
    <row r="1702" spans="1:5" x14ac:dyDescent="0.3">
      <c r="A1702">
        <v>2.7204999999999999</v>
      </c>
      <c r="B1702">
        <v>9.0707500000000003</v>
      </c>
      <c r="C1702">
        <v>15.944900000000001</v>
      </c>
      <c r="D1702">
        <v>2.7695500000000002</v>
      </c>
      <c r="E1702">
        <v>-0.29911599999999999</v>
      </c>
    </row>
    <row r="1703" spans="1:5" x14ac:dyDescent="0.3">
      <c r="A1703">
        <v>2.7221000000000002</v>
      </c>
      <c r="B1703">
        <v>9.3661999999999992</v>
      </c>
      <c r="C1703">
        <v>15.4537</v>
      </c>
      <c r="D1703">
        <v>2.8046700000000002</v>
      </c>
      <c r="E1703">
        <v>-4.2955E-2</v>
      </c>
    </row>
    <row r="1704" spans="1:5" x14ac:dyDescent="0.3">
      <c r="A1704">
        <v>2.7237</v>
      </c>
      <c r="B1704">
        <v>9.5128599999999999</v>
      </c>
      <c r="C1704">
        <v>15.837400000000001</v>
      </c>
      <c r="D1704">
        <v>2.8863799999999999</v>
      </c>
      <c r="E1704">
        <v>0.29285899999999998</v>
      </c>
    </row>
    <row r="1705" spans="1:5" x14ac:dyDescent="0.3">
      <c r="A1705">
        <v>2.7252999999999998</v>
      </c>
      <c r="B1705">
        <v>9.6126699999999996</v>
      </c>
      <c r="C1705">
        <v>15.8277</v>
      </c>
      <c r="D1705">
        <v>3.49898</v>
      </c>
      <c r="E1705">
        <v>0.71678500000000001</v>
      </c>
    </row>
    <row r="1706" spans="1:5" x14ac:dyDescent="0.3">
      <c r="A1706">
        <v>2.7269000000000001</v>
      </c>
      <c r="B1706">
        <v>9.7276600000000002</v>
      </c>
      <c r="C1706">
        <v>16.062799999999999</v>
      </c>
      <c r="D1706">
        <v>3.1430500000000001</v>
      </c>
      <c r="E1706">
        <v>0.39802399999999999</v>
      </c>
    </row>
    <row r="1707" spans="1:5" x14ac:dyDescent="0.3">
      <c r="A1707">
        <v>2.7284999999999999</v>
      </c>
      <c r="B1707">
        <v>9.7493499999999997</v>
      </c>
      <c r="C1707">
        <v>16.1447</v>
      </c>
      <c r="D1707">
        <v>2.8501500000000002</v>
      </c>
      <c r="E1707">
        <v>0.347638</v>
      </c>
    </row>
    <row r="1708" spans="1:5" x14ac:dyDescent="0.3">
      <c r="A1708">
        <v>2.7301000000000002</v>
      </c>
      <c r="B1708">
        <v>9.9356299999999997</v>
      </c>
      <c r="C1708">
        <v>16.1629</v>
      </c>
      <c r="D1708">
        <v>3.43777</v>
      </c>
      <c r="E1708">
        <v>0.29844500000000002</v>
      </c>
    </row>
    <row r="1709" spans="1:5" x14ac:dyDescent="0.3">
      <c r="A1709">
        <v>2.7317</v>
      </c>
      <c r="B1709">
        <v>9.9433199999999999</v>
      </c>
      <c r="C1709">
        <v>16.162500000000001</v>
      </c>
      <c r="D1709">
        <v>3.1993100000000001</v>
      </c>
      <c r="E1709">
        <v>0.12598799999999999</v>
      </c>
    </row>
    <row r="1710" spans="1:5" x14ac:dyDescent="0.3">
      <c r="A1710">
        <v>2.7332999999999998</v>
      </c>
      <c r="B1710">
        <v>9.7245799999999996</v>
      </c>
      <c r="C1710">
        <v>16.3886</v>
      </c>
      <c r="D1710">
        <v>2.9834299999999998</v>
      </c>
      <c r="E1710">
        <v>0.16922100000000001</v>
      </c>
    </row>
    <row r="1711" spans="1:5" x14ac:dyDescent="0.3">
      <c r="A1711">
        <v>2.7349000000000001</v>
      </c>
      <c r="B1711">
        <v>9.4186200000000007</v>
      </c>
      <c r="C1711">
        <v>16.264600000000002</v>
      </c>
      <c r="D1711">
        <v>3.0224000000000002</v>
      </c>
      <c r="E1711">
        <v>-0.25695499999999999</v>
      </c>
    </row>
    <row r="1712" spans="1:5" x14ac:dyDescent="0.3">
      <c r="A1712">
        <v>2.7364999999999999</v>
      </c>
      <c r="B1712">
        <v>9.6193899999999992</v>
      </c>
      <c r="C1712">
        <v>16.191099999999999</v>
      </c>
      <c r="D1712">
        <v>2.9204300000000001</v>
      </c>
      <c r="E1712">
        <v>-0.45654600000000001</v>
      </c>
    </row>
    <row r="1713" spans="1:5" x14ac:dyDescent="0.3">
      <c r="A1713">
        <v>2.7381000000000002</v>
      </c>
      <c r="B1713">
        <v>9.4482400000000002</v>
      </c>
      <c r="C1713">
        <v>15.9864</v>
      </c>
      <c r="D1713">
        <v>3.1961599999999999</v>
      </c>
      <c r="E1713">
        <v>-0.67350200000000005</v>
      </c>
    </row>
    <row r="1714" spans="1:5" x14ac:dyDescent="0.3">
      <c r="A1714">
        <v>2.7397</v>
      </c>
      <c r="B1714">
        <v>9.9095999999999993</v>
      </c>
      <c r="C1714">
        <v>15.9939</v>
      </c>
      <c r="D1714">
        <v>3.1762600000000001</v>
      </c>
      <c r="E1714">
        <v>-0.98729299999999998</v>
      </c>
    </row>
    <row r="1715" spans="1:5" x14ac:dyDescent="0.3">
      <c r="A1715">
        <v>2.7412999999999998</v>
      </c>
      <c r="B1715">
        <v>9.7870899999999992</v>
      </c>
      <c r="C1715">
        <v>16.057200000000002</v>
      </c>
      <c r="D1715">
        <v>3.3760300000000001</v>
      </c>
      <c r="E1715">
        <v>-1.2988500000000001</v>
      </c>
    </row>
    <row r="1716" spans="1:5" x14ac:dyDescent="0.3">
      <c r="A1716">
        <v>2.7429000000000001</v>
      </c>
      <c r="B1716">
        <v>9.8021200000000004</v>
      </c>
      <c r="C1716">
        <v>15.640499999999999</v>
      </c>
      <c r="D1716">
        <v>2.6697199999999999</v>
      </c>
      <c r="E1716">
        <v>-1.55898</v>
      </c>
    </row>
    <row r="1717" spans="1:5" x14ac:dyDescent="0.3">
      <c r="A1717">
        <v>2.7444999999999999</v>
      </c>
      <c r="B1717">
        <v>9.5409500000000005</v>
      </c>
      <c r="C1717">
        <v>15.594200000000001</v>
      </c>
      <c r="D1717">
        <v>2.3286899999999999</v>
      </c>
      <c r="E1717">
        <v>-1.5885199999999999</v>
      </c>
    </row>
    <row r="1718" spans="1:5" x14ac:dyDescent="0.3">
      <c r="A1718">
        <v>2.7461000000000002</v>
      </c>
      <c r="B1718">
        <v>9.4401399999999995</v>
      </c>
      <c r="C1718">
        <v>15.654</v>
      </c>
      <c r="D1718">
        <v>2.6995800000000001</v>
      </c>
      <c r="E1718">
        <v>-1.0718099999999999</v>
      </c>
    </row>
    <row r="1719" spans="1:5" x14ac:dyDescent="0.3">
      <c r="A1719">
        <v>2.7477</v>
      </c>
      <c r="B1719">
        <v>9.0677699999999994</v>
      </c>
      <c r="C1719">
        <v>15.231999999999999</v>
      </c>
      <c r="D1719">
        <v>2.3486600000000002</v>
      </c>
      <c r="E1719">
        <v>-1.04504</v>
      </c>
    </row>
    <row r="1720" spans="1:5" x14ac:dyDescent="0.3">
      <c r="A1720">
        <v>2.7492999999999999</v>
      </c>
      <c r="B1720">
        <v>9.2028499999999998</v>
      </c>
      <c r="C1720">
        <v>15.1059</v>
      </c>
      <c r="D1720">
        <v>2.8823300000000001</v>
      </c>
      <c r="E1720">
        <v>-0.97734399999999999</v>
      </c>
    </row>
    <row r="1721" spans="1:5" x14ac:dyDescent="0.3">
      <c r="A1721">
        <v>2.7509000000000001</v>
      </c>
      <c r="B1721">
        <v>9.0081299999999995</v>
      </c>
      <c r="C1721">
        <v>15.2254</v>
      </c>
      <c r="D1721">
        <v>2.4032499999999999</v>
      </c>
      <c r="E1721">
        <v>-1.0736300000000001</v>
      </c>
    </row>
    <row r="1722" spans="1:5" x14ac:dyDescent="0.3">
      <c r="A1722">
        <v>2.7524999999999999</v>
      </c>
      <c r="B1722">
        <v>8.9109999999999996</v>
      </c>
      <c r="C1722">
        <v>15.4762</v>
      </c>
      <c r="D1722">
        <v>2.58914</v>
      </c>
      <c r="E1722">
        <v>-1.16001</v>
      </c>
    </row>
    <row r="1723" spans="1:5" x14ac:dyDescent="0.3">
      <c r="A1723">
        <v>2.7541000000000002</v>
      </c>
      <c r="B1723">
        <v>9.3219899999999996</v>
      </c>
      <c r="C1723">
        <v>15.305099999999999</v>
      </c>
      <c r="D1723">
        <v>2.2001300000000001</v>
      </c>
      <c r="E1723">
        <v>-1.2317400000000001</v>
      </c>
    </row>
    <row r="1724" spans="1:5" x14ac:dyDescent="0.3">
      <c r="A1724">
        <v>2.7557</v>
      </c>
      <c r="B1724">
        <v>9.33005</v>
      </c>
      <c r="C1724">
        <v>15.569599999999999</v>
      </c>
      <c r="D1724">
        <v>2.3881999999999999</v>
      </c>
      <c r="E1724">
        <v>-1.0725499999999999</v>
      </c>
    </row>
    <row r="1725" spans="1:5" x14ac:dyDescent="0.3">
      <c r="A1725">
        <v>2.7572999999999999</v>
      </c>
      <c r="B1725">
        <v>9.6661599999999996</v>
      </c>
      <c r="C1725">
        <v>15.294499999999999</v>
      </c>
      <c r="D1725">
        <v>2.7854800000000002</v>
      </c>
      <c r="E1725">
        <v>-0.82544099999999998</v>
      </c>
    </row>
    <row r="1726" spans="1:5" x14ac:dyDescent="0.3">
      <c r="A1726">
        <v>2.7589000000000001</v>
      </c>
      <c r="B1726">
        <v>9.4905600000000003</v>
      </c>
      <c r="C1726">
        <v>15.3308</v>
      </c>
      <c r="D1726">
        <v>2.6584400000000001</v>
      </c>
      <c r="E1726">
        <v>-0.86158500000000005</v>
      </c>
    </row>
    <row r="1727" spans="1:5" x14ac:dyDescent="0.3">
      <c r="A1727">
        <v>2.7605</v>
      </c>
      <c r="B1727">
        <v>9.8688699999999994</v>
      </c>
      <c r="C1727">
        <v>15.2622</v>
      </c>
      <c r="D1727">
        <v>2.5231699999999999</v>
      </c>
      <c r="E1727">
        <v>-0.65585199999999999</v>
      </c>
    </row>
    <row r="1728" spans="1:5" x14ac:dyDescent="0.3">
      <c r="A1728">
        <v>2.7621000000000002</v>
      </c>
      <c r="B1728">
        <v>9.7998799999999999</v>
      </c>
      <c r="C1728">
        <v>15.113</v>
      </c>
      <c r="D1728">
        <v>2.6670799999999999</v>
      </c>
      <c r="E1728">
        <v>-1.0687199999999999</v>
      </c>
    </row>
    <row r="1729" spans="1:5" x14ac:dyDescent="0.3">
      <c r="A1729">
        <v>2.7637</v>
      </c>
      <c r="B1729">
        <v>9.7917799999999993</v>
      </c>
      <c r="C1729">
        <v>15.312200000000001</v>
      </c>
      <c r="D1729">
        <v>2.7819099999999999</v>
      </c>
      <c r="E1729">
        <v>-0.90850900000000001</v>
      </c>
    </row>
    <row r="1730" spans="1:5" x14ac:dyDescent="0.3">
      <c r="A1730">
        <v>2.7652999999999999</v>
      </c>
      <c r="B1730">
        <v>9.7390500000000007</v>
      </c>
      <c r="C1730">
        <v>14.957000000000001</v>
      </c>
      <c r="D1730">
        <v>2.4219599999999999</v>
      </c>
      <c r="E1730">
        <v>-1.1232500000000001</v>
      </c>
    </row>
    <row r="1731" spans="1:5" x14ac:dyDescent="0.3">
      <c r="A1731">
        <v>2.7669000000000001</v>
      </c>
      <c r="B1731">
        <v>9.48325</v>
      </c>
      <c r="C1731">
        <v>14.8939</v>
      </c>
      <c r="D1731">
        <v>3.0000100000000001</v>
      </c>
      <c r="E1731">
        <v>-1.2574000000000001</v>
      </c>
    </row>
    <row r="1732" spans="1:5" x14ac:dyDescent="0.3">
      <c r="A1732">
        <v>2.7685</v>
      </c>
      <c r="B1732">
        <v>9.35412</v>
      </c>
      <c r="C1732">
        <v>14.643700000000001</v>
      </c>
      <c r="D1732">
        <v>2.7164899999999998</v>
      </c>
      <c r="E1732">
        <v>-1.4611799999999999</v>
      </c>
    </row>
    <row r="1733" spans="1:5" x14ac:dyDescent="0.3">
      <c r="A1733">
        <v>2.7700999999999998</v>
      </c>
      <c r="B1733">
        <v>9.4639500000000005</v>
      </c>
      <c r="C1733">
        <v>14.446899999999999</v>
      </c>
      <c r="D1733">
        <v>2.6496200000000001</v>
      </c>
      <c r="E1733">
        <v>-1.7435499999999999</v>
      </c>
    </row>
    <row r="1734" spans="1:5" x14ac:dyDescent="0.3">
      <c r="A1734">
        <v>2.7717000000000001</v>
      </c>
      <c r="B1734">
        <v>9.4246300000000005</v>
      </c>
      <c r="C1734">
        <v>14.642200000000001</v>
      </c>
      <c r="D1734">
        <v>2.6976800000000001</v>
      </c>
      <c r="E1734">
        <v>-1.7721499999999999</v>
      </c>
    </row>
    <row r="1735" spans="1:5" x14ac:dyDescent="0.3">
      <c r="A1735">
        <v>2.7732999999999999</v>
      </c>
      <c r="B1735">
        <v>9.2572399999999995</v>
      </c>
      <c r="C1735">
        <v>14.8604</v>
      </c>
      <c r="D1735">
        <v>2.68418</v>
      </c>
      <c r="E1735">
        <v>-2.0422400000000001</v>
      </c>
    </row>
    <row r="1736" spans="1:5" x14ac:dyDescent="0.3">
      <c r="A1736">
        <v>2.7749000000000001</v>
      </c>
      <c r="B1736">
        <v>9.2248699999999992</v>
      </c>
      <c r="C1736">
        <v>15.074</v>
      </c>
      <c r="D1736">
        <v>2.4396399999999998</v>
      </c>
      <c r="E1736">
        <v>-2.33257</v>
      </c>
    </row>
    <row r="1737" spans="1:5" x14ac:dyDescent="0.3">
      <c r="A1737">
        <v>2.7765</v>
      </c>
      <c r="B1737">
        <v>9.8712199999999992</v>
      </c>
      <c r="C1737">
        <v>14.964700000000001</v>
      </c>
      <c r="D1737">
        <v>2.1299600000000001</v>
      </c>
      <c r="E1737">
        <v>-2.2574800000000002</v>
      </c>
    </row>
    <row r="1738" spans="1:5" x14ac:dyDescent="0.3">
      <c r="A1738">
        <v>2.7780999999999998</v>
      </c>
      <c r="B1738">
        <v>10.166499999999999</v>
      </c>
      <c r="C1738">
        <v>14.7788</v>
      </c>
      <c r="D1738">
        <v>1.42073</v>
      </c>
      <c r="E1738">
        <v>-2.1876000000000002</v>
      </c>
    </row>
    <row r="1739" spans="1:5" x14ac:dyDescent="0.3">
      <c r="A1739">
        <v>2.7797000000000001</v>
      </c>
      <c r="B1739">
        <v>10.4373</v>
      </c>
      <c r="C1739">
        <v>14.9107</v>
      </c>
      <c r="D1739">
        <v>1.3239099999999999</v>
      </c>
      <c r="E1739">
        <v>-2.2270300000000001</v>
      </c>
    </row>
    <row r="1740" spans="1:5" x14ac:dyDescent="0.3">
      <c r="A1740">
        <v>2.7812999999999999</v>
      </c>
      <c r="B1740">
        <v>10.128</v>
      </c>
      <c r="C1740">
        <v>14.661899999999999</v>
      </c>
      <c r="D1740">
        <v>1.61534</v>
      </c>
      <c r="E1740">
        <v>-2.41614</v>
      </c>
    </row>
    <row r="1741" spans="1:5" x14ac:dyDescent="0.3">
      <c r="A1741">
        <v>2.7829000000000002</v>
      </c>
      <c r="B1741">
        <v>9.6755899999999997</v>
      </c>
      <c r="C1741">
        <v>15.1012</v>
      </c>
      <c r="D1741">
        <v>1.55697</v>
      </c>
      <c r="E1741">
        <v>-2.33521</v>
      </c>
    </row>
    <row r="1742" spans="1:5" x14ac:dyDescent="0.3">
      <c r="A1742">
        <v>2.7845</v>
      </c>
      <c r="B1742">
        <v>9.9386299999999999</v>
      </c>
      <c r="C1742">
        <v>14.851100000000001</v>
      </c>
      <c r="D1742">
        <v>1.47824</v>
      </c>
      <c r="E1742">
        <v>-2.4561500000000001</v>
      </c>
    </row>
    <row r="1743" spans="1:5" x14ac:dyDescent="0.3">
      <c r="A1743">
        <v>2.7860999999999998</v>
      </c>
      <c r="B1743">
        <v>9.9681899999999999</v>
      </c>
      <c r="C1743">
        <v>14.8086</v>
      </c>
      <c r="D1743">
        <v>1.63049</v>
      </c>
      <c r="E1743">
        <v>-2.4857800000000001</v>
      </c>
    </row>
    <row r="1744" spans="1:5" x14ac:dyDescent="0.3">
      <c r="A1744">
        <v>2.7877000000000001</v>
      </c>
      <c r="B1744">
        <v>9.641</v>
      </c>
      <c r="C1744">
        <v>15.289099999999999</v>
      </c>
      <c r="D1744">
        <v>1.71963</v>
      </c>
      <c r="E1744">
        <v>-2.2150699999999999</v>
      </c>
    </row>
    <row r="1745" spans="1:5" x14ac:dyDescent="0.3">
      <c r="A1745">
        <v>2.7892999999999999</v>
      </c>
      <c r="B1745">
        <v>9.7842099999999999</v>
      </c>
      <c r="C1745">
        <v>15.2119</v>
      </c>
      <c r="D1745">
        <v>1.9159900000000001</v>
      </c>
      <c r="E1745">
        <v>-2.26458</v>
      </c>
    </row>
    <row r="1746" spans="1:5" x14ac:dyDescent="0.3">
      <c r="A1746">
        <v>2.7909000000000002</v>
      </c>
      <c r="B1746">
        <v>9.6313099999999991</v>
      </c>
      <c r="C1746">
        <v>15.443</v>
      </c>
      <c r="D1746">
        <v>2.0157400000000001</v>
      </c>
      <c r="E1746">
        <v>-1.96574</v>
      </c>
    </row>
    <row r="1747" spans="1:5" x14ac:dyDescent="0.3">
      <c r="A1747">
        <v>2.7925</v>
      </c>
      <c r="B1747">
        <v>9.2362300000000008</v>
      </c>
      <c r="C1747">
        <v>15.537800000000001</v>
      </c>
      <c r="D1747">
        <v>2.2408899999999998</v>
      </c>
      <c r="E1747">
        <v>-1.62094</v>
      </c>
    </row>
    <row r="1748" spans="1:5" x14ac:dyDescent="0.3">
      <c r="A1748">
        <v>2.7940999999999998</v>
      </c>
      <c r="B1748">
        <v>9.5784199999999995</v>
      </c>
      <c r="C1748">
        <v>16.1677</v>
      </c>
      <c r="D1748">
        <v>2.0293800000000002</v>
      </c>
      <c r="E1748">
        <v>-1.4706399999999999</v>
      </c>
    </row>
    <row r="1749" spans="1:5" x14ac:dyDescent="0.3">
      <c r="A1749">
        <v>2.7957000000000001</v>
      </c>
      <c r="B1749">
        <v>9.8348099999999992</v>
      </c>
      <c r="C1749">
        <v>16.027799999999999</v>
      </c>
      <c r="D1749">
        <v>2.7389999999999999</v>
      </c>
      <c r="E1749">
        <v>-1.4954000000000001</v>
      </c>
    </row>
    <row r="1750" spans="1:5" x14ac:dyDescent="0.3">
      <c r="A1750">
        <v>2.7972999999999999</v>
      </c>
      <c r="B1750">
        <v>10.0105</v>
      </c>
      <c r="C1750">
        <v>16.6325</v>
      </c>
      <c r="D1750">
        <v>2.7603499999999999</v>
      </c>
      <c r="E1750">
        <v>-1.5983499999999999</v>
      </c>
    </row>
    <row r="1751" spans="1:5" x14ac:dyDescent="0.3">
      <c r="A1751">
        <v>2.7989000000000002</v>
      </c>
      <c r="B1751">
        <v>9.9674999999999994</v>
      </c>
      <c r="C1751">
        <v>16.7578</v>
      </c>
      <c r="D1751">
        <v>2.3603900000000002</v>
      </c>
      <c r="E1751">
        <v>-1.6281099999999999</v>
      </c>
    </row>
    <row r="1752" spans="1:5" x14ac:dyDescent="0.3">
      <c r="A1752">
        <v>2.8005</v>
      </c>
      <c r="B1752">
        <v>9.9028799999999997</v>
      </c>
      <c r="C1752">
        <v>17.024100000000001</v>
      </c>
      <c r="D1752">
        <v>2.33345</v>
      </c>
      <c r="E1752">
        <v>-1.9269400000000001</v>
      </c>
    </row>
    <row r="1753" spans="1:5" x14ac:dyDescent="0.3">
      <c r="A1753">
        <v>2.8020999999999998</v>
      </c>
      <c r="B1753">
        <v>9.1042500000000004</v>
      </c>
      <c r="C1753">
        <v>20.238</v>
      </c>
      <c r="D1753">
        <v>2.8054899999999998</v>
      </c>
      <c r="E1753">
        <v>-2.2850199999999998</v>
      </c>
    </row>
    <row r="1754" spans="1:5" x14ac:dyDescent="0.3">
      <c r="A1754">
        <v>2.8037000000000001</v>
      </c>
      <c r="B1754">
        <v>8.9500700000000002</v>
      </c>
      <c r="C1754">
        <v>20.392499999999998</v>
      </c>
      <c r="D1754">
        <v>2.53972</v>
      </c>
      <c r="E1754">
        <v>-2.0056099999999999</v>
      </c>
    </row>
    <row r="1755" spans="1:5" x14ac:dyDescent="0.3">
      <c r="A1755">
        <v>2.8052999999999999</v>
      </c>
      <c r="B1755">
        <v>8.6594499999999996</v>
      </c>
      <c r="C1755">
        <v>20.4922</v>
      </c>
      <c r="D1755">
        <v>2.5053800000000002</v>
      </c>
      <c r="E1755">
        <v>-1.9720899999999999</v>
      </c>
    </row>
    <row r="1756" spans="1:5" x14ac:dyDescent="0.3">
      <c r="A1756">
        <v>2.8069000000000002</v>
      </c>
      <c r="B1756">
        <v>7.8840899999999996</v>
      </c>
      <c r="C1756">
        <v>20.2532</v>
      </c>
      <c r="D1756">
        <v>2.6453799999999998</v>
      </c>
      <c r="E1756">
        <v>-1.77719</v>
      </c>
    </row>
    <row r="1757" spans="1:5" x14ac:dyDescent="0.3">
      <c r="A1757">
        <v>2.8085</v>
      </c>
      <c r="B1757">
        <v>7.9322100000000004</v>
      </c>
      <c r="C1757">
        <v>19.571100000000001</v>
      </c>
      <c r="D1757">
        <v>3.0320200000000002</v>
      </c>
      <c r="E1757">
        <v>-2.20302</v>
      </c>
    </row>
    <row r="1758" spans="1:5" x14ac:dyDescent="0.3">
      <c r="A1758">
        <v>2.8100999999999998</v>
      </c>
      <c r="B1758">
        <v>7.8821700000000003</v>
      </c>
      <c r="C1758">
        <v>19.442599999999999</v>
      </c>
      <c r="D1758">
        <v>2.5808399999999998</v>
      </c>
      <c r="E1758">
        <v>-2.4333100000000001</v>
      </c>
    </row>
    <row r="1759" spans="1:5" x14ac:dyDescent="0.3">
      <c r="A1759">
        <v>2.8117000000000001</v>
      </c>
      <c r="B1759">
        <v>7.7090100000000001</v>
      </c>
      <c r="C1759">
        <v>19.157</v>
      </c>
      <c r="D1759">
        <v>2.4363299999999999</v>
      </c>
      <c r="E1759">
        <v>-2.9003700000000001</v>
      </c>
    </row>
    <row r="1760" spans="1:5" x14ac:dyDescent="0.3">
      <c r="A1760">
        <v>2.8132999999999999</v>
      </c>
      <c r="B1760">
        <v>7.7455499999999997</v>
      </c>
      <c r="C1760">
        <v>19.441099999999999</v>
      </c>
      <c r="D1760">
        <v>2.5387900000000001</v>
      </c>
      <c r="E1760">
        <v>-2.7061999999999999</v>
      </c>
    </row>
    <row r="1761" spans="1:5" x14ac:dyDescent="0.3">
      <c r="A1761">
        <v>2.8149000000000002</v>
      </c>
      <c r="B1761">
        <v>8.0244099999999996</v>
      </c>
      <c r="C1761">
        <v>19.103400000000001</v>
      </c>
      <c r="D1761">
        <v>2.6831100000000001</v>
      </c>
      <c r="E1761">
        <v>-2.6593100000000001</v>
      </c>
    </row>
    <row r="1762" spans="1:5" x14ac:dyDescent="0.3">
      <c r="A1762">
        <v>2.8165</v>
      </c>
      <c r="B1762">
        <v>8.3454599999999992</v>
      </c>
      <c r="C1762">
        <v>18.9056</v>
      </c>
      <c r="D1762">
        <v>2.1046</v>
      </c>
      <c r="E1762">
        <v>-2.3357700000000001</v>
      </c>
    </row>
    <row r="1763" spans="1:5" x14ac:dyDescent="0.3">
      <c r="A1763">
        <v>2.8180999999999998</v>
      </c>
      <c r="B1763">
        <v>8.4910700000000006</v>
      </c>
      <c r="C1763">
        <v>18.6938</v>
      </c>
      <c r="D1763">
        <v>2.5415000000000001</v>
      </c>
      <c r="E1763">
        <v>-2.4254799999999999</v>
      </c>
    </row>
    <row r="1764" spans="1:5" x14ac:dyDescent="0.3">
      <c r="A1764">
        <v>2.8197000000000001</v>
      </c>
      <c r="B1764">
        <v>8.2353500000000004</v>
      </c>
      <c r="C1764">
        <v>18.572399999999998</v>
      </c>
      <c r="D1764">
        <v>2.8038400000000001</v>
      </c>
      <c r="E1764">
        <v>-2.4076399999999998</v>
      </c>
    </row>
    <row r="1765" spans="1:5" x14ac:dyDescent="0.3">
      <c r="A1765">
        <v>2.8212999999999999</v>
      </c>
      <c r="B1765">
        <v>8.4585000000000008</v>
      </c>
      <c r="C1765">
        <v>18.767399999999999</v>
      </c>
      <c r="D1765">
        <v>2.8033000000000001</v>
      </c>
      <c r="E1765">
        <v>-2.69678</v>
      </c>
    </row>
    <row r="1766" spans="1:5" x14ac:dyDescent="0.3">
      <c r="A1766">
        <v>2.8229000000000002</v>
      </c>
      <c r="B1766">
        <v>8.3140699999999992</v>
      </c>
      <c r="C1766">
        <v>18.561699999999998</v>
      </c>
      <c r="D1766">
        <v>2.9842</v>
      </c>
      <c r="E1766">
        <v>-2.6413199999999999</v>
      </c>
    </row>
    <row r="1767" spans="1:5" x14ac:dyDescent="0.3">
      <c r="A1767">
        <v>2.8245</v>
      </c>
      <c r="B1767">
        <v>8.5496800000000004</v>
      </c>
      <c r="C1767">
        <v>18.718399999999999</v>
      </c>
      <c r="D1767">
        <v>2.6993100000000001</v>
      </c>
      <c r="E1767">
        <v>-3.2413500000000002</v>
      </c>
    </row>
    <row r="1768" spans="1:5" x14ac:dyDescent="0.3">
      <c r="A1768">
        <v>2.8260999999999998</v>
      </c>
      <c r="B1768">
        <v>8.3531099999999991</v>
      </c>
      <c r="C1768">
        <v>19.108799999999999</v>
      </c>
      <c r="D1768">
        <v>2.9147699999999999</v>
      </c>
      <c r="E1768">
        <v>-3.42075</v>
      </c>
    </row>
    <row r="1769" spans="1:5" x14ac:dyDescent="0.3">
      <c r="A1769">
        <v>2.8277000000000001</v>
      </c>
      <c r="B1769">
        <v>8.7181899999999999</v>
      </c>
      <c r="C1769">
        <v>19.5044</v>
      </c>
      <c r="D1769">
        <v>2.7915399999999999</v>
      </c>
      <c r="E1769">
        <v>-3.2785099999999998</v>
      </c>
    </row>
    <row r="1770" spans="1:5" x14ac:dyDescent="0.3">
      <c r="A1770">
        <v>2.8292999999999999</v>
      </c>
      <c r="B1770">
        <v>8.3282900000000009</v>
      </c>
      <c r="C1770">
        <v>20.1174</v>
      </c>
      <c r="D1770">
        <v>2.9676499999999999</v>
      </c>
      <c r="E1770">
        <v>-2.9833400000000001</v>
      </c>
    </row>
    <row r="1771" spans="1:5" x14ac:dyDescent="0.3">
      <c r="A1771">
        <v>2.8309000000000002</v>
      </c>
      <c r="B1771">
        <v>8.5928100000000001</v>
      </c>
      <c r="C1771">
        <v>19.988399999999999</v>
      </c>
      <c r="D1771">
        <v>3.0099499999999999</v>
      </c>
      <c r="E1771">
        <v>-3.19543</v>
      </c>
    </row>
    <row r="1772" spans="1:5" x14ac:dyDescent="0.3">
      <c r="A1772">
        <v>2.8325</v>
      </c>
      <c r="B1772">
        <v>8.4999599999999997</v>
      </c>
      <c r="C1772">
        <v>20.075500000000002</v>
      </c>
      <c r="D1772">
        <v>2.92442</v>
      </c>
      <c r="E1772">
        <v>-2.94258</v>
      </c>
    </row>
    <row r="1773" spans="1:5" x14ac:dyDescent="0.3">
      <c r="A1773">
        <v>2.8340999999999998</v>
      </c>
      <c r="B1773">
        <v>8.51051</v>
      </c>
      <c r="C1773">
        <v>19.860499999999998</v>
      </c>
      <c r="D1773">
        <v>2.7290800000000002</v>
      </c>
      <c r="E1773">
        <v>-3.1482299999999999</v>
      </c>
    </row>
    <row r="1774" spans="1:5" x14ac:dyDescent="0.3">
      <c r="A1774">
        <v>2.8357000000000001</v>
      </c>
      <c r="B1774">
        <v>9.0510800000000007</v>
      </c>
      <c r="C1774">
        <v>19.965900000000001</v>
      </c>
      <c r="D1774">
        <v>3.0685600000000002</v>
      </c>
      <c r="E1774">
        <v>-3.2127300000000001</v>
      </c>
    </row>
    <row r="1775" spans="1:5" x14ac:dyDescent="0.3">
      <c r="A1775">
        <v>2.8372999999999999</v>
      </c>
      <c r="B1775">
        <v>9.0841399999999997</v>
      </c>
      <c r="C1775">
        <v>20.312100000000001</v>
      </c>
      <c r="D1775">
        <v>3.1697299999999999</v>
      </c>
      <c r="E1775">
        <v>-3.30071</v>
      </c>
    </row>
    <row r="1776" spans="1:5" x14ac:dyDescent="0.3">
      <c r="A1776">
        <v>2.8389000000000002</v>
      </c>
      <c r="B1776">
        <v>9.2096300000000006</v>
      </c>
      <c r="C1776">
        <v>20.476099999999999</v>
      </c>
      <c r="D1776">
        <v>3.2257699999999998</v>
      </c>
      <c r="E1776">
        <v>-3.2089699999999999</v>
      </c>
    </row>
    <row r="1777" spans="1:5" x14ac:dyDescent="0.3">
      <c r="A1777">
        <v>2.8405</v>
      </c>
      <c r="B1777">
        <v>9.1535899999999994</v>
      </c>
      <c r="C1777">
        <v>20.34</v>
      </c>
      <c r="D1777">
        <v>3.6424599999999998</v>
      </c>
      <c r="E1777">
        <v>-2.90367</v>
      </c>
    </row>
    <row r="1778" spans="1:5" x14ac:dyDescent="0.3">
      <c r="A1778">
        <v>2.8420999999999998</v>
      </c>
      <c r="B1778">
        <v>9.5183599999999995</v>
      </c>
      <c r="C1778">
        <v>20.169899999999998</v>
      </c>
      <c r="D1778">
        <v>4.0577899999999998</v>
      </c>
      <c r="E1778">
        <v>-2.5951499999999998</v>
      </c>
    </row>
    <row r="1779" spans="1:5" x14ac:dyDescent="0.3">
      <c r="A1779">
        <v>2.8437000000000001</v>
      </c>
      <c r="B1779">
        <v>9.3720999999999997</v>
      </c>
      <c r="C1779">
        <v>20.138100000000001</v>
      </c>
      <c r="D1779">
        <v>4.1766899999999998</v>
      </c>
      <c r="E1779">
        <v>-2.3930500000000001</v>
      </c>
    </row>
    <row r="1780" spans="1:5" x14ac:dyDescent="0.3">
      <c r="A1780">
        <v>2.8452999999999999</v>
      </c>
      <c r="B1780">
        <v>9.3346300000000006</v>
      </c>
      <c r="C1780">
        <v>20.4254</v>
      </c>
      <c r="D1780">
        <v>3.7679499999999999</v>
      </c>
      <c r="E1780">
        <v>-2.2519900000000002</v>
      </c>
    </row>
    <row r="1781" spans="1:5" x14ac:dyDescent="0.3">
      <c r="A1781">
        <v>2.8469000000000002</v>
      </c>
      <c r="B1781">
        <v>9.34666</v>
      </c>
      <c r="C1781">
        <v>21.047599999999999</v>
      </c>
      <c r="D1781">
        <v>3.3658800000000002</v>
      </c>
      <c r="E1781">
        <v>-2.36775</v>
      </c>
    </row>
    <row r="1782" spans="1:5" x14ac:dyDescent="0.3">
      <c r="A1782">
        <v>2.8485</v>
      </c>
      <c r="B1782">
        <v>9.5829500000000003</v>
      </c>
      <c r="C1782">
        <v>20.770700000000001</v>
      </c>
      <c r="D1782">
        <v>3.3948100000000001</v>
      </c>
      <c r="E1782">
        <v>-2.1662400000000002</v>
      </c>
    </row>
    <row r="1783" spans="1:5" x14ac:dyDescent="0.3">
      <c r="A1783">
        <v>2.8500999999999999</v>
      </c>
      <c r="B1783">
        <v>10.105499999999999</v>
      </c>
      <c r="C1783">
        <v>20.693100000000001</v>
      </c>
      <c r="D1783">
        <v>3.3837299999999999</v>
      </c>
      <c r="E1783">
        <v>-2.3968099999999999</v>
      </c>
    </row>
    <row r="1784" spans="1:5" x14ac:dyDescent="0.3">
      <c r="A1784">
        <v>2.8517000000000001</v>
      </c>
      <c r="B1784">
        <v>10.154299999999999</v>
      </c>
      <c r="C1784">
        <v>20.8733</v>
      </c>
      <c r="D1784">
        <v>3.9134600000000002</v>
      </c>
      <c r="E1784">
        <v>-2.2499899999999999</v>
      </c>
    </row>
    <row r="1785" spans="1:5" x14ac:dyDescent="0.3">
      <c r="A1785">
        <v>2.8532999999999999</v>
      </c>
      <c r="B1785">
        <v>10.561</v>
      </c>
      <c r="C1785">
        <v>21.226700000000001</v>
      </c>
      <c r="D1785">
        <v>3.8319000000000001</v>
      </c>
      <c r="E1785">
        <v>-2.4184000000000001</v>
      </c>
    </row>
    <row r="1786" spans="1:5" x14ac:dyDescent="0.3">
      <c r="A1786">
        <v>2.8549000000000002</v>
      </c>
      <c r="B1786">
        <v>10.272</v>
      </c>
      <c r="C1786">
        <v>21.423999999999999</v>
      </c>
      <c r="D1786">
        <v>4.4448800000000004</v>
      </c>
      <c r="E1786">
        <v>-2.9273099999999999</v>
      </c>
    </row>
    <row r="1787" spans="1:5" x14ac:dyDescent="0.3">
      <c r="A1787">
        <v>2.8565</v>
      </c>
      <c r="B1787">
        <v>10.3789</v>
      </c>
      <c r="C1787">
        <v>21.687999999999999</v>
      </c>
      <c r="D1787">
        <v>4.4098100000000002</v>
      </c>
      <c r="E1787">
        <v>-3.0211899999999998</v>
      </c>
    </row>
    <row r="1788" spans="1:5" x14ac:dyDescent="0.3">
      <c r="A1788">
        <v>2.8580999999999999</v>
      </c>
      <c r="B1788">
        <v>10.6252</v>
      </c>
      <c r="C1788">
        <v>21.736499999999999</v>
      </c>
      <c r="D1788">
        <v>4.4540100000000002</v>
      </c>
      <c r="E1788">
        <v>-2.9594399999999998</v>
      </c>
    </row>
    <row r="1789" spans="1:5" x14ac:dyDescent="0.3">
      <c r="A1789">
        <v>2.8597000000000001</v>
      </c>
      <c r="B1789">
        <v>10.6264</v>
      </c>
      <c r="C1789">
        <v>21.869599999999998</v>
      </c>
      <c r="D1789">
        <v>4.7369899999999996</v>
      </c>
      <c r="E1789">
        <v>-2.7818399999999999</v>
      </c>
    </row>
    <row r="1790" spans="1:5" x14ac:dyDescent="0.3">
      <c r="A1790">
        <v>2.8613</v>
      </c>
      <c r="B1790">
        <v>11.099399999999999</v>
      </c>
      <c r="C1790">
        <v>22.023499999999999</v>
      </c>
      <c r="D1790">
        <v>5.0484</v>
      </c>
      <c r="E1790">
        <v>-2.9651399999999999</v>
      </c>
    </row>
    <row r="1791" spans="1:5" x14ac:dyDescent="0.3">
      <c r="A1791">
        <v>2.8628999999999998</v>
      </c>
      <c r="B1791">
        <v>11.148099999999999</v>
      </c>
      <c r="C1791">
        <v>21.772099999999998</v>
      </c>
      <c r="D1791">
        <v>5.3236499999999998</v>
      </c>
      <c r="E1791">
        <v>-2.9308900000000002</v>
      </c>
    </row>
    <row r="1792" spans="1:5" x14ac:dyDescent="0.3">
      <c r="A1792">
        <v>2.8645</v>
      </c>
      <c r="B1792">
        <v>10.973800000000001</v>
      </c>
      <c r="C1792">
        <v>21.8812</v>
      </c>
      <c r="D1792">
        <v>5.3109299999999999</v>
      </c>
      <c r="E1792">
        <v>-2.9718</v>
      </c>
    </row>
    <row r="1793" spans="1:5" x14ac:dyDescent="0.3">
      <c r="A1793">
        <v>2.8660999999999999</v>
      </c>
      <c r="B1793">
        <v>10.7117</v>
      </c>
      <c r="C1793">
        <v>21.860399999999998</v>
      </c>
      <c r="D1793">
        <v>5.1135599999999997</v>
      </c>
      <c r="E1793">
        <v>-3.19442</v>
      </c>
    </row>
    <row r="1794" spans="1:5" x14ac:dyDescent="0.3">
      <c r="A1794">
        <v>2.8677000000000001</v>
      </c>
      <c r="B1794">
        <v>10.8903</v>
      </c>
      <c r="C1794">
        <v>21.7485</v>
      </c>
      <c r="D1794">
        <v>4.9584299999999999</v>
      </c>
      <c r="E1794">
        <v>-3.6186400000000001</v>
      </c>
    </row>
    <row r="1795" spans="1:5" x14ac:dyDescent="0.3">
      <c r="A1795">
        <v>2.8693</v>
      </c>
      <c r="B1795">
        <v>10.9964</v>
      </c>
      <c r="C1795">
        <v>21.275300000000001</v>
      </c>
      <c r="D1795">
        <v>4.5672899999999998</v>
      </c>
      <c r="E1795">
        <v>-3.7347100000000002</v>
      </c>
    </row>
    <row r="1796" spans="1:5" x14ac:dyDescent="0.3">
      <c r="A1796">
        <v>2.8708999999999998</v>
      </c>
      <c r="B1796">
        <v>11.4034</v>
      </c>
      <c r="C1796">
        <v>20.8963</v>
      </c>
      <c r="D1796">
        <v>4.3372900000000003</v>
      </c>
      <c r="E1796">
        <v>-3.9614600000000002</v>
      </c>
    </row>
    <row r="1797" spans="1:5" x14ac:dyDescent="0.3">
      <c r="A1797">
        <v>2.8725000000000001</v>
      </c>
      <c r="B1797">
        <v>11.309100000000001</v>
      </c>
      <c r="C1797">
        <v>20.454999999999998</v>
      </c>
      <c r="D1797">
        <v>4.1377600000000001</v>
      </c>
      <c r="E1797">
        <v>-3.94008</v>
      </c>
    </row>
    <row r="1798" spans="1:5" x14ac:dyDescent="0.3">
      <c r="A1798">
        <v>2.8740999999999999</v>
      </c>
      <c r="B1798">
        <v>11.164199999999999</v>
      </c>
      <c r="C1798">
        <v>20.538900000000002</v>
      </c>
      <c r="D1798">
        <v>4.1317399999999997</v>
      </c>
      <c r="E1798">
        <v>-3.72722</v>
      </c>
    </row>
    <row r="1799" spans="1:5" x14ac:dyDescent="0.3">
      <c r="A1799">
        <v>2.8757000000000001</v>
      </c>
      <c r="B1799">
        <v>11.541700000000001</v>
      </c>
      <c r="C1799">
        <v>20.633400000000002</v>
      </c>
      <c r="D1799">
        <v>4.8394399999999997</v>
      </c>
      <c r="E1799">
        <v>-4.2816799999999997</v>
      </c>
    </row>
    <row r="1800" spans="1:5" x14ac:dyDescent="0.3">
      <c r="A1800">
        <v>2.8773</v>
      </c>
      <c r="B1800">
        <v>11.731199999999999</v>
      </c>
      <c r="C1800">
        <v>20.2621</v>
      </c>
      <c r="D1800">
        <v>5.0357599999999998</v>
      </c>
      <c r="E1800">
        <v>-4.3379700000000003</v>
      </c>
    </row>
    <row r="1801" spans="1:5" x14ac:dyDescent="0.3">
      <c r="A1801">
        <v>2.8788999999999998</v>
      </c>
      <c r="B1801">
        <v>11.3955</v>
      </c>
      <c r="C1801">
        <v>20.1769</v>
      </c>
      <c r="D1801">
        <v>5.10677</v>
      </c>
      <c r="E1801">
        <v>-4.47736</v>
      </c>
    </row>
    <row r="1802" spans="1:5" x14ac:dyDescent="0.3">
      <c r="A1802">
        <v>2.8805000000000001</v>
      </c>
      <c r="B1802">
        <v>11.361499999999999</v>
      </c>
      <c r="C1802">
        <v>20.425000000000001</v>
      </c>
      <c r="D1802">
        <v>4.9829800000000004</v>
      </c>
      <c r="E1802">
        <v>-4.20688</v>
      </c>
    </row>
    <row r="1803" spans="1:5" x14ac:dyDescent="0.3">
      <c r="A1803">
        <v>2.8820999999999999</v>
      </c>
      <c r="B1803">
        <v>11.0334</v>
      </c>
      <c r="C1803">
        <v>20.358599999999999</v>
      </c>
      <c r="D1803">
        <v>5.4976900000000004</v>
      </c>
      <c r="E1803">
        <v>-4.3894599999999997</v>
      </c>
    </row>
    <row r="1804" spans="1:5" x14ac:dyDescent="0.3">
      <c r="A1804">
        <v>2.8837000000000002</v>
      </c>
      <c r="B1804">
        <v>11.0032</v>
      </c>
      <c r="C1804">
        <v>20.663499999999999</v>
      </c>
      <c r="D1804">
        <v>5.7648400000000004</v>
      </c>
      <c r="E1804">
        <v>-4.6071900000000001</v>
      </c>
    </row>
    <row r="1805" spans="1:5" x14ac:dyDescent="0.3">
      <c r="A1805">
        <v>2.8853</v>
      </c>
      <c r="B1805">
        <v>10.9947</v>
      </c>
      <c r="C1805">
        <v>21.0488</v>
      </c>
      <c r="D1805">
        <v>5.6719600000000003</v>
      </c>
      <c r="E1805">
        <v>-4.5541</v>
      </c>
    </row>
    <row r="1806" spans="1:5" x14ac:dyDescent="0.3">
      <c r="A1806">
        <v>2.8868999999999998</v>
      </c>
      <c r="B1806">
        <v>10.962</v>
      </c>
      <c r="C1806">
        <v>21.074100000000001</v>
      </c>
      <c r="D1806">
        <v>5.5547599999999999</v>
      </c>
      <c r="E1806">
        <v>-4.4948699999999997</v>
      </c>
    </row>
    <row r="1807" spans="1:5" x14ac:dyDescent="0.3">
      <c r="A1807">
        <v>2.8885000000000001</v>
      </c>
      <c r="B1807">
        <v>10.8674</v>
      </c>
      <c r="C1807">
        <v>21.305</v>
      </c>
      <c r="D1807">
        <v>5.3042299999999996</v>
      </c>
      <c r="E1807">
        <v>-4.5773599999999997</v>
      </c>
    </row>
    <row r="1808" spans="1:5" x14ac:dyDescent="0.3">
      <c r="A1808">
        <v>2.8900999999999999</v>
      </c>
      <c r="B1808">
        <v>11.0647</v>
      </c>
      <c r="C1808">
        <v>21.3629</v>
      </c>
      <c r="D1808">
        <v>5.9439799999999998</v>
      </c>
      <c r="E1808">
        <v>-4.3474000000000004</v>
      </c>
    </row>
    <row r="1809" spans="1:5" x14ac:dyDescent="0.3">
      <c r="A1809">
        <v>2.8917000000000002</v>
      </c>
      <c r="B1809">
        <v>11.0511</v>
      </c>
      <c r="C1809">
        <v>21.142600000000002</v>
      </c>
      <c r="D1809">
        <v>5.7344799999999996</v>
      </c>
      <c r="E1809">
        <v>-4.2606200000000003</v>
      </c>
    </row>
    <row r="1810" spans="1:5" x14ac:dyDescent="0.3">
      <c r="A1810">
        <v>2.8933</v>
      </c>
      <c r="B1810">
        <v>11.3978</v>
      </c>
      <c r="C1810">
        <v>21.227</v>
      </c>
      <c r="D1810">
        <v>5.6678199999999999</v>
      </c>
      <c r="E1810">
        <v>-4.6219299999999999</v>
      </c>
    </row>
    <row r="1811" spans="1:5" x14ac:dyDescent="0.3">
      <c r="A1811">
        <v>2.8948999999999998</v>
      </c>
      <c r="B1811">
        <v>11.4244</v>
      </c>
      <c r="C1811">
        <v>21.441800000000001</v>
      </c>
      <c r="D1811">
        <v>5.4080300000000001</v>
      </c>
      <c r="E1811">
        <v>-4.7597300000000002</v>
      </c>
    </row>
    <row r="1812" spans="1:5" x14ac:dyDescent="0.3">
      <c r="A1812">
        <v>2.8965000000000001</v>
      </c>
      <c r="B1812">
        <v>11.0785</v>
      </c>
      <c r="C1812">
        <v>21.452100000000002</v>
      </c>
      <c r="D1812">
        <v>5.2949999999999999</v>
      </c>
      <c r="E1812">
        <v>-4.7102000000000004</v>
      </c>
    </row>
    <row r="1813" spans="1:5" x14ac:dyDescent="0.3">
      <c r="A1813">
        <v>2.8980999999999999</v>
      </c>
      <c r="B1813">
        <v>10.771000000000001</v>
      </c>
      <c r="C1813">
        <v>21.287400000000002</v>
      </c>
      <c r="D1813">
        <v>4.87568</v>
      </c>
      <c r="E1813">
        <v>-4.8494000000000002</v>
      </c>
    </row>
    <row r="1814" spans="1:5" x14ac:dyDescent="0.3">
      <c r="A1814">
        <v>2.8997000000000002</v>
      </c>
      <c r="B1814">
        <v>10.6584</v>
      </c>
      <c r="C1814">
        <v>21.352900000000002</v>
      </c>
      <c r="D1814">
        <v>5.2558999999999996</v>
      </c>
      <c r="E1814">
        <v>-4.6869899999999998</v>
      </c>
    </row>
    <row r="1815" spans="1:5" x14ac:dyDescent="0.3">
      <c r="A1815">
        <v>2.9013</v>
      </c>
      <c r="B1815">
        <v>10.293799999999999</v>
      </c>
      <c r="C1815">
        <v>23.490600000000001</v>
      </c>
      <c r="D1815">
        <v>5.4614500000000001</v>
      </c>
      <c r="E1815">
        <v>-5.0512499999999996</v>
      </c>
    </row>
    <row r="1816" spans="1:5" x14ac:dyDescent="0.3">
      <c r="A1816">
        <v>2.9028999999999998</v>
      </c>
      <c r="B1816">
        <v>10.1363</v>
      </c>
      <c r="C1816">
        <v>23.726099999999999</v>
      </c>
      <c r="D1816">
        <v>5.6933499999999997</v>
      </c>
      <c r="E1816">
        <v>-5.4971100000000002</v>
      </c>
    </row>
    <row r="1817" spans="1:5" x14ac:dyDescent="0.3">
      <c r="A1817">
        <v>2.9045000000000001</v>
      </c>
      <c r="B1817">
        <v>9.5740999999999996</v>
      </c>
      <c r="C1817">
        <v>23.444500000000001</v>
      </c>
      <c r="D1817">
        <v>5.7061200000000003</v>
      </c>
      <c r="E1817">
        <v>-5.1634900000000004</v>
      </c>
    </row>
    <row r="1818" spans="1:5" x14ac:dyDescent="0.3">
      <c r="A1818">
        <v>2.9060999999999999</v>
      </c>
      <c r="B1818">
        <v>9.67685</v>
      </c>
      <c r="C1818">
        <v>23.6783</v>
      </c>
      <c r="D1818">
        <v>5.70953</v>
      </c>
      <c r="E1818">
        <v>-5.07986</v>
      </c>
    </row>
    <row r="1819" spans="1:5" x14ac:dyDescent="0.3">
      <c r="A1819">
        <v>2.9077000000000002</v>
      </c>
      <c r="B1819">
        <v>9.5808300000000006</v>
      </c>
      <c r="C1819">
        <v>23.5868</v>
      </c>
      <c r="D1819">
        <v>5.7588999999999997</v>
      </c>
      <c r="E1819">
        <v>-5.1227200000000002</v>
      </c>
    </row>
    <row r="1820" spans="1:5" x14ac:dyDescent="0.3">
      <c r="A1820">
        <v>2.9093</v>
      </c>
      <c r="B1820">
        <v>10.1584</v>
      </c>
      <c r="C1820">
        <v>23.4953</v>
      </c>
      <c r="D1820">
        <v>6.0267099999999996</v>
      </c>
      <c r="E1820">
        <v>-5.1614399999999998</v>
      </c>
    </row>
    <row r="1821" spans="1:5" x14ac:dyDescent="0.3">
      <c r="A1821">
        <v>2.9108999999999998</v>
      </c>
      <c r="B1821">
        <v>10.4038</v>
      </c>
      <c r="C1821">
        <v>23.620799999999999</v>
      </c>
      <c r="D1821">
        <v>6.0503999999999998</v>
      </c>
      <c r="E1821">
        <v>-5.7473700000000001</v>
      </c>
    </row>
    <row r="1822" spans="1:5" x14ac:dyDescent="0.3">
      <c r="A1822">
        <v>2.9125000000000001</v>
      </c>
      <c r="B1822">
        <v>10.428699999999999</v>
      </c>
      <c r="C1822">
        <v>23.457799999999999</v>
      </c>
      <c r="D1822">
        <v>6.2528600000000001</v>
      </c>
      <c r="E1822">
        <v>-5.5320299999999998</v>
      </c>
    </row>
    <row r="1823" spans="1:5" x14ac:dyDescent="0.3">
      <c r="A1823">
        <v>2.9140999999999999</v>
      </c>
      <c r="B1823">
        <v>10.261900000000001</v>
      </c>
      <c r="C1823">
        <v>23.258400000000002</v>
      </c>
      <c r="D1823">
        <v>6.2728400000000004</v>
      </c>
      <c r="E1823">
        <v>-5.3514299999999997</v>
      </c>
    </row>
    <row r="1824" spans="1:5" x14ac:dyDescent="0.3">
      <c r="A1824">
        <v>2.9157000000000002</v>
      </c>
      <c r="B1824">
        <v>10.0387</v>
      </c>
      <c r="C1824">
        <v>23.373899999999999</v>
      </c>
      <c r="D1824">
        <v>6.4464699999999997</v>
      </c>
      <c r="E1824">
        <v>-5.2429600000000001</v>
      </c>
    </row>
    <row r="1825" spans="1:5" x14ac:dyDescent="0.3">
      <c r="A1825">
        <v>2.9173</v>
      </c>
      <c r="B1825">
        <v>9.8757199999999994</v>
      </c>
      <c r="C1825">
        <v>23.651499999999999</v>
      </c>
      <c r="D1825">
        <v>6.5800700000000001</v>
      </c>
      <c r="E1825">
        <v>-5.4231199999999999</v>
      </c>
    </row>
    <row r="1826" spans="1:5" x14ac:dyDescent="0.3">
      <c r="A1826">
        <v>2.9188999999999998</v>
      </c>
      <c r="B1826">
        <v>10.116199999999999</v>
      </c>
      <c r="C1826">
        <v>23.5412</v>
      </c>
      <c r="D1826">
        <v>6.8398700000000003</v>
      </c>
      <c r="E1826">
        <v>-5.6529800000000003</v>
      </c>
    </row>
    <row r="1827" spans="1:5" x14ac:dyDescent="0.3">
      <c r="A1827">
        <v>2.9205000000000001</v>
      </c>
      <c r="B1827">
        <v>10.4795</v>
      </c>
      <c r="C1827">
        <v>23.451499999999999</v>
      </c>
      <c r="D1827">
        <v>6.8463799999999999</v>
      </c>
      <c r="E1827">
        <v>-5.02956</v>
      </c>
    </row>
    <row r="1828" spans="1:5" x14ac:dyDescent="0.3">
      <c r="A1828">
        <v>2.9220999999999999</v>
      </c>
      <c r="B1828">
        <v>10.4101</v>
      </c>
      <c r="C1828">
        <v>23.511199999999999</v>
      </c>
      <c r="D1828">
        <v>6.7236700000000003</v>
      </c>
      <c r="E1828">
        <v>-5.0968600000000004</v>
      </c>
    </row>
    <row r="1829" spans="1:5" x14ac:dyDescent="0.3">
      <c r="A1829">
        <v>2.9237000000000002</v>
      </c>
      <c r="B1829">
        <v>10.1685</v>
      </c>
      <c r="C1829">
        <v>23.581900000000001</v>
      </c>
      <c r="D1829">
        <v>6.9675700000000003</v>
      </c>
      <c r="E1829">
        <v>-4.4517499999999997</v>
      </c>
    </row>
    <row r="1830" spans="1:5" x14ac:dyDescent="0.3">
      <c r="A1830">
        <v>2.9253</v>
      </c>
      <c r="B1830">
        <v>10.164099999999999</v>
      </c>
      <c r="C1830">
        <v>23.206499999999998</v>
      </c>
      <c r="D1830">
        <v>6.7142999999999997</v>
      </c>
      <c r="E1830">
        <v>-4.7510500000000002</v>
      </c>
    </row>
    <row r="1831" spans="1:5" x14ac:dyDescent="0.3">
      <c r="A1831">
        <v>2.9268999999999998</v>
      </c>
      <c r="B1831">
        <v>10.435</v>
      </c>
      <c r="C1831">
        <v>23.308800000000002</v>
      </c>
      <c r="D1831">
        <v>6.2808000000000002</v>
      </c>
      <c r="E1831">
        <v>-4.8760000000000003</v>
      </c>
    </row>
    <row r="1832" spans="1:5" x14ac:dyDescent="0.3">
      <c r="A1832">
        <v>2.9285000000000001</v>
      </c>
      <c r="B1832">
        <v>9.8581299999999992</v>
      </c>
      <c r="C1832">
        <v>23.140699999999999</v>
      </c>
      <c r="D1832">
        <v>6.2019399999999996</v>
      </c>
      <c r="E1832">
        <v>-4.9528299999999996</v>
      </c>
    </row>
    <row r="1833" spans="1:5" x14ac:dyDescent="0.3">
      <c r="A1833">
        <v>2.9300999999999999</v>
      </c>
      <c r="B1833">
        <v>9.9885000000000002</v>
      </c>
      <c r="C1833">
        <v>22.780100000000001</v>
      </c>
      <c r="D1833">
        <v>6.4176399999999996</v>
      </c>
      <c r="E1833">
        <v>-4.78071</v>
      </c>
    </row>
    <row r="1834" spans="1:5" x14ac:dyDescent="0.3">
      <c r="A1834">
        <v>2.9317000000000002</v>
      </c>
      <c r="B1834">
        <v>9.9837199999999999</v>
      </c>
      <c r="C1834">
        <v>22.848600000000001</v>
      </c>
      <c r="D1834">
        <v>6.6909599999999996</v>
      </c>
      <c r="E1834">
        <v>-5.0345500000000003</v>
      </c>
    </row>
    <row r="1835" spans="1:5" x14ac:dyDescent="0.3">
      <c r="A1835">
        <v>2.9333</v>
      </c>
      <c r="B1835">
        <v>10.144500000000001</v>
      </c>
      <c r="C1835">
        <v>22.984999999999999</v>
      </c>
      <c r="D1835">
        <v>6.7500799999999996</v>
      </c>
      <c r="E1835">
        <v>-4.7390299999999996</v>
      </c>
    </row>
    <row r="1836" spans="1:5" x14ac:dyDescent="0.3">
      <c r="A1836">
        <v>2.9348999999999998</v>
      </c>
      <c r="B1836">
        <v>10.2331</v>
      </c>
      <c r="C1836">
        <v>22.7805</v>
      </c>
      <c r="D1836">
        <v>7.0009899999999998</v>
      </c>
      <c r="E1836">
        <v>-4.9685600000000001</v>
      </c>
    </row>
    <row r="1837" spans="1:5" x14ac:dyDescent="0.3">
      <c r="A1837">
        <v>2.9365000000000001</v>
      </c>
      <c r="B1837">
        <v>10.4168</v>
      </c>
      <c r="C1837">
        <v>22.535699999999999</v>
      </c>
      <c r="D1837">
        <v>7.0392700000000001</v>
      </c>
      <c r="E1837">
        <v>-5.2134999999999998</v>
      </c>
    </row>
    <row r="1838" spans="1:5" x14ac:dyDescent="0.3">
      <c r="A1838">
        <v>2.9380999999999999</v>
      </c>
      <c r="B1838">
        <v>9.9723900000000008</v>
      </c>
      <c r="C1838">
        <v>22.593900000000001</v>
      </c>
      <c r="D1838">
        <v>6.7321900000000001</v>
      </c>
      <c r="E1838">
        <v>-5.27379</v>
      </c>
    </row>
    <row r="1839" spans="1:5" x14ac:dyDescent="0.3">
      <c r="A1839">
        <v>2.9397000000000002</v>
      </c>
      <c r="B1839">
        <v>9.9202200000000005</v>
      </c>
      <c r="C1839">
        <v>22.654399999999999</v>
      </c>
      <c r="D1839">
        <v>7.10039</v>
      </c>
      <c r="E1839">
        <v>-5.3653399999999998</v>
      </c>
    </row>
    <row r="1840" spans="1:5" x14ac:dyDescent="0.3">
      <c r="A1840">
        <v>2.9413</v>
      </c>
      <c r="B1840">
        <v>9.9901400000000002</v>
      </c>
      <c r="C1840">
        <v>22.510200000000001</v>
      </c>
      <c r="D1840">
        <v>7.2958999999999996</v>
      </c>
      <c r="E1840">
        <v>-5.0606900000000001</v>
      </c>
    </row>
    <row r="1841" spans="1:5" x14ac:dyDescent="0.3">
      <c r="A1841">
        <v>2.9428999999999998</v>
      </c>
      <c r="B1841">
        <v>10.1242</v>
      </c>
      <c r="C1841">
        <v>22.503599999999999</v>
      </c>
      <c r="D1841">
        <v>7.3153899999999998</v>
      </c>
      <c r="E1841">
        <v>-4.6853400000000001</v>
      </c>
    </row>
    <row r="1842" spans="1:5" x14ac:dyDescent="0.3">
      <c r="A1842">
        <v>2.9445000000000001</v>
      </c>
      <c r="B1842">
        <v>9.7482799999999994</v>
      </c>
      <c r="C1842">
        <v>22.595099999999999</v>
      </c>
      <c r="D1842">
        <v>6.6969099999999999</v>
      </c>
      <c r="E1842">
        <v>-4.2712599999999998</v>
      </c>
    </row>
    <row r="1843" spans="1:5" x14ac:dyDescent="0.3">
      <c r="A1843">
        <v>2.9460999999999999</v>
      </c>
      <c r="B1843">
        <v>9.6865100000000002</v>
      </c>
      <c r="C1843">
        <v>22.453399999999998</v>
      </c>
      <c r="D1843">
        <v>6.7008999999999999</v>
      </c>
      <c r="E1843">
        <v>-4.8385699999999998</v>
      </c>
    </row>
    <row r="1844" spans="1:5" x14ac:dyDescent="0.3">
      <c r="A1844">
        <v>2.9477000000000002</v>
      </c>
      <c r="B1844">
        <v>9.4454899999999995</v>
      </c>
      <c r="C1844">
        <v>22.7805</v>
      </c>
      <c r="D1844">
        <v>6.70099</v>
      </c>
      <c r="E1844">
        <v>-4.85053</v>
      </c>
    </row>
    <row r="1845" spans="1:5" x14ac:dyDescent="0.3">
      <c r="A1845">
        <v>2.9493</v>
      </c>
      <c r="B1845">
        <v>9.5509900000000005</v>
      </c>
      <c r="C1845">
        <v>22.883400000000002</v>
      </c>
      <c r="D1845">
        <v>7.0175000000000001</v>
      </c>
      <c r="E1845">
        <v>-5.0312799999999998</v>
      </c>
    </row>
    <row r="1846" spans="1:5" x14ac:dyDescent="0.3">
      <c r="A1846">
        <v>2.9508999999999999</v>
      </c>
      <c r="B1846">
        <v>9.7943899999999999</v>
      </c>
      <c r="C1846">
        <v>22.5093</v>
      </c>
      <c r="D1846">
        <v>7.3892100000000003</v>
      </c>
      <c r="E1846">
        <v>-5.1882400000000004</v>
      </c>
    </row>
    <row r="1847" spans="1:5" x14ac:dyDescent="0.3">
      <c r="A1847">
        <v>2.9525000000000001</v>
      </c>
      <c r="B1847">
        <v>9.8990399999999994</v>
      </c>
      <c r="C1847">
        <v>22.637799999999999</v>
      </c>
      <c r="D1847">
        <v>7.5550199999999998</v>
      </c>
      <c r="E1847">
        <v>-5.7256600000000004</v>
      </c>
    </row>
    <row r="1848" spans="1:5" x14ac:dyDescent="0.3">
      <c r="A1848">
        <v>2.9540999999999999</v>
      </c>
      <c r="B1848">
        <v>9.8037899999999993</v>
      </c>
      <c r="C1848">
        <v>22.628599999999999</v>
      </c>
      <c r="D1848">
        <v>7.8044799999999999</v>
      </c>
      <c r="E1848">
        <v>-5.6412899999999997</v>
      </c>
    </row>
    <row r="1849" spans="1:5" x14ac:dyDescent="0.3">
      <c r="A1849">
        <v>2.9557000000000002</v>
      </c>
      <c r="B1849">
        <v>9.7618500000000008</v>
      </c>
      <c r="C1849">
        <v>22.519400000000001</v>
      </c>
      <c r="D1849">
        <v>7.8101700000000003</v>
      </c>
      <c r="E1849">
        <v>-5.7096400000000003</v>
      </c>
    </row>
    <row r="1850" spans="1:5" x14ac:dyDescent="0.3">
      <c r="A1850">
        <v>2.9573</v>
      </c>
      <c r="B1850">
        <v>10.053100000000001</v>
      </c>
      <c r="C1850">
        <v>22.700199999999999</v>
      </c>
      <c r="D1850">
        <v>7.5847800000000003</v>
      </c>
      <c r="E1850">
        <v>-5.28193</v>
      </c>
    </row>
    <row r="1851" spans="1:5" x14ac:dyDescent="0.3">
      <c r="A1851">
        <v>2.9588999999999999</v>
      </c>
      <c r="B1851">
        <v>10.1051</v>
      </c>
      <c r="C1851">
        <v>22.599599999999999</v>
      </c>
      <c r="D1851">
        <v>7.4104000000000001</v>
      </c>
      <c r="E1851">
        <v>-5.3106299999999997</v>
      </c>
    </row>
    <row r="1852" spans="1:5" x14ac:dyDescent="0.3">
      <c r="A1852">
        <v>2.9605000000000001</v>
      </c>
      <c r="B1852">
        <v>10.0848</v>
      </c>
      <c r="C1852">
        <v>22.583300000000001</v>
      </c>
      <c r="D1852">
        <v>7.5475099999999999</v>
      </c>
      <c r="E1852">
        <v>-5.4344599999999996</v>
      </c>
    </row>
    <row r="1853" spans="1:5" x14ac:dyDescent="0.3">
      <c r="A1853">
        <v>2.9621</v>
      </c>
      <c r="B1853">
        <v>9.9052199999999999</v>
      </c>
      <c r="C1853">
        <v>22.854800000000001</v>
      </c>
      <c r="D1853">
        <v>7.4044800000000004</v>
      </c>
      <c r="E1853">
        <v>-5.3245199999999997</v>
      </c>
    </row>
    <row r="1854" spans="1:5" x14ac:dyDescent="0.3">
      <c r="A1854">
        <v>2.9636999999999998</v>
      </c>
      <c r="B1854">
        <v>9.7962000000000007</v>
      </c>
      <c r="C1854">
        <v>22.857199999999999</v>
      </c>
      <c r="D1854">
        <v>7.2612300000000003</v>
      </c>
      <c r="E1854">
        <v>-5.4164199999999996</v>
      </c>
    </row>
    <row r="1855" spans="1:5" x14ac:dyDescent="0.3">
      <c r="A1855">
        <v>2.9653</v>
      </c>
      <c r="B1855">
        <v>9.9476399999999998</v>
      </c>
      <c r="C1855">
        <v>22.704000000000001</v>
      </c>
      <c r="D1855">
        <v>6.7887399999999998</v>
      </c>
      <c r="E1855">
        <v>-4.9943200000000001</v>
      </c>
    </row>
    <row r="1856" spans="1:5" x14ac:dyDescent="0.3">
      <c r="A1856">
        <v>2.9668999999999999</v>
      </c>
      <c r="B1856">
        <v>10.123900000000001</v>
      </c>
      <c r="C1856">
        <v>22.710899999999999</v>
      </c>
      <c r="D1856">
        <v>6.8350299999999997</v>
      </c>
      <c r="E1856">
        <v>-4.7750599999999999</v>
      </c>
    </row>
    <row r="1857" spans="1:5" x14ac:dyDescent="0.3">
      <c r="A1857">
        <v>2.9685000000000001</v>
      </c>
      <c r="B1857">
        <v>9.9644300000000001</v>
      </c>
      <c r="C1857">
        <v>22.758600000000001</v>
      </c>
      <c r="D1857">
        <v>6.9258300000000004</v>
      </c>
      <c r="E1857">
        <v>-5.0307599999999999</v>
      </c>
    </row>
    <row r="1858" spans="1:5" x14ac:dyDescent="0.3">
      <c r="A1858">
        <v>2.9701</v>
      </c>
      <c r="B1858">
        <v>9.7507800000000007</v>
      </c>
      <c r="C1858">
        <v>22.813800000000001</v>
      </c>
      <c r="D1858">
        <v>7.4948699999999997</v>
      </c>
      <c r="E1858">
        <v>-4.4365500000000004</v>
      </c>
    </row>
    <row r="1859" spans="1:5" x14ac:dyDescent="0.3">
      <c r="A1859">
        <v>2.9716999999999998</v>
      </c>
      <c r="B1859">
        <v>9.8912399999999998</v>
      </c>
      <c r="C1859">
        <v>23.027799999999999</v>
      </c>
      <c r="D1859">
        <v>7.62134</v>
      </c>
      <c r="E1859">
        <v>-4.7484200000000003</v>
      </c>
    </row>
    <row r="1860" spans="1:5" x14ac:dyDescent="0.3">
      <c r="A1860">
        <v>2.9733000000000001</v>
      </c>
      <c r="B1860">
        <v>10.0754</v>
      </c>
      <c r="C1860">
        <v>22.7944</v>
      </c>
      <c r="D1860">
        <v>7.8126300000000004</v>
      </c>
      <c r="E1860">
        <v>-4.9531499999999999</v>
      </c>
    </row>
    <row r="1861" spans="1:5" x14ac:dyDescent="0.3">
      <c r="A1861">
        <v>2.9748999999999999</v>
      </c>
      <c r="B1861">
        <v>10.151999999999999</v>
      </c>
      <c r="C1861">
        <v>22.636399999999998</v>
      </c>
      <c r="D1861">
        <v>7.5192300000000003</v>
      </c>
      <c r="E1861">
        <v>-4.6993400000000003</v>
      </c>
    </row>
    <row r="1862" spans="1:5" x14ac:dyDescent="0.3">
      <c r="A1862">
        <v>2.9765000000000001</v>
      </c>
      <c r="B1862">
        <v>9.7937999999999992</v>
      </c>
      <c r="C1862">
        <v>22.613</v>
      </c>
      <c r="D1862">
        <v>7.3931899999999997</v>
      </c>
      <c r="E1862">
        <v>-4.4337900000000001</v>
      </c>
    </row>
    <row r="1863" spans="1:5" x14ac:dyDescent="0.3">
      <c r="A1863">
        <v>2.9781</v>
      </c>
      <c r="B1863">
        <v>10.000500000000001</v>
      </c>
      <c r="C1863">
        <v>22.785799999999998</v>
      </c>
      <c r="D1863">
        <v>7.1986299999999996</v>
      </c>
      <c r="E1863">
        <v>-4.4320500000000003</v>
      </c>
    </row>
    <row r="1864" spans="1:5" x14ac:dyDescent="0.3">
      <c r="A1864">
        <v>2.9796999999999998</v>
      </c>
      <c r="B1864">
        <v>10.0472</v>
      </c>
      <c r="C1864">
        <v>22.9453</v>
      </c>
      <c r="D1864">
        <v>7.27074</v>
      </c>
      <c r="E1864">
        <v>-4.2792300000000001</v>
      </c>
    </row>
    <row r="1865" spans="1:5" x14ac:dyDescent="0.3">
      <c r="A1865">
        <v>2.9813000000000001</v>
      </c>
      <c r="B1865">
        <v>10.153499999999999</v>
      </c>
      <c r="C1865">
        <v>22.6265</v>
      </c>
      <c r="D1865">
        <v>7.7418699999999996</v>
      </c>
      <c r="E1865">
        <v>-4.5083700000000002</v>
      </c>
    </row>
    <row r="1866" spans="1:5" x14ac:dyDescent="0.3">
      <c r="A1866">
        <v>2.9828999999999999</v>
      </c>
      <c r="B1866">
        <v>10.410500000000001</v>
      </c>
      <c r="C1866">
        <v>22.045100000000001</v>
      </c>
      <c r="D1866">
        <v>8.1314700000000002</v>
      </c>
      <c r="E1866">
        <v>-4.30992</v>
      </c>
    </row>
    <row r="1867" spans="1:5" x14ac:dyDescent="0.3">
      <c r="A1867">
        <v>2.9845000000000002</v>
      </c>
      <c r="B1867">
        <v>11.0025</v>
      </c>
      <c r="C1867">
        <v>22.249099999999999</v>
      </c>
      <c r="D1867">
        <v>8.1710999999999991</v>
      </c>
      <c r="E1867">
        <v>-4.0523100000000003</v>
      </c>
    </row>
    <row r="1868" spans="1:5" x14ac:dyDescent="0.3">
      <c r="A1868">
        <v>2.9861</v>
      </c>
      <c r="B1868">
        <v>11.134</v>
      </c>
      <c r="C1868">
        <v>22.295200000000001</v>
      </c>
      <c r="D1868">
        <v>8.266</v>
      </c>
      <c r="E1868">
        <v>-4.2426199999999996</v>
      </c>
    </row>
    <row r="1869" spans="1:5" x14ac:dyDescent="0.3">
      <c r="A1869">
        <v>2.9876999999999998</v>
      </c>
      <c r="B1869">
        <v>10.8104</v>
      </c>
      <c r="C1869">
        <v>22.3353</v>
      </c>
      <c r="D1869">
        <v>8.7281399999999998</v>
      </c>
      <c r="E1869">
        <v>-4.1766500000000004</v>
      </c>
    </row>
    <row r="1870" spans="1:5" x14ac:dyDescent="0.3">
      <c r="A1870">
        <v>2.9893000000000001</v>
      </c>
      <c r="B1870">
        <v>10.5558</v>
      </c>
      <c r="C1870">
        <v>22.245799999999999</v>
      </c>
      <c r="D1870">
        <v>8.8384400000000003</v>
      </c>
      <c r="E1870">
        <v>-3.5984600000000002</v>
      </c>
    </row>
    <row r="1871" spans="1:5" x14ac:dyDescent="0.3">
      <c r="A1871">
        <v>2.9908999999999999</v>
      </c>
      <c r="B1871">
        <v>10.5923</v>
      </c>
      <c r="C1871">
        <v>22.116599999999998</v>
      </c>
      <c r="D1871">
        <v>8.5009599999999992</v>
      </c>
      <c r="E1871">
        <v>-3.5064500000000001</v>
      </c>
    </row>
    <row r="1872" spans="1:5" x14ac:dyDescent="0.3">
      <c r="A1872">
        <v>2.9925000000000002</v>
      </c>
      <c r="B1872">
        <v>10.468</v>
      </c>
      <c r="C1872">
        <v>22.406400000000001</v>
      </c>
      <c r="D1872">
        <v>8.1536500000000007</v>
      </c>
      <c r="E1872">
        <v>-3.8659400000000002</v>
      </c>
    </row>
    <row r="1873" spans="1:5" x14ac:dyDescent="0.3">
      <c r="A1873">
        <v>2.9941</v>
      </c>
      <c r="B1873">
        <v>10.315099999999999</v>
      </c>
      <c r="C1873">
        <v>22.8231</v>
      </c>
      <c r="D1873">
        <v>7.8974700000000002</v>
      </c>
      <c r="E1873">
        <v>-3.7404999999999999</v>
      </c>
    </row>
    <row r="1874" spans="1:5" x14ac:dyDescent="0.3">
      <c r="A1874">
        <v>2.9956999999999998</v>
      </c>
      <c r="B1874">
        <v>10.517899999999999</v>
      </c>
      <c r="C1874">
        <v>23.210699999999999</v>
      </c>
      <c r="D1874">
        <v>8.3147000000000002</v>
      </c>
      <c r="E1874">
        <v>-3.1541100000000002</v>
      </c>
    </row>
    <row r="1875" spans="1:5" x14ac:dyDescent="0.3">
      <c r="A1875">
        <v>2.9973000000000001</v>
      </c>
      <c r="B1875">
        <v>10.258100000000001</v>
      </c>
      <c r="C1875">
        <v>23.391400000000001</v>
      </c>
      <c r="D1875">
        <v>8.5728000000000009</v>
      </c>
      <c r="E1875">
        <v>-2.9776099999999999</v>
      </c>
    </row>
    <row r="1876" spans="1:5" x14ac:dyDescent="0.3">
      <c r="A1876">
        <v>2.9988999999999999</v>
      </c>
      <c r="B1876">
        <v>10.3498</v>
      </c>
      <c r="C1876">
        <v>23.573799999999999</v>
      </c>
      <c r="D1876">
        <v>8.6244499999999995</v>
      </c>
      <c r="E1876">
        <v>-2.5443199999999999</v>
      </c>
    </row>
    <row r="1877" spans="1:5" x14ac:dyDescent="0.3">
      <c r="A1877">
        <v>3.0005000000000002</v>
      </c>
      <c r="B1877">
        <v>10.259600000000001</v>
      </c>
      <c r="C1877">
        <v>24.016999999999999</v>
      </c>
      <c r="D1877">
        <v>8.7120499999999996</v>
      </c>
      <c r="E1877">
        <v>-2.5517699999999999</v>
      </c>
    </row>
    <row r="1878" spans="1:5" x14ac:dyDescent="0.3">
      <c r="A1878">
        <v>3.0021</v>
      </c>
      <c r="B1878">
        <v>8.9122599999999998</v>
      </c>
      <c r="C1878">
        <v>25.521699999999999</v>
      </c>
      <c r="D1878">
        <v>9.3251000000000008</v>
      </c>
      <c r="E1878">
        <v>-2.5939800000000002</v>
      </c>
    </row>
    <row r="1879" spans="1:5" x14ac:dyDescent="0.3">
      <c r="A1879">
        <v>3.0036999999999998</v>
      </c>
      <c r="B1879">
        <v>8.9745200000000001</v>
      </c>
      <c r="C1879">
        <v>24.950099999999999</v>
      </c>
      <c r="D1879">
        <v>9.7941500000000001</v>
      </c>
      <c r="E1879">
        <v>-2.9814699999999998</v>
      </c>
    </row>
    <row r="1880" spans="1:5" x14ac:dyDescent="0.3">
      <c r="A1880">
        <v>3.0053000000000001</v>
      </c>
      <c r="B1880">
        <v>9.0743200000000002</v>
      </c>
      <c r="C1880">
        <v>25.0367</v>
      </c>
      <c r="D1880">
        <v>9.4077699999999993</v>
      </c>
      <c r="E1880">
        <v>-3.1379199999999998</v>
      </c>
    </row>
    <row r="1881" spans="1:5" x14ac:dyDescent="0.3">
      <c r="A1881">
        <v>3.0068999999999999</v>
      </c>
      <c r="B1881">
        <v>8.8682400000000001</v>
      </c>
      <c r="C1881">
        <v>25.077400000000001</v>
      </c>
      <c r="D1881">
        <v>9.5032200000000007</v>
      </c>
      <c r="E1881">
        <v>-2.9051100000000001</v>
      </c>
    </row>
    <row r="1882" spans="1:5" x14ac:dyDescent="0.3">
      <c r="A1882">
        <v>3.0085000000000002</v>
      </c>
      <c r="B1882">
        <v>8.8663000000000007</v>
      </c>
      <c r="C1882">
        <v>25.028400000000001</v>
      </c>
      <c r="D1882">
        <v>9.4234600000000004</v>
      </c>
      <c r="E1882">
        <v>-2.4243399999999999</v>
      </c>
    </row>
    <row r="1883" spans="1:5" x14ac:dyDescent="0.3">
      <c r="A1883">
        <v>3.0101</v>
      </c>
      <c r="B1883">
        <v>8.3029299999999999</v>
      </c>
      <c r="C1883">
        <v>24.907800000000002</v>
      </c>
      <c r="D1883">
        <v>8.9901999999999997</v>
      </c>
      <c r="E1883">
        <v>-2.9897900000000002</v>
      </c>
    </row>
    <row r="1884" spans="1:5" x14ac:dyDescent="0.3">
      <c r="A1884">
        <v>3.0116999999999998</v>
      </c>
      <c r="B1884">
        <v>8.2162299999999995</v>
      </c>
      <c r="C1884">
        <v>24.824999999999999</v>
      </c>
      <c r="D1884">
        <v>9.2132299999999994</v>
      </c>
      <c r="E1884">
        <v>-3.1114000000000002</v>
      </c>
    </row>
    <row r="1885" spans="1:5" x14ac:dyDescent="0.3">
      <c r="A1885">
        <v>3.0133000000000001</v>
      </c>
      <c r="B1885">
        <v>8.3652099999999994</v>
      </c>
      <c r="C1885">
        <v>24.8933</v>
      </c>
      <c r="D1885">
        <v>9.7191200000000002</v>
      </c>
      <c r="E1885">
        <v>-3.2014300000000002</v>
      </c>
    </row>
    <row r="1886" spans="1:5" x14ac:dyDescent="0.3">
      <c r="A1886">
        <v>3.0148999999999999</v>
      </c>
      <c r="B1886">
        <v>8.1904699999999995</v>
      </c>
      <c r="C1886">
        <v>24.580400000000001</v>
      </c>
      <c r="D1886">
        <v>9.8750099999999996</v>
      </c>
      <c r="E1886">
        <v>-3.5509499999999998</v>
      </c>
    </row>
    <row r="1887" spans="1:5" x14ac:dyDescent="0.3">
      <c r="A1887">
        <v>3.0165000000000002</v>
      </c>
      <c r="B1887">
        <v>7.94468</v>
      </c>
      <c r="C1887">
        <v>24.771000000000001</v>
      </c>
      <c r="D1887">
        <v>9.7775999999999996</v>
      </c>
      <c r="E1887">
        <v>-4.2236500000000001</v>
      </c>
    </row>
    <row r="1888" spans="1:5" x14ac:dyDescent="0.3">
      <c r="A1888">
        <v>3.0181</v>
      </c>
      <c r="B1888">
        <v>7.5678799999999997</v>
      </c>
      <c r="C1888">
        <v>24.737200000000001</v>
      </c>
      <c r="D1888">
        <v>9.6744000000000003</v>
      </c>
      <c r="E1888">
        <v>-4.2065400000000004</v>
      </c>
    </row>
    <row r="1889" spans="1:5" x14ac:dyDescent="0.3">
      <c r="A1889">
        <v>3.0196999999999998</v>
      </c>
      <c r="B1889">
        <v>7.6208099999999996</v>
      </c>
      <c r="C1889">
        <v>25.265499999999999</v>
      </c>
      <c r="D1889">
        <v>9.5758100000000006</v>
      </c>
      <c r="E1889">
        <v>-4.0272100000000002</v>
      </c>
    </row>
    <row r="1890" spans="1:5" x14ac:dyDescent="0.3">
      <c r="A1890">
        <v>3.0213000000000001</v>
      </c>
      <c r="B1890">
        <v>7.7175099999999999</v>
      </c>
      <c r="C1890">
        <v>25.6342</v>
      </c>
      <c r="D1890">
        <v>9.3374500000000005</v>
      </c>
      <c r="E1890">
        <v>-3.89228</v>
      </c>
    </row>
    <row r="1891" spans="1:5" x14ac:dyDescent="0.3">
      <c r="A1891">
        <v>3.0228999999999999</v>
      </c>
      <c r="B1891">
        <v>7.2418699999999996</v>
      </c>
      <c r="C1891">
        <v>25.141500000000001</v>
      </c>
      <c r="D1891">
        <v>8.9161099999999998</v>
      </c>
      <c r="E1891">
        <v>-3.8768799999999999</v>
      </c>
    </row>
    <row r="1892" spans="1:5" x14ac:dyDescent="0.3">
      <c r="A1892">
        <v>3.0245000000000002</v>
      </c>
      <c r="B1892">
        <v>7.3481300000000003</v>
      </c>
      <c r="C1892">
        <v>25.325600000000001</v>
      </c>
      <c r="D1892">
        <v>8.9292300000000004</v>
      </c>
      <c r="E1892">
        <v>-3.9102299999999999</v>
      </c>
    </row>
    <row r="1893" spans="1:5" x14ac:dyDescent="0.3">
      <c r="A1893">
        <v>3.0261</v>
      </c>
      <c r="B1893">
        <v>7.0008800000000004</v>
      </c>
      <c r="C1893">
        <v>25.668800000000001</v>
      </c>
      <c r="D1893">
        <v>8.8989499999999992</v>
      </c>
      <c r="E1893">
        <v>-3.9651900000000002</v>
      </c>
    </row>
    <row r="1894" spans="1:5" x14ac:dyDescent="0.3">
      <c r="A1894">
        <v>3.0276999999999998</v>
      </c>
      <c r="B1894">
        <v>6.8563700000000001</v>
      </c>
      <c r="C1894">
        <v>25.507400000000001</v>
      </c>
      <c r="D1894">
        <v>8.5233100000000004</v>
      </c>
      <c r="E1894">
        <v>-3.7251099999999999</v>
      </c>
    </row>
    <row r="1895" spans="1:5" x14ac:dyDescent="0.3">
      <c r="A1895">
        <v>3.0293000000000001</v>
      </c>
      <c r="B1895">
        <v>6.6986299999999996</v>
      </c>
      <c r="C1895">
        <v>25.407800000000002</v>
      </c>
      <c r="D1895">
        <v>8.6824499999999993</v>
      </c>
      <c r="E1895">
        <v>-3.6974</v>
      </c>
    </row>
    <row r="1896" spans="1:5" x14ac:dyDescent="0.3">
      <c r="A1896">
        <v>3.0308999999999999</v>
      </c>
      <c r="B1896">
        <v>6.5534999999999997</v>
      </c>
      <c r="C1896">
        <v>25.477699999999999</v>
      </c>
      <c r="D1896">
        <v>8.7008799999999997</v>
      </c>
      <c r="E1896">
        <v>-4.1295299999999999</v>
      </c>
    </row>
    <row r="1897" spans="1:5" x14ac:dyDescent="0.3">
      <c r="A1897">
        <v>3.0325000000000002</v>
      </c>
      <c r="B1897">
        <v>6.9935200000000002</v>
      </c>
      <c r="C1897">
        <v>25.384799999999998</v>
      </c>
      <c r="D1897">
        <v>9.1599500000000003</v>
      </c>
      <c r="E1897">
        <v>-4.5410300000000001</v>
      </c>
    </row>
    <row r="1898" spans="1:5" x14ac:dyDescent="0.3">
      <c r="A1898">
        <v>3.0341</v>
      </c>
      <c r="B1898">
        <v>6.9760299999999997</v>
      </c>
      <c r="C1898">
        <v>25.202500000000001</v>
      </c>
      <c r="D1898">
        <v>9.32057</v>
      </c>
      <c r="E1898">
        <v>-4.4687900000000003</v>
      </c>
    </row>
    <row r="1899" spans="1:5" x14ac:dyDescent="0.3">
      <c r="A1899">
        <v>3.0356999999999998</v>
      </c>
      <c r="B1899">
        <v>7.4323199999999998</v>
      </c>
      <c r="C1899">
        <v>24.893000000000001</v>
      </c>
      <c r="D1899">
        <v>9.3852499999999992</v>
      </c>
      <c r="E1899">
        <v>-4.1533800000000003</v>
      </c>
    </row>
    <row r="1900" spans="1:5" x14ac:dyDescent="0.3">
      <c r="A1900">
        <v>3.0373000000000001</v>
      </c>
      <c r="B1900">
        <v>7.3387399999999996</v>
      </c>
      <c r="C1900">
        <v>24.582999999999998</v>
      </c>
      <c r="D1900">
        <v>9.0922999999999998</v>
      </c>
      <c r="E1900">
        <v>-4.1245700000000003</v>
      </c>
    </row>
    <row r="1901" spans="1:5" x14ac:dyDescent="0.3">
      <c r="A1901">
        <v>3.0388999999999999</v>
      </c>
      <c r="B1901">
        <v>7.0334300000000001</v>
      </c>
      <c r="C1901">
        <v>24.878299999999999</v>
      </c>
      <c r="D1901">
        <v>9.4062199999999994</v>
      </c>
      <c r="E1901">
        <v>-4.0109300000000001</v>
      </c>
    </row>
    <row r="1902" spans="1:5" x14ac:dyDescent="0.3">
      <c r="A1902">
        <v>3.0405000000000002</v>
      </c>
      <c r="B1902">
        <v>7.0157600000000002</v>
      </c>
      <c r="C1902">
        <v>25.211400000000001</v>
      </c>
      <c r="D1902">
        <v>9.2546499999999998</v>
      </c>
      <c r="E1902">
        <v>-3.64499</v>
      </c>
    </row>
    <row r="1903" spans="1:5" x14ac:dyDescent="0.3">
      <c r="A1903">
        <v>3.0421</v>
      </c>
      <c r="B1903">
        <v>7.1701499999999996</v>
      </c>
      <c r="C1903">
        <v>25.787600000000001</v>
      </c>
      <c r="D1903">
        <v>9.6254899999999992</v>
      </c>
      <c r="E1903">
        <v>-3.35107</v>
      </c>
    </row>
    <row r="1904" spans="1:5" x14ac:dyDescent="0.3">
      <c r="A1904">
        <v>3.0436999999999999</v>
      </c>
      <c r="B1904">
        <v>7.4992799999999997</v>
      </c>
      <c r="C1904">
        <v>25.6921</v>
      </c>
      <c r="D1904">
        <v>10.070399999999999</v>
      </c>
      <c r="E1904">
        <v>-3.60351</v>
      </c>
    </row>
    <row r="1905" spans="1:5" x14ac:dyDescent="0.3">
      <c r="A1905">
        <v>3.0453000000000001</v>
      </c>
      <c r="B1905">
        <v>7.6879299999999997</v>
      </c>
      <c r="C1905">
        <v>25.415500000000002</v>
      </c>
      <c r="D1905">
        <v>10.254799999999999</v>
      </c>
      <c r="E1905">
        <v>-3.28478</v>
      </c>
    </row>
    <row r="1906" spans="1:5" x14ac:dyDescent="0.3">
      <c r="A1906">
        <v>3.0468999999999999</v>
      </c>
      <c r="B1906">
        <v>8.3617899999999992</v>
      </c>
      <c r="C1906">
        <v>25.968499999999999</v>
      </c>
      <c r="D1906">
        <v>10.2773</v>
      </c>
      <c r="E1906">
        <v>-3.6947000000000001</v>
      </c>
    </row>
    <row r="1907" spans="1:5" x14ac:dyDescent="0.3">
      <c r="A1907">
        <v>3.0485000000000002</v>
      </c>
      <c r="B1907">
        <v>8.1066900000000004</v>
      </c>
      <c r="C1907">
        <v>26.1343</v>
      </c>
      <c r="D1907">
        <v>10.889699999999999</v>
      </c>
      <c r="E1907">
        <v>-3.7598400000000001</v>
      </c>
    </row>
    <row r="1908" spans="1:5" x14ac:dyDescent="0.3">
      <c r="A1908">
        <v>3.0501</v>
      </c>
      <c r="B1908">
        <v>8.2618500000000008</v>
      </c>
      <c r="C1908">
        <v>26.251300000000001</v>
      </c>
      <c r="D1908">
        <v>10.596299999999999</v>
      </c>
      <c r="E1908">
        <v>-3.7163400000000002</v>
      </c>
    </row>
    <row r="1909" spans="1:5" x14ac:dyDescent="0.3">
      <c r="A1909">
        <v>3.0516999999999999</v>
      </c>
      <c r="B1909">
        <v>8.0984999999999996</v>
      </c>
      <c r="C1909">
        <v>26.4391</v>
      </c>
      <c r="D1909">
        <v>10.69</v>
      </c>
      <c r="E1909">
        <v>-4.1875900000000001</v>
      </c>
    </row>
    <row r="1910" spans="1:5" x14ac:dyDescent="0.3">
      <c r="A1910">
        <v>3.0533000000000001</v>
      </c>
      <c r="B1910">
        <v>7.9274199999999997</v>
      </c>
      <c r="C1910">
        <v>26.669899999999998</v>
      </c>
      <c r="D1910">
        <v>11.053699999999999</v>
      </c>
      <c r="E1910">
        <v>-4.2440899999999999</v>
      </c>
    </row>
    <row r="1911" spans="1:5" x14ac:dyDescent="0.3">
      <c r="A1911">
        <v>3.0548999999999999</v>
      </c>
      <c r="B1911">
        <v>7.98386</v>
      </c>
      <c r="C1911">
        <v>26.498899999999999</v>
      </c>
      <c r="D1911">
        <v>11.194900000000001</v>
      </c>
      <c r="E1911">
        <v>-4.3644699999999998</v>
      </c>
    </row>
    <row r="1912" spans="1:5" x14ac:dyDescent="0.3">
      <c r="A1912">
        <v>3.0565000000000002</v>
      </c>
      <c r="B1912">
        <v>7.7632099999999999</v>
      </c>
      <c r="C1912">
        <v>26.382899999999999</v>
      </c>
      <c r="D1912">
        <v>11.0967</v>
      </c>
      <c r="E1912">
        <v>-3.8478400000000001</v>
      </c>
    </row>
    <row r="1913" spans="1:5" x14ac:dyDescent="0.3">
      <c r="A1913">
        <v>3.0581</v>
      </c>
      <c r="B1913">
        <v>7.7664999999999997</v>
      </c>
      <c r="C1913">
        <v>26.546800000000001</v>
      </c>
      <c r="D1913">
        <v>11.2605</v>
      </c>
      <c r="E1913">
        <v>-3.8417300000000001</v>
      </c>
    </row>
    <row r="1914" spans="1:5" x14ac:dyDescent="0.3">
      <c r="A1914">
        <v>3.0596999999999999</v>
      </c>
      <c r="B1914">
        <v>7.5001499999999997</v>
      </c>
      <c r="C1914">
        <v>26.789300000000001</v>
      </c>
      <c r="D1914">
        <v>10.7637</v>
      </c>
      <c r="E1914">
        <v>-3.5493700000000001</v>
      </c>
    </row>
    <row r="1915" spans="1:5" x14ac:dyDescent="0.3">
      <c r="A1915">
        <v>3.0613000000000001</v>
      </c>
      <c r="B1915">
        <v>7.3740300000000003</v>
      </c>
      <c r="C1915">
        <v>27.000599999999999</v>
      </c>
      <c r="D1915">
        <v>10.6343</v>
      </c>
      <c r="E1915">
        <v>-3.9977</v>
      </c>
    </row>
    <row r="1916" spans="1:5" x14ac:dyDescent="0.3">
      <c r="A1916">
        <v>3.0629</v>
      </c>
      <c r="B1916">
        <v>7.3573599999999999</v>
      </c>
      <c r="C1916">
        <v>26.832999999999998</v>
      </c>
      <c r="D1916">
        <v>10.661099999999999</v>
      </c>
      <c r="E1916">
        <v>-3.6758799999999998</v>
      </c>
    </row>
    <row r="1917" spans="1:5" x14ac:dyDescent="0.3">
      <c r="A1917">
        <v>3.0644999999999998</v>
      </c>
      <c r="B1917">
        <v>6.9032999999999998</v>
      </c>
      <c r="C1917">
        <v>27.105699999999999</v>
      </c>
      <c r="D1917">
        <v>10.1976</v>
      </c>
      <c r="E1917">
        <v>-3.1597599999999999</v>
      </c>
    </row>
    <row r="1918" spans="1:5" x14ac:dyDescent="0.3">
      <c r="A1918">
        <v>3.0661</v>
      </c>
      <c r="B1918">
        <v>6.9446199999999996</v>
      </c>
      <c r="C1918">
        <v>27.0672</v>
      </c>
      <c r="D1918">
        <v>9.8318499999999993</v>
      </c>
      <c r="E1918">
        <v>-2.9083399999999999</v>
      </c>
    </row>
    <row r="1919" spans="1:5" x14ac:dyDescent="0.3">
      <c r="A1919">
        <v>3.0676999999999999</v>
      </c>
      <c r="B1919">
        <v>7.1257400000000004</v>
      </c>
      <c r="C1919">
        <v>27.1023</v>
      </c>
      <c r="D1919">
        <v>9.5740999999999996</v>
      </c>
      <c r="E1919">
        <v>-2.9249499999999999</v>
      </c>
    </row>
    <row r="1920" spans="1:5" x14ac:dyDescent="0.3">
      <c r="A1920">
        <v>3.0693000000000001</v>
      </c>
      <c r="B1920">
        <v>7.0526600000000004</v>
      </c>
      <c r="C1920">
        <v>27.5839</v>
      </c>
      <c r="D1920">
        <v>9.6854700000000005</v>
      </c>
      <c r="E1920">
        <v>-3.2042000000000002</v>
      </c>
    </row>
    <row r="1921" spans="1:5" x14ac:dyDescent="0.3">
      <c r="A1921">
        <v>3.0709</v>
      </c>
      <c r="B1921">
        <v>6.8950500000000003</v>
      </c>
      <c r="C1921">
        <v>27.591100000000001</v>
      </c>
      <c r="D1921">
        <v>9.0941500000000008</v>
      </c>
      <c r="E1921">
        <v>-3.35195</v>
      </c>
    </row>
    <row r="1922" spans="1:5" x14ac:dyDescent="0.3">
      <c r="A1922">
        <v>3.0724999999999998</v>
      </c>
      <c r="B1922">
        <v>6.8708999999999998</v>
      </c>
      <c r="C1922">
        <v>27.589400000000001</v>
      </c>
      <c r="D1922">
        <v>9.0889399999999991</v>
      </c>
      <c r="E1922">
        <v>-3.2322899999999999</v>
      </c>
    </row>
    <row r="1923" spans="1:5" x14ac:dyDescent="0.3">
      <c r="A1923">
        <v>3.0741000000000001</v>
      </c>
      <c r="B1923">
        <v>7.0702199999999999</v>
      </c>
      <c r="C1923">
        <v>27.706199999999999</v>
      </c>
      <c r="D1923">
        <v>8.2329299999999996</v>
      </c>
      <c r="E1923">
        <v>-2.9634200000000002</v>
      </c>
    </row>
    <row r="1924" spans="1:5" x14ac:dyDescent="0.3">
      <c r="A1924">
        <v>3.0756999999999999</v>
      </c>
      <c r="B1924">
        <v>7.1041999999999996</v>
      </c>
      <c r="C1924">
        <v>27.396899999999999</v>
      </c>
      <c r="D1924">
        <v>8.7810299999999994</v>
      </c>
      <c r="E1924">
        <v>-2.78674</v>
      </c>
    </row>
    <row r="1925" spans="1:5" x14ac:dyDescent="0.3">
      <c r="A1925">
        <v>3.0773000000000001</v>
      </c>
      <c r="B1925">
        <v>7.0126099999999996</v>
      </c>
      <c r="C1925">
        <v>27.513000000000002</v>
      </c>
      <c r="D1925">
        <v>9.2644599999999997</v>
      </c>
      <c r="E1925">
        <v>-2.7334900000000002</v>
      </c>
    </row>
    <row r="1926" spans="1:5" x14ac:dyDescent="0.3">
      <c r="A1926">
        <v>3.0789</v>
      </c>
      <c r="B1926">
        <v>7.3005300000000002</v>
      </c>
      <c r="C1926">
        <v>27.497900000000001</v>
      </c>
      <c r="D1926">
        <v>9.6094600000000003</v>
      </c>
      <c r="E1926">
        <v>-3.0341499999999999</v>
      </c>
    </row>
    <row r="1927" spans="1:5" x14ac:dyDescent="0.3">
      <c r="A1927">
        <v>3.0804999999999998</v>
      </c>
      <c r="B1927">
        <v>7.4157400000000004</v>
      </c>
      <c r="C1927">
        <v>26.9678</v>
      </c>
      <c r="D1927">
        <v>9.8070500000000003</v>
      </c>
      <c r="E1927">
        <v>-2.8621599999999998</v>
      </c>
    </row>
    <row r="1928" spans="1:5" x14ac:dyDescent="0.3">
      <c r="A1928">
        <v>3.0821000000000001</v>
      </c>
      <c r="B1928">
        <v>7.1473300000000002</v>
      </c>
      <c r="C1928">
        <v>27.425899999999999</v>
      </c>
      <c r="D1928">
        <v>10.007099999999999</v>
      </c>
      <c r="E1928">
        <v>-2.9821300000000002</v>
      </c>
    </row>
    <row r="1929" spans="1:5" x14ac:dyDescent="0.3">
      <c r="A1929">
        <v>3.0836999999999999</v>
      </c>
      <c r="B1929">
        <v>7.29237</v>
      </c>
      <c r="C1929">
        <v>27.347799999999999</v>
      </c>
      <c r="D1929">
        <v>9.7956299999999992</v>
      </c>
      <c r="E1929">
        <v>-2.71977</v>
      </c>
    </row>
    <row r="1930" spans="1:5" x14ac:dyDescent="0.3">
      <c r="A1930">
        <v>3.0853000000000002</v>
      </c>
      <c r="B1930">
        <v>7.3647299999999998</v>
      </c>
      <c r="C1930">
        <v>27.368400000000001</v>
      </c>
      <c r="D1930">
        <v>9.7618600000000004</v>
      </c>
      <c r="E1930">
        <v>-3.1354899999999999</v>
      </c>
    </row>
    <row r="1931" spans="1:5" x14ac:dyDescent="0.3">
      <c r="A1931">
        <v>3.0869</v>
      </c>
      <c r="B1931">
        <v>7.5168600000000003</v>
      </c>
      <c r="C1931">
        <v>27.638000000000002</v>
      </c>
      <c r="D1931">
        <v>9.1499699999999997</v>
      </c>
      <c r="E1931">
        <v>-3.5076900000000002</v>
      </c>
    </row>
    <row r="1932" spans="1:5" x14ac:dyDescent="0.3">
      <c r="A1932">
        <v>3.0884999999999998</v>
      </c>
      <c r="B1932">
        <v>7.1708299999999996</v>
      </c>
      <c r="C1932">
        <v>27.568300000000001</v>
      </c>
      <c r="D1932">
        <v>9.0953599999999994</v>
      </c>
      <c r="E1932">
        <v>-3.4366699999999999</v>
      </c>
    </row>
    <row r="1933" spans="1:5" x14ac:dyDescent="0.3">
      <c r="A1933">
        <v>3.0901000000000001</v>
      </c>
      <c r="B1933">
        <v>6.8437400000000004</v>
      </c>
      <c r="C1933">
        <v>27.530100000000001</v>
      </c>
      <c r="D1933">
        <v>9.1612399999999994</v>
      </c>
      <c r="E1933">
        <v>-3.45933</v>
      </c>
    </row>
    <row r="1934" spans="1:5" x14ac:dyDescent="0.3">
      <c r="A1934">
        <v>3.0916999999999999</v>
      </c>
      <c r="B1934">
        <v>6.5673199999999996</v>
      </c>
      <c r="C1934">
        <v>27.256900000000002</v>
      </c>
      <c r="D1934">
        <v>9.3051200000000005</v>
      </c>
      <c r="E1934">
        <v>-3.4821499999999999</v>
      </c>
    </row>
    <row r="1935" spans="1:5" x14ac:dyDescent="0.3">
      <c r="A1935">
        <v>3.0933000000000002</v>
      </c>
      <c r="B1935">
        <v>6.2045700000000004</v>
      </c>
      <c r="C1935">
        <v>26.829699999999999</v>
      </c>
      <c r="D1935">
        <v>9.1296700000000008</v>
      </c>
      <c r="E1935">
        <v>-3.39446</v>
      </c>
    </row>
    <row r="1936" spans="1:5" x14ac:dyDescent="0.3">
      <c r="A1936">
        <v>3.0949</v>
      </c>
      <c r="B1936">
        <v>6.1337000000000002</v>
      </c>
      <c r="C1936">
        <v>26.712900000000001</v>
      </c>
      <c r="D1936">
        <v>9.4385200000000005</v>
      </c>
      <c r="E1936">
        <v>-3.4335599999999999</v>
      </c>
    </row>
    <row r="1937" spans="1:5" x14ac:dyDescent="0.3">
      <c r="A1937">
        <v>3.0964999999999998</v>
      </c>
      <c r="B1937">
        <v>5.9697899999999997</v>
      </c>
      <c r="C1937">
        <v>27.186800000000002</v>
      </c>
      <c r="D1937">
        <v>9.8029799999999998</v>
      </c>
      <c r="E1937">
        <v>-3.4482499999999998</v>
      </c>
    </row>
    <row r="1938" spans="1:5" x14ac:dyDescent="0.3">
      <c r="A1938">
        <v>3.0981000000000001</v>
      </c>
      <c r="B1938">
        <v>6.2912699999999999</v>
      </c>
      <c r="C1938">
        <v>26.849900000000002</v>
      </c>
      <c r="D1938">
        <v>9.5255600000000005</v>
      </c>
      <c r="E1938">
        <v>-3.4911300000000001</v>
      </c>
    </row>
    <row r="1939" spans="1:5" x14ac:dyDescent="0.3">
      <c r="A1939">
        <v>3.0996999999999999</v>
      </c>
      <c r="B1939">
        <v>5.98719</v>
      </c>
      <c r="C1939">
        <v>27.183800000000002</v>
      </c>
      <c r="D1939">
        <v>9.3991500000000006</v>
      </c>
      <c r="E1939">
        <v>-3.62785</v>
      </c>
    </row>
    <row r="1940" spans="1:5" x14ac:dyDescent="0.3">
      <c r="A1940">
        <v>3.1013000000000002</v>
      </c>
      <c r="B1940">
        <v>4.9251399999999999</v>
      </c>
      <c r="C1940">
        <v>28.628599999999999</v>
      </c>
      <c r="D1940">
        <v>9.7788199999999996</v>
      </c>
      <c r="E1940">
        <v>-4.4047999999999998</v>
      </c>
    </row>
    <row r="1941" spans="1:5" x14ac:dyDescent="0.3">
      <c r="A1941">
        <v>3.1029</v>
      </c>
      <c r="B1941">
        <v>4.3646000000000003</v>
      </c>
      <c r="C1941">
        <v>28.168299999999999</v>
      </c>
      <c r="D1941">
        <v>10.1287</v>
      </c>
      <c r="E1941">
        <v>-3.8680699999999999</v>
      </c>
    </row>
    <row r="1942" spans="1:5" x14ac:dyDescent="0.3">
      <c r="A1942">
        <v>3.1044999999999998</v>
      </c>
      <c r="B1942">
        <v>4.0666599999999997</v>
      </c>
      <c r="C1942">
        <v>28.024100000000001</v>
      </c>
      <c r="D1942">
        <v>10.430999999999999</v>
      </c>
      <c r="E1942">
        <v>-3.42103</v>
      </c>
    </row>
    <row r="1943" spans="1:5" x14ac:dyDescent="0.3">
      <c r="A1943">
        <v>3.1061000000000001</v>
      </c>
      <c r="B1943">
        <v>4.0877499999999998</v>
      </c>
      <c r="C1943">
        <v>27.718399999999999</v>
      </c>
      <c r="D1943">
        <v>10.434100000000001</v>
      </c>
      <c r="E1943">
        <v>-3.4063599999999998</v>
      </c>
    </row>
    <row r="1944" spans="1:5" x14ac:dyDescent="0.3">
      <c r="A1944">
        <v>3.1076999999999999</v>
      </c>
      <c r="B1944">
        <v>3.59083</v>
      </c>
      <c r="C1944">
        <v>27.482299999999999</v>
      </c>
      <c r="D1944">
        <v>10.269500000000001</v>
      </c>
      <c r="E1944">
        <v>-2.99566</v>
      </c>
    </row>
    <row r="1945" spans="1:5" x14ac:dyDescent="0.3">
      <c r="A1945">
        <v>3.1093000000000002</v>
      </c>
      <c r="B1945">
        <v>3.6651799999999999</v>
      </c>
      <c r="C1945">
        <v>27.604700000000001</v>
      </c>
      <c r="D1945">
        <v>10.451700000000001</v>
      </c>
      <c r="E1945">
        <v>-3.0268700000000002</v>
      </c>
    </row>
    <row r="1946" spans="1:5" x14ac:dyDescent="0.3">
      <c r="A1946">
        <v>3.1109</v>
      </c>
      <c r="B1946">
        <v>3.6603400000000001</v>
      </c>
      <c r="C1946">
        <v>27.6815</v>
      </c>
      <c r="D1946">
        <v>10.581</v>
      </c>
      <c r="E1946">
        <v>-2.98509</v>
      </c>
    </row>
    <row r="1947" spans="1:5" x14ac:dyDescent="0.3">
      <c r="A1947">
        <v>3.1124999999999998</v>
      </c>
      <c r="B1947">
        <v>3.2529599999999999</v>
      </c>
      <c r="C1947">
        <v>27.736999999999998</v>
      </c>
      <c r="D1947">
        <v>11.0528</v>
      </c>
      <c r="E1947">
        <v>-3.0005099999999998</v>
      </c>
    </row>
    <row r="1948" spans="1:5" x14ac:dyDescent="0.3">
      <c r="A1948">
        <v>3.1141000000000001</v>
      </c>
      <c r="B1948">
        <v>3.4649399999999999</v>
      </c>
      <c r="C1948">
        <v>27.624500000000001</v>
      </c>
      <c r="D1948">
        <v>10.6172</v>
      </c>
      <c r="E1948">
        <v>-3.1543399999999999</v>
      </c>
    </row>
    <row r="1949" spans="1:5" x14ac:dyDescent="0.3">
      <c r="A1949">
        <v>3.1156999999999999</v>
      </c>
      <c r="B1949">
        <v>3.3338000000000001</v>
      </c>
      <c r="C1949">
        <v>27.619399999999999</v>
      </c>
      <c r="D1949">
        <v>10.732100000000001</v>
      </c>
      <c r="E1949">
        <v>-3.1976499999999999</v>
      </c>
    </row>
    <row r="1950" spans="1:5" x14ac:dyDescent="0.3">
      <c r="A1950">
        <v>3.1173000000000002</v>
      </c>
      <c r="B1950">
        <v>3.6005500000000001</v>
      </c>
      <c r="C1950">
        <v>27.753499999999999</v>
      </c>
      <c r="D1950">
        <v>10.0581</v>
      </c>
      <c r="E1950">
        <v>-3.0591300000000001</v>
      </c>
    </row>
    <row r="1951" spans="1:5" x14ac:dyDescent="0.3">
      <c r="A1951">
        <v>3.1189</v>
      </c>
      <c r="B1951">
        <v>3.6730999999999998</v>
      </c>
      <c r="C1951">
        <v>27.3246</v>
      </c>
      <c r="D1951">
        <v>9.9537899999999997</v>
      </c>
      <c r="E1951">
        <v>-3.1152299999999999</v>
      </c>
    </row>
    <row r="1952" spans="1:5" x14ac:dyDescent="0.3">
      <c r="A1952">
        <v>3.1204999999999998</v>
      </c>
      <c r="B1952">
        <v>3.8984299999999998</v>
      </c>
      <c r="C1952">
        <v>27.2013</v>
      </c>
      <c r="D1952">
        <v>9.4893999999999998</v>
      </c>
      <c r="E1952">
        <v>-2.8629199999999999</v>
      </c>
    </row>
    <row r="1953" spans="1:5" x14ac:dyDescent="0.3">
      <c r="A1953">
        <v>3.1221000000000001</v>
      </c>
      <c r="B1953">
        <v>4.0951300000000002</v>
      </c>
      <c r="C1953">
        <v>27.4132</v>
      </c>
      <c r="D1953">
        <v>9.7491500000000002</v>
      </c>
      <c r="E1953">
        <v>-2.5530499999999998</v>
      </c>
    </row>
    <row r="1954" spans="1:5" x14ac:dyDescent="0.3">
      <c r="A1954">
        <v>3.1236999999999999</v>
      </c>
      <c r="B1954">
        <v>4.25101</v>
      </c>
      <c r="C1954">
        <v>27.312799999999999</v>
      </c>
      <c r="D1954">
        <v>9.5772999999999993</v>
      </c>
      <c r="E1954">
        <v>-3.0005099999999998</v>
      </c>
    </row>
    <row r="1955" spans="1:5" x14ac:dyDescent="0.3">
      <c r="A1955">
        <v>3.1253000000000002</v>
      </c>
      <c r="B1955">
        <v>4.19834</v>
      </c>
      <c r="C1955">
        <v>27.286200000000001</v>
      </c>
      <c r="D1955">
        <v>9.6095100000000002</v>
      </c>
      <c r="E1955">
        <v>-2.4599099999999998</v>
      </c>
    </row>
    <row r="1956" spans="1:5" x14ac:dyDescent="0.3">
      <c r="A1956">
        <v>3.1269</v>
      </c>
      <c r="B1956">
        <v>4.3565899999999997</v>
      </c>
      <c r="C1956">
        <v>27.512499999999999</v>
      </c>
      <c r="D1956">
        <v>9.0067299999999992</v>
      </c>
      <c r="E1956">
        <v>-2.44902</v>
      </c>
    </row>
    <row r="1957" spans="1:5" x14ac:dyDescent="0.3">
      <c r="A1957">
        <v>3.1284999999999998</v>
      </c>
      <c r="B1957">
        <v>3.77643</v>
      </c>
      <c r="C1957">
        <v>27.5703</v>
      </c>
      <c r="D1957">
        <v>8.8145500000000006</v>
      </c>
      <c r="E1957">
        <v>-2.4979</v>
      </c>
    </row>
    <row r="1958" spans="1:5" x14ac:dyDescent="0.3">
      <c r="A1958">
        <v>3.1301000000000001</v>
      </c>
      <c r="B1958">
        <v>3.5436899999999998</v>
      </c>
      <c r="C1958">
        <v>27.703099999999999</v>
      </c>
      <c r="D1958">
        <v>8.6276200000000003</v>
      </c>
      <c r="E1958">
        <v>-2.8910499999999999</v>
      </c>
    </row>
    <row r="1959" spans="1:5" x14ac:dyDescent="0.3">
      <c r="A1959">
        <v>3.1316999999999999</v>
      </c>
      <c r="B1959">
        <v>3.4485800000000002</v>
      </c>
      <c r="C1959">
        <v>27.636500000000002</v>
      </c>
      <c r="D1959">
        <v>8.4602199999999996</v>
      </c>
      <c r="E1959">
        <v>-2.76227</v>
      </c>
    </row>
    <row r="1960" spans="1:5" x14ac:dyDescent="0.3">
      <c r="A1960">
        <v>3.1333000000000002</v>
      </c>
      <c r="B1960">
        <v>3.8849999999999998</v>
      </c>
      <c r="C1960">
        <v>27.7532</v>
      </c>
      <c r="D1960">
        <v>8.6485000000000003</v>
      </c>
      <c r="E1960">
        <v>-2.3184300000000002</v>
      </c>
    </row>
    <row r="1961" spans="1:5" x14ac:dyDescent="0.3">
      <c r="A1961">
        <v>3.1349</v>
      </c>
      <c r="B1961">
        <v>3.7679100000000001</v>
      </c>
      <c r="C1961">
        <v>27.5334</v>
      </c>
      <c r="D1961">
        <v>8.5151400000000006</v>
      </c>
      <c r="E1961">
        <v>-2.14812</v>
      </c>
    </row>
    <row r="1962" spans="1:5" x14ac:dyDescent="0.3">
      <c r="A1962">
        <v>3.1364999999999998</v>
      </c>
      <c r="B1962">
        <v>4.0317699999999999</v>
      </c>
      <c r="C1962">
        <v>27.720800000000001</v>
      </c>
      <c r="D1962">
        <v>8.2642199999999999</v>
      </c>
      <c r="E1962">
        <v>-2.17448</v>
      </c>
    </row>
    <row r="1963" spans="1:5" x14ac:dyDescent="0.3">
      <c r="A1963">
        <v>3.1381000000000001</v>
      </c>
      <c r="B1963">
        <v>4.3143099999999999</v>
      </c>
      <c r="C1963">
        <v>27.863099999999999</v>
      </c>
      <c r="D1963">
        <v>8.38354</v>
      </c>
      <c r="E1963">
        <v>-1.67665</v>
      </c>
    </row>
    <row r="1964" spans="1:5" x14ac:dyDescent="0.3">
      <c r="A1964">
        <v>3.1396999999999999</v>
      </c>
      <c r="B1964">
        <v>4.5298800000000004</v>
      </c>
      <c r="C1964">
        <v>27.8232</v>
      </c>
      <c r="D1964">
        <v>8.2620900000000006</v>
      </c>
      <c r="E1964">
        <v>-2.1343399999999999</v>
      </c>
    </row>
    <row r="1965" spans="1:5" x14ac:dyDescent="0.3">
      <c r="A1965">
        <v>3.1413000000000002</v>
      </c>
      <c r="B1965">
        <v>4.5419</v>
      </c>
      <c r="C1965">
        <v>27.965399999999999</v>
      </c>
      <c r="D1965">
        <v>8.4310100000000006</v>
      </c>
      <c r="E1965">
        <v>-2.53972</v>
      </c>
    </row>
    <row r="1966" spans="1:5" x14ac:dyDescent="0.3">
      <c r="A1966">
        <v>3.1429</v>
      </c>
      <c r="B1966">
        <v>4.4754399999999999</v>
      </c>
      <c r="C1966">
        <v>27.958300000000001</v>
      </c>
      <c r="D1966">
        <v>8.10764</v>
      </c>
      <c r="E1966">
        <v>-2.4586100000000002</v>
      </c>
    </row>
    <row r="1967" spans="1:5" x14ac:dyDescent="0.3">
      <c r="A1967">
        <v>3.1444999999999999</v>
      </c>
      <c r="B1967">
        <v>4.3309699999999998</v>
      </c>
      <c r="C1967">
        <v>27.872800000000002</v>
      </c>
      <c r="D1967">
        <v>8.0295699999999997</v>
      </c>
      <c r="E1967">
        <v>-2.1954799999999999</v>
      </c>
    </row>
    <row r="1968" spans="1:5" x14ac:dyDescent="0.3">
      <c r="A1968">
        <v>3.1461000000000001</v>
      </c>
      <c r="B1968">
        <v>4.4556699999999996</v>
      </c>
      <c r="C1968">
        <v>27.7227</v>
      </c>
      <c r="D1968">
        <v>8.1941900000000008</v>
      </c>
      <c r="E1968">
        <v>-2.21319</v>
      </c>
    </row>
    <row r="1969" spans="1:5" x14ac:dyDescent="0.3">
      <c r="A1969">
        <v>3.1476999999999999</v>
      </c>
      <c r="B1969">
        <v>4.4312399999999998</v>
      </c>
      <c r="C1969">
        <v>27.325099999999999</v>
      </c>
      <c r="D1969">
        <v>7.7230999999999996</v>
      </c>
      <c r="E1969">
        <v>-2.4341900000000001</v>
      </c>
    </row>
    <row r="1970" spans="1:5" x14ac:dyDescent="0.3">
      <c r="A1970">
        <v>3.1493000000000002</v>
      </c>
      <c r="B1970">
        <v>4.4180299999999999</v>
      </c>
      <c r="C1970">
        <v>27.619800000000001</v>
      </c>
      <c r="D1970">
        <v>8.1879000000000008</v>
      </c>
      <c r="E1970">
        <v>-2.3687399999999998</v>
      </c>
    </row>
    <row r="1971" spans="1:5" x14ac:dyDescent="0.3">
      <c r="A1971">
        <v>3.1509</v>
      </c>
      <c r="B1971">
        <v>4.3025599999999997</v>
      </c>
      <c r="C1971">
        <v>27.2516</v>
      </c>
      <c r="D1971">
        <v>8.1734000000000009</v>
      </c>
      <c r="E1971">
        <v>-2.39852</v>
      </c>
    </row>
    <row r="1972" spans="1:5" x14ac:dyDescent="0.3">
      <c r="A1972">
        <v>3.1524999999999999</v>
      </c>
      <c r="B1972">
        <v>4.2081799999999996</v>
      </c>
      <c r="C1972">
        <v>26.934200000000001</v>
      </c>
      <c r="D1972">
        <v>8.2211999999999996</v>
      </c>
      <c r="E1972">
        <v>-2.7095899999999999</v>
      </c>
    </row>
    <row r="1973" spans="1:5" x14ac:dyDescent="0.3">
      <c r="A1973">
        <v>3.1541000000000001</v>
      </c>
      <c r="B1973">
        <v>4.0342000000000002</v>
      </c>
      <c r="C1973">
        <v>26.517700000000001</v>
      </c>
      <c r="D1973">
        <v>7.9013900000000001</v>
      </c>
      <c r="E1973">
        <v>-2.32612</v>
      </c>
    </row>
    <row r="1974" spans="1:5" x14ac:dyDescent="0.3">
      <c r="A1974">
        <v>3.1556999999999999</v>
      </c>
      <c r="B1974">
        <v>3.5331999999999999</v>
      </c>
      <c r="C1974">
        <v>26.5761</v>
      </c>
      <c r="D1974">
        <v>7.7014100000000001</v>
      </c>
      <c r="E1974">
        <v>-2.01634</v>
      </c>
    </row>
    <row r="1975" spans="1:5" x14ac:dyDescent="0.3">
      <c r="A1975">
        <v>3.1573000000000002</v>
      </c>
      <c r="B1975">
        <v>3.7631299999999999</v>
      </c>
      <c r="C1975">
        <v>26.9666</v>
      </c>
      <c r="D1975">
        <v>7.2750899999999996</v>
      </c>
      <c r="E1975">
        <v>-1.63948</v>
      </c>
    </row>
    <row r="1976" spans="1:5" x14ac:dyDescent="0.3">
      <c r="A1976">
        <v>3.1589</v>
      </c>
      <c r="B1976">
        <v>3.7537500000000001</v>
      </c>
      <c r="C1976">
        <v>26.875499999999999</v>
      </c>
      <c r="D1976">
        <v>7.4512499999999999</v>
      </c>
      <c r="E1976">
        <v>-1.3395300000000001</v>
      </c>
    </row>
    <row r="1977" spans="1:5" x14ac:dyDescent="0.3">
      <c r="A1977">
        <v>3.1604999999999999</v>
      </c>
      <c r="B1977">
        <v>3.8181799999999999</v>
      </c>
      <c r="C1977">
        <v>26.3187</v>
      </c>
      <c r="D1977">
        <v>7.8335999999999997</v>
      </c>
      <c r="E1977">
        <v>-1.5617300000000001</v>
      </c>
    </row>
    <row r="1978" spans="1:5" x14ac:dyDescent="0.3">
      <c r="A1978">
        <v>3.1621000000000001</v>
      </c>
      <c r="B1978">
        <v>3.5677599999999998</v>
      </c>
      <c r="C1978">
        <v>26.329799999999999</v>
      </c>
      <c r="D1978">
        <v>7.7763799999999996</v>
      </c>
      <c r="E1978">
        <v>-1.6663699999999999</v>
      </c>
    </row>
    <row r="1979" spans="1:5" x14ac:dyDescent="0.3">
      <c r="A1979">
        <v>3.1637</v>
      </c>
      <c r="B1979">
        <v>3.5670000000000002</v>
      </c>
      <c r="C1979">
        <v>26.505800000000001</v>
      </c>
      <c r="D1979">
        <v>7.9001299999999999</v>
      </c>
      <c r="E1979">
        <v>-1.72786</v>
      </c>
    </row>
    <row r="1980" spans="1:5" x14ac:dyDescent="0.3">
      <c r="A1980">
        <v>3.1652999999999998</v>
      </c>
      <c r="B1980">
        <v>3.34049</v>
      </c>
      <c r="C1980">
        <v>26.584700000000002</v>
      </c>
      <c r="D1980">
        <v>7.78512</v>
      </c>
      <c r="E1980">
        <v>-1.90537</v>
      </c>
    </row>
    <row r="1981" spans="1:5" x14ac:dyDescent="0.3">
      <c r="A1981">
        <v>3.1669</v>
      </c>
      <c r="B1981">
        <v>3.2158500000000001</v>
      </c>
      <c r="C1981">
        <v>26.7484</v>
      </c>
      <c r="D1981">
        <v>8.0576699999999999</v>
      </c>
      <c r="E1981">
        <v>-1.9782999999999999</v>
      </c>
    </row>
    <row r="1982" spans="1:5" x14ac:dyDescent="0.3">
      <c r="A1982">
        <v>3.1684999999999999</v>
      </c>
      <c r="B1982">
        <v>3.5643199999999999</v>
      </c>
      <c r="C1982">
        <v>26.657499999999999</v>
      </c>
      <c r="D1982">
        <v>8.7055199999999999</v>
      </c>
      <c r="E1982">
        <v>-2.2271399999999999</v>
      </c>
    </row>
    <row r="1983" spans="1:5" x14ac:dyDescent="0.3">
      <c r="A1983">
        <v>3.1701000000000001</v>
      </c>
      <c r="B1983">
        <v>3.6939700000000002</v>
      </c>
      <c r="C1983">
        <v>26.237500000000001</v>
      </c>
      <c r="D1983">
        <v>8.9804200000000005</v>
      </c>
      <c r="E1983">
        <v>-1.9651099999999999</v>
      </c>
    </row>
    <row r="1984" spans="1:5" x14ac:dyDescent="0.3">
      <c r="A1984">
        <v>3.1717</v>
      </c>
      <c r="B1984">
        <v>3.7295099999999999</v>
      </c>
      <c r="C1984">
        <v>26.2026</v>
      </c>
      <c r="D1984">
        <v>8.8799600000000005</v>
      </c>
      <c r="E1984">
        <v>-1.9833499999999999</v>
      </c>
    </row>
    <row r="1985" spans="1:5" x14ac:dyDescent="0.3">
      <c r="A1985">
        <v>3.1732999999999998</v>
      </c>
      <c r="B1985">
        <v>3.8355100000000002</v>
      </c>
      <c r="C1985">
        <v>26.145299999999999</v>
      </c>
      <c r="D1985">
        <v>8.9623299999999997</v>
      </c>
      <c r="E1985">
        <v>-1.6100399999999999</v>
      </c>
    </row>
    <row r="1986" spans="1:5" x14ac:dyDescent="0.3">
      <c r="A1986">
        <v>3.1749000000000001</v>
      </c>
      <c r="B1986">
        <v>3.4253399999999998</v>
      </c>
      <c r="C1986">
        <v>25.819700000000001</v>
      </c>
      <c r="D1986">
        <v>9.0439699999999998</v>
      </c>
      <c r="E1986">
        <v>-1.5251699999999999</v>
      </c>
    </row>
    <row r="1987" spans="1:5" x14ac:dyDescent="0.3">
      <c r="A1987">
        <v>3.1764999999999999</v>
      </c>
      <c r="B1987">
        <v>3.23529</v>
      </c>
      <c r="C1987">
        <v>25.857900000000001</v>
      </c>
      <c r="D1987">
        <v>9.2474299999999996</v>
      </c>
      <c r="E1987">
        <v>-1.16849</v>
      </c>
    </row>
    <row r="1988" spans="1:5" x14ac:dyDescent="0.3">
      <c r="A1988">
        <v>3.1781000000000001</v>
      </c>
      <c r="B1988">
        <v>2.9054799999999998</v>
      </c>
      <c r="C1988">
        <v>25.528199999999998</v>
      </c>
      <c r="D1988">
        <v>8.8263999999999996</v>
      </c>
      <c r="E1988">
        <v>-0.59120899999999998</v>
      </c>
    </row>
    <row r="1989" spans="1:5" x14ac:dyDescent="0.3">
      <c r="A1989">
        <v>3.1797</v>
      </c>
      <c r="B1989">
        <v>3.0366499999999998</v>
      </c>
      <c r="C1989">
        <v>25.495999999999999</v>
      </c>
      <c r="D1989">
        <v>8.8370700000000006</v>
      </c>
      <c r="E1989">
        <v>-0.300008</v>
      </c>
    </row>
    <row r="1990" spans="1:5" x14ac:dyDescent="0.3">
      <c r="A1990">
        <v>3.1812999999999998</v>
      </c>
      <c r="B1990">
        <v>2.7092000000000001</v>
      </c>
      <c r="C1990">
        <v>25.440999999999999</v>
      </c>
      <c r="D1990">
        <v>8.4078800000000005</v>
      </c>
      <c r="E1990">
        <v>-0.25433899999999998</v>
      </c>
    </row>
    <row r="1991" spans="1:5" x14ac:dyDescent="0.3">
      <c r="A1991">
        <v>3.1829000000000001</v>
      </c>
      <c r="B1991">
        <v>2.2161300000000002</v>
      </c>
      <c r="C1991">
        <v>25.840399999999999</v>
      </c>
      <c r="D1991">
        <v>8.52285</v>
      </c>
      <c r="E1991">
        <v>-0.238177</v>
      </c>
    </row>
    <row r="1992" spans="1:5" x14ac:dyDescent="0.3">
      <c r="A1992">
        <v>3.1844999999999999</v>
      </c>
      <c r="B1992">
        <v>2.2694999999999999</v>
      </c>
      <c r="C1992">
        <v>25.491099999999999</v>
      </c>
      <c r="D1992">
        <v>8.4076799999999992</v>
      </c>
      <c r="E1992">
        <v>-0.26334099999999999</v>
      </c>
    </row>
    <row r="1993" spans="1:5" x14ac:dyDescent="0.3">
      <c r="A1993">
        <v>3.1861000000000002</v>
      </c>
      <c r="B1993">
        <v>2.5839099999999999</v>
      </c>
      <c r="C1993">
        <v>25.209499999999998</v>
      </c>
      <c r="D1993">
        <v>8.3088200000000008</v>
      </c>
      <c r="E1993">
        <v>-0.35886299999999999</v>
      </c>
    </row>
    <row r="1994" spans="1:5" x14ac:dyDescent="0.3">
      <c r="A1994">
        <v>3.1877</v>
      </c>
      <c r="B1994">
        <v>2.7595100000000001</v>
      </c>
      <c r="C1994">
        <v>25.549499999999998</v>
      </c>
      <c r="D1994">
        <v>8.2277799999999992</v>
      </c>
      <c r="E1994">
        <v>-0.38388100000000003</v>
      </c>
    </row>
    <row r="1995" spans="1:5" x14ac:dyDescent="0.3">
      <c r="A1995">
        <v>3.1892999999999998</v>
      </c>
      <c r="B1995">
        <v>2.9834900000000002</v>
      </c>
      <c r="C1995">
        <v>25.264800000000001</v>
      </c>
      <c r="D1995">
        <v>8.2935099999999995</v>
      </c>
      <c r="E1995">
        <v>-0.60816800000000004</v>
      </c>
    </row>
    <row r="1996" spans="1:5" x14ac:dyDescent="0.3">
      <c r="A1996">
        <v>3.1909000000000001</v>
      </c>
      <c r="B1996">
        <v>3.4759500000000001</v>
      </c>
      <c r="C1996">
        <v>25.285599999999999</v>
      </c>
      <c r="D1996">
        <v>8.1793200000000006</v>
      </c>
      <c r="E1996">
        <v>-0.865282</v>
      </c>
    </row>
    <row r="1997" spans="1:5" x14ac:dyDescent="0.3">
      <c r="A1997">
        <v>3.1924999999999999</v>
      </c>
      <c r="B1997">
        <v>3.4668100000000002</v>
      </c>
      <c r="C1997">
        <v>25.203900000000001</v>
      </c>
      <c r="D1997">
        <v>7.8936599999999997</v>
      </c>
      <c r="E1997">
        <v>-1.1827000000000001</v>
      </c>
    </row>
    <row r="1998" spans="1:5" x14ac:dyDescent="0.3">
      <c r="A1998">
        <v>3.1941000000000002</v>
      </c>
      <c r="B1998">
        <v>3.16039</v>
      </c>
      <c r="C1998">
        <v>24.573799999999999</v>
      </c>
      <c r="D1998">
        <v>7.5243200000000003</v>
      </c>
      <c r="E1998">
        <v>-1.40239</v>
      </c>
    </row>
    <row r="1999" spans="1:5" x14ac:dyDescent="0.3">
      <c r="A1999">
        <v>3.1957</v>
      </c>
      <c r="B1999">
        <v>3.6265800000000001</v>
      </c>
      <c r="C1999">
        <v>24.755400000000002</v>
      </c>
      <c r="D1999">
        <v>7.5630600000000001</v>
      </c>
      <c r="E1999">
        <v>-1.4223600000000001</v>
      </c>
    </row>
    <row r="2000" spans="1:5" x14ac:dyDescent="0.3">
      <c r="A2000">
        <v>3.1972999999999998</v>
      </c>
      <c r="B2000">
        <v>3.87914</v>
      </c>
      <c r="C2000">
        <v>24.499700000000001</v>
      </c>
      <c r="D2000">
        <v>7.6123599999999998</v>
      </c>
      <c r="E2000">
        <v>-0.84561600000000003</v>
      </c>
    </row>
    <row r="2001" spans="1:5" x14ac:dyDescent="0.3">
      <c r="A2001">
        <v>3.1989000000000001</v>
      </c>
      <c r="B2001">
        <v>4.3420199999999998</v>
      </c>
      <c r="C2001">
        <v>24.0943</v>
      </c>
      <c r="D2001">
        <v>7.3841999999999999</v>
      </c>
      <c r="E2001">
        <v>-0.955094</v>
      </c>
    </row>
    <row r="2002" spans="1:5" x14ac:dyDescent="0.3">
      <c r="A2002">
        <v>3.2004999999999999</v>
      </c>
      <c r="B2002">
        <v>3.84016</v>
      </c>
      <c r="C2002">
        <v>24.4267</v>
      </c>
      <c r="D2002">
        <v>7.6466000000000003</v>
      </c>
      <c r="E2002">
        <v>-0.94086199999999998</v>
      </c>
    </row>
    <row r="2003" spans="1:5" x14ac:dyDescent="0.3">
      <c r="A2003">
        <v>3.2021000000000002</v>
      </c>
      <c r="B2003">
        <v>1.8214999999999999</v>
      </c>
      <c r="C2003">
        <v>25.4846</v>
      </c>
      <c r="D2003">
        <v>7.4000700000000004</v>
      </c>
      <c r="E2003">
        <v>-1.5975900000000001</v>
      </c>
    </row>
    <row r="2004" spans="1:5" x14ac:dyDescent="0.3">
      <c r="A2004">
        <v>3.2037</v>
      </c>
      <c r="B2004">
        <v>1.9418200000000001</v>
      </c>
      <c r="C2004">
        <v>25.1936</v>
      </c>
      <c r="D2004">
        <v>7.6382899999999996</v>
      </c>
      <c r="E2004">
        <v>-1.7789900000000001</v>
      </c>
    </row>
    <row r="2005" spans="1:5" x14ac:dyDescent="0.3">
      <c r="A2005">
        <v>3.2052999999999998</v>
      </c>
      <c r="B2005">
        <v>2.3087300000000002</v>
      </c>
      <c r="C2005">
        <v>25.264299999999999</v>
      </c>
      <c r="D2005">
        <v>7.5806300000000002</v>
      </c>
      <c r="E2005">
        <v>-1.47668</v>
      </c>
    </row>
    <row r="2006" spans="1:5" x14ac:dyDescent="0.3">
      <c r="A2006">
        <v>3.2069000000000001</v>
      </c>
      <c r="B2006">
        <v>2.7197499999999999</v>
      </c>
      <c r="C2006">
        <v>25.430299999999999</v>
      </c>
      <c r="D2006">
        <v>7.9125899999999998</v>
      </c>
      <c r="E2006">
        <v>-1.5540099999999999</v>
      </c>
    </row>
    <row r="2007" spans="1:5" x14ac:dyDescent="0.3">
      <c r="A2007">
        <v>3.2084999999999999</v>
      </c>
      <c r="B2007">
        <v>2.6326900000000002</v>
      </c>
      <c r="C2007">
        <v>25.427700000000002</v>
      </c>
      <c r="D2007">
        <v>7.7491099999999999</v>
      </c>
      <c r="E2007">
        <v>-1.84901</v>
      </c>
    </row>
    <row r="2008" spans="1:5" x14ac:dyDescent="0.3">
      <c r="A2008">
        <v>3.2101000000000002</v>
      </c>
      <c r="B2008">
        <v>2.78322</v>
      </c>
      <c r="C2008">
        <v>25.4832</v>
      </c>
      <c r="D2008">
        <v>7.5401100000000003</v>
      </c>
      <c r="E2008">
        <v>-1.87032</v>
      </c>
    </row>
    <row r="2009" spans="1:5" x14ac:dyDescent="0.3">
      <c r="A2009">
        <v>3.2117</v>
      </c>
      <c r="B2009">
        <v>2.7201200000000001</v>
      </c>
      <c r="C2009">
        <v>25.485700000000001</v>
      </c>
      <c r="D2009">
        <v>7.6055000000000001</v>
      </c>
      <c r="E2009">
        <v>-1.79101</v>
      </c>
    </row>
    <row r="2010" spans="1:5" x14ac:dyDescent="0.3">
      <c r="A2010">
        <v>3.2132999999999998</v>
      </c>
      <c r="B2010">
        <v>2.3214000000000001</v>
      </c>
      <c r="C2010">
        <v>25.688400000000001</v>
      </c>
      <c r="D2010">
        <v>7.8336399999999999</v>
      </c>
      <c r="E2010">
        <v>-1.64405</v>
      </c>
    </row>
    <row r="2011" spans="1:5" x14ac:dyDescent="0.3">
      <c r="A2011">
        <v>3.2149000000000001</v>
      </c>
      <c r="B2011">
        <v>2.5061499999999999</v>
      </c>
      <c r="C2011">
        <v>25.915400000000002</v>
      </c>
      <c r="D2011">
        <v>8.1304200000000009</v>
      </c>
      <c r="E2011">
        <v>-1.24501</v>
      </c>
    </row>
    <row r="2012" spans="1:5" x14ac:dyDescent="0.3">
      <c r="A2012">
        <v>3.2164999999999999</v>
      </c>
      <c r="B2012">
        <v>2.6206499999999999</v>
      </c>
      <c r="C2012">
        <v>26.009</v>
      </c>
      <c r="D2012">
        <v>8.0204799999999992</v>
      </c>
      <c r="E2012">
        <v>-1.5455399999999999</v>
      </c>
    </row>
    <row r="2013" spans="1:5" x14ac:dyDescent="0.3">
      <c r="A2013">
        <v>3.2181000000000002</v>
      </c>
      <c r="B2013">
        <v>2.66127</v>
      </c>
      <c r="C2013">
        <v>26.283100000000001</v>
      </c>
      <c r="D2013">
        <v>7.99336</v>
      </c>
      <c r="E2013">
        <v>-1.75827</v>
      </c>
    </row>
    <row r="2014" spans="1:5" x14ac:dyDescent="0.3">
      <c r="A2014">
        <v>3.2197</v>
      </c>
      <c r="B2014">
        <v>2.3423500000000002</v>
      </c>
      <c r="C2014">
        <v>26.311599999999999</v>
      </c>
      <c r="D2014">
        <v>8.0112900000000007</v>
      </c>
      <c r="E2014">
        <v>-1.17763</v>
      </c>
    </row>
    <row r="2015" spans="1:5" x14ac:dyDescent="0.3">
      <c r="A2015">
        <v>3.2212999999999998</v>
      </c>
      <c r="B2015">
        <v>2.0895700000000001</v>
      </c>
      <c r="C2015">
        <v>26.564</v>
      </c>
      <c r="D2015">
        <v>8.1928900000000002</v>
      </c>
      <c r="E2015">
        <v>-1.1287799999999999</v>
      </c>
    </row>
    <row r="2016" spans="1:5" x14ac:dyDescent="0.3">
      <c r="A2016">
        <v>3.2229000000000001</v>
      </c>
      <c r="B2016">
        <v>2.3071999999999999</v>
      </c>
      <c r="C2016">
        <v>26.517800000000001</v>
      </c>
      <c r="D2016">
        <v>8.0141299999999998</v>
      </c>
      <c r="E2016">
        <v>-1.27494</v>
      </c>
    </row>
    <row r="2017" spans="1:5" x14ac:dyDescent="0.3">
      <c r="A2017">
        <v>3.2244999999999999</v>
      </c>
      <c r="B2017">
        <v>2.4691200000000002</v>
      </c>
      <c r="C2017">
        <v>26.996500000000001</v>
      </c>
      <c r="D2017">
        <v>8.2253799999999995</v>
      </c>
      <c r="E2017">
        <v>-1.20753</v>
      </c>
    </row>
    <row r="2018" spans="1:5" x14ac:dyDescent="0.3">
      <c r="A2018">
        <v>3.2261000000000002</v>
      </c>
      <c r="B2018">
        <v>2.3965299999999998</v>
      </c>
      <c r="C2018">
        <v>26.553799999999999</v>
      </c>
      <c r="D2018">
        <v>8.3110300000000006</v>
      </c>
      <c r="E2018">
        <v>-1.2139899999999999</v>
      </c>
    </row>
    <row r="2019" spans="1:5" x14ac:dyDescent="0.3">
      <c r="A2019">
        <v>3.2277</v>
      </c>
      <c r="B2019">
        <v>3.1505200000000002</v>
      </c>
      <c r="C2019">
        <v>26.828900000000001</v>
      </c>
      <c r="D2019">
        <v>8.25549</v>
      </c>
      <c r="E2019">
        <v>-1.0383599999999999</v>
      </c>
    </row>
    <row r="2020" spans="1:5" x14ac:dyDescent="0.3">
      <c r="A2020">
        <v>3.2292999999999998</v>
      </c>
      <c r="B2020">
        <v>3.4180899999999999</v>
      </c>
      <c r="C2020">
        <v>26.727499999999999</v>
      </c>
      <c r="D2020">
        <v>8.2693200000000004</v>
      </c>
      <c r="E2020">
        <v>-0.76011399999999996</v>
      </c>
    </row>
    <row r="2021" spans="1:5" x14ac:dyDescent="0.3">
      <c r="A2021">
        <v>3.2309000000000001</v>
      </c>
      <c r="B2021">
        <v>3.6759900000000001</v>
      </c>
      <c r="C2021">
        <v>27.037700000000001</v>
      </c>
      <c r="D2021">
        <v>8.52</v>
      </c>
      <c r="E2021">
        <v>-1.08731</v>
      </c>
    </row>
    <row r="2022" spans="1:5" x14ac:dyDescent="0.3">
      <c r="A2022">
        <v>3.2324999999999999</v>
      </c>
      <c r="B2022">
        <v>4.1588900000000004</v>
      </c>
      <c r="C2022">
        <v>26.8703</v>
      </c>
      <c r="D2022">
        <v>8.1511300000000002</v>
      </c>
      <c r="E2022">
        <v>-0.98067300000000002</v>
      </c>
    </row>
    <row r="2023" spans="1:5" x14ac:dyDescent="0.3">
      <c r="A2023">
        <v>3.2341000000000002</v>
      </c>
      <c r="B2023">
        <v>4.0796099999999997</v>
      </c>
      <c r="C2023">
        <v>26.8279</v>
      </c>
      <c r="D2023">
        <v>8.0297599999999996</v>
      </c>
      <c r="E2023">
        <v>-0.73442399999999997</v>
      </c>
    </row>
    <row r="2024" spans="1:5" x14ac:dyDescent="0.3">
      <c r="A2024">
        <v>3.2357</v>
      </c>
      <c r="B2024">
        <v>4.1639200000000001</v>
      </c>
      <c r="C2024">
        <v>27.051600000000001</v>
      </c>
      <c r="D2024">
        <v>7.9082600000000003</v>
      </c>
      <c r="E2024">
        <v>-0.66970499999999999</v>
      </c>
    </row>
    <row r="2025" spans="1:5" x14ac:dyDescent="0.3">
      <c r="A2025">
        <v>3.2372999999999998</v>
      </c>
      <c r="B2025">
        <v>4.03024</v>
      </c>
      <c r="C2025">
        <v>27.418199999999999</v>
      </c>
      <c r="D2025">
        <v>7.9688400000000001</v>
      </c>
      <c r="E2025">
        <v>-0.62871299999999997</v>
      </c>
    </row>
    <row r="2026" spans="1:5" x14ac:dyDescent="0.3">
      <c r="A2026">
        <v>3.2389000000000001</v>
      </c>
      <c r="B2026">
        <v>4.2376500000000004</v>
      </c>
      <c r="C2026">
        <v>27.899100000000001</v>
      </c>
      <c r="D2026">
        <v>7.6334099999999996</v>
      </c>
      <c r="E2026">
        <v>-0.54346099999999997</v>
      </c>
    </row>
    <row r="2027" spans="1:5" x14ac:dyDescent="0.3">
      <c r="A2027">
        <v>3.2404999999999999</v>
      </c>
      <c r="B2027">
        <v>3.6963900000000001</v>
      </c>
      <c r="C2027">
        <v>27.733899999999998</v>
      </c>
      <c r="D2027">
        <v>7.8587999999999996</v>
      </c>
      <c r="E2027">
        <v>-0.201713</v>
      </c>
    </row>
    <row r="2028" spans="1:5" x14ac:dyDescent="0.3">
      <c r="A2028">
        <v>3.2421000000000002</v>
      </c>
      <c r="B2028">
        <v>3.6830500000000002</v>
      </c>
      <c r="C2028">
        <v>28.109200000000001</v>
      </c>
      <c r="D2028">
        <v>8.1149100000000001</v>
      </c>
      <c r="E2028">
        <v>-0.27383099999999999</v>
      </c>
    </row>
    <row r="2029" spans="1:5" x14ac:dyDescent="0.3">
      <c r="A2029">
        <v>3.2437</v>
      </c>
      <c r="B2029">
        <v>3.8306499999999999</v>
      </c>
      <c r="C2029">
        <v>28.584</v>
      </c>
      <c r="D2029">
        <v>8.5948399999999996</v>
      </c>
      <c r="E2029">
        <v>-0.83634699999999995</v>
      </c>
    </row>
    <row r="2030" spans="1:5" x14ac:dyDescent="0.3">
      <c r="A2030">
        <v>3.2452999999999999</v>
      </c>
      <c r="B2030">
        <v>3.6058300000000001</v>
      </c>
      <c r="C2030">
        <v>28.606200000000001</v>
      </c>
      <c r="D2030">
        <v>8.3037399999999995</v>
      </c>
      <c r="E2030">
        <v>-0.91030999999999995</v>
      </c>
    </row>
    <row r="2031" spans="1:5" x14ac:dyDescent="0.3">
      <c r="A2031">
        <v>3.2469000000000001</v>
      </c>
      <c r="B2031">
        <v>3.6116000000000001</v>
      </c>
      <c r="C2031">
        <v>28.848500000000001</v>
      </c>
      <c r="D2031">
        <v>8.7259399999999996</v>
      </c>
      <c r="E2031">
        <v>-0.89609700000000003</v>
      </c>
    </row>
    <row r="2032" spans="1:5" x14ac:dyDescent="0.3">
      <c r="A2032">
        <v>3.2484999999999999</v>
      </c>
      <c r="B2032">
        <v>3.7954599999999998</v>
      </c>
      <c r="C2032">
        <v>28.7804</v>
      </c>
      <c r="D2032">
        <v>8.9561899999999994</v>
      </c>
      <c r="E2032">
        <v>-0.903196</v>
      </c>
    </row>
    <row r="2033" spans="1:5" x14ac:dyDescent="0.3">
      <c r="A2033">
        <v>3.2501000000000002</v>
      </c>
      <c r="B2033">
        <v>3.57457</v>
      </c>
      <c r="C2033">
        <v>28.741900000000001</v>
      </c>
      <c r="D2033">
        <v>9.2531300000000005</v>
      </c>
      <c r="E2033">
        <v>-0.61463100000000004</v>
      </c>
    </row>
    <row r="2034" spans="1:5" x14ac:dyDescent="0.3">
      <c r="A2034">
        <v>3.2517</v>
      </c>
      <c r="B2034">
        <v>3.9052899999999999</v>
      </c>
      <c r="C2034">
        <v>28.924199999999999</v>
      </c>
      <c r="D2034">
        <v>9.4230999999999998</v>
      </c>
      <c r="E2034">
        <v>-0.122337</v>
      </c>
    </row>
    <row r="2035" spans="1:5" x14ac:dyDescent="0.3">
      <c r="A2035">
        <v>3.2532999999999999</v>
      </c>
      <c r="B2035">
        <v>3.7418200000000001</v>
      </c>
      <c r="C2035">
        <v>29.1587</v>
      </c>
      <c r="D2035">
        <v>8.9165299999999998</v>
      </c>
      <c r="E2035">
        <v>0.31918000000000002</v>
      </c>
    </row>
    <row r="2036" spans="1:5" x14ac:dyDescent="0.3">
      <c r="A2036">
        <v>3.2549000000000001</v>
      </c>
      <c r="B2036">
        <v>3.85161</v>
      </c>
      <c r="C2036">
        <v>28.886299999999999</v>
      </c>
      <c r="D2036">
        <v>9.0277700000000003</v>
      </c>
      <c r="E2036">
        <v>0.34334700000000001</v>
      </c>
    </row>
    <row r="2037" spans="1:5" x14ac:dyDescent="0.3">
      <c r="A2037">
        <v>3.2565</v>
      </c>
      <c r="B2037">
        <v>3.8656600000000001</v>
      </c>
      <c r="C2037">
        <v>28.948899999999998</v>
      </c>
      <c r="D2037">
        <v>8.8313600000000001</v>
      </c>
      <c r="E2037">
        <v>0.350462</v>
      </c>
    </row>
    <row r="2038" spans="1:5" x14ac:dyDescent="0.3">
      <c r="A2038">
        <v>3.2581000000000002</v>
      </c>
      <c r="B2038">
        <v>3.8465199999999999</v>
      </c>
      <c r="C2038">
        <v>28.816500000000001</v>
      </c>
      <c r="D2038">
        <v>8.8948099999999997</v>
      </c>
      <c r="E2038">
        <v>0.363541</v>
      </c>
    </row>
    <row r="2039" spans="1:5" x14ac:dyDescent="0.3">
      <c r="A2039">
        <v>3.2597</v>
      </c>
      <c r="B2039">
        <v>3.7274500000000002</v>
      </c>
      <c r="C2039">
        <v>28.505299999999998</v>
      </c>
      <c r="D2039">
        <v>9.0705299999999998</v>
      </c>
      <c r="E2039">
        <v>0.252998</v>
      </c>
    </row>
    <row r="2040" spans="1:5" x14ac:dyDescent="0.3">
      <c r="A2040">
        <v>3.2612999999999999</v>
      </c>
      <c r="B2040">
        <v>3.6806800000000002</v>
      </c>
      <c r="C2040">
        <v>28.4161</v>
      </c>
      <c r="D2040">
        <v>8.8180399999999999</v>
      </c>
      <c r="E2040">
        <v>0.208594</v>
      </c>
    </row>
    <row r="2041" spans="1:5" x14ac:dyDescent="0.3">
      <c r="A2041">
        <v>3.2629000000000001</v>
      </c>
      <c r="B2041">
        <v>3.9690799999999999</v>
      </c>
      <c r="C2041">
        <v>28.183199999999999</v>
      </c>
      <c r="D2041">
        <v>8.7319600000000008</v>
      </c>
      <c r="E2041">
        <v>2.3290999999999999E-2</v>
      </c>
    </row>
    <row r="2042" spans="1:5" x14ac:dyDescent="0.3">
      <c r="A2042">
        <v>3.2645</v>
      </c>
      <c r="B2042">
        <v>4.0392799999999998</v>
      </c>
      <c r="C2042">
        <v>28.234500000000001</v>
      </c>
      <c r="D2042">
        <v>9.0798900000000007</v>
      </c>
      <c r="E2042">
        <v>-0.37272100000000002</v>
      </c>
    </row>
    <row r="2043" spans="1:5" x14ac:dyDescent="0.3">
      <c r="A2043">
        <v>3.2660999999999998</v>
      </c>
      <c r="B2043">
        <v>4.2531400000000001</v>
      </c>
      <c r="C2043">
        <v>28.206099999999999</v>
      </c>
      <c r="D2043">
        <v>8.8605800000000006</v>
      </c>
      <c r="E2043">
        <v>-0.167964</v>
      </c>
    </row>
    <row r="2044" spans="1:5" x14ac:dyDescent="0.3">
      <c r="A2044">
        <v>3.2677</v>
      </c>
      <c r="B2044">
        <v>3.8910999999999998</v>
      </c>
      <c r="C2044">
        <v>28.419699999999999</v>
      </c>
      <c r="D2044">
        <v>8.7656799999999997</v>
      </c>
      <c r="E2044">
        <v>-0.159553</v>
      </c>
    </row>
    <row r="2045" spans="1:5" x14ac:dyDescent="0.3">
      <c r="A2045">
        <v>3.2692999999999999</v>
      </c>
      <c r="B2045">
        <v>4.3226199999999997</v>
      </c>
      <c r="C2045">
        <v>28.359200000000001</v>
      </c>
      <c r="D2045">
        <v>8.6588100000000008</v>
      </c>
      <c r="E2045">
        <v>1.5510000000000001E-3</v>
      </c>
    </row>
    <row r="2046" spans="1:5" x14ac:dyDescent="0.3">
      <c r="A2046">
        <v>3.2709000000000001</v>
      </c>
      <c r="B2046">
        <v>4.4862299999999999</v>
      </c>
      <c r="C2046">
        <v>28.038900000000002</v>
      </c>
      <c r="D2046">
        <v>8.5070599999999992</v>
      </c>
      <c r="E2046">
        <v>0.51667200000000002</v>
      </c>
    </row>
    <row r="2047" spans="1:5" x14ac:dyDescent="0.3">
      <c r="A2047">
        <v>3.2725</v>
      </c>
      <c r="B2047">
        <v>4.5996899999999998</v>
      </c>
      <c r="C2047">
        <v>28.4526</v>
      </c>
      <c r="D2047">
        <v>8.1803899999999992</v>
      </c>
      <c r="E2047">
        <v>0.59460599999999997</v>
      </c>
    </row>
    <row r="2048" spans="1:5" x14ac:dyDescent="0.3">
      <c r="A2048">
        <v>3.2740999999999998</v>
      </c>
      <c r="B2048">
        <v>3.92374</v>
      </c>
      <c r="C2048">
        <v>28.530200000000001</v>
      </c>
      <c r="D2048">
        <v>8.1948399999999992</v>
      </c>
      <c r="E2048">
        <v>0.81464899999999996</v>
      </c>
    </row>
    <row r="2049" spans="1:5" x14ac:dyDescent="0.3">
      <c r="A2049">
        <v>3.2757000000000001</v>
      </c>
      <c r="B2049">
        <v>4.2196600000000002</v>
      </c>
      <c r="C2049">
        <v>28.5718</v>
      </c>
      <c r="D2049">
        <v>7.9289699999999996</v>
      </c>
      <c r="E2049">
        <v>0.50900100000000004</v>
      </c>
    </row>
    <row r="2050" spans="1:5" x14ac:dyDescent="0.3">
      <c r="A2050">
        <v>3.2772999999999999</v>
      </c>
      <c r="B2050">
        <v>4.0800299999999998</v>
      </c>
      <c r="C2050">
        <v>28.524899999999999</v>
      </c>
      <c r="D2050">
        <v>8.2069799999999997</v>
      </c>
      <c r="E2050">
        <v>0.56918500000000005</v>
      </c>
    </row>
    <row r="2051" spans="1:5" x14ac:dyDescent="0.3">
      <c r="A2051">
        <v>3.2789000000000001</v>
      </c>
      <c r="B2051">
        <v>4.2449199999999996</v>
      </c>
      <c r="C2051">
        <v>28.841899999999999</v>
      </c>
      <c r="D2051">
        <v>7.9423899999999996</v>
      </c>
      <c r="E2051">
        <v>0.25911299999999998</v>
      </c>
    </row>
    <row r="2052" spans="1:5" x14ac:dyDescent="0.3">
      <c r="A2052">
        <v>3.2805</v>
      </c>
      <c r="B2052">
        <v>4.1584199999999996</v>
      </c>
      <c r="C2052">
        <v>28.7346</v>
      </c>
      <c r="D2052">
        <v>7.7767799999999996</v>
      </c>
      <c r="E2052">
        <v>0.38792900000000002</v>
      </c>
    </row>
    <row r="2053" spans="1:5" x14ac:dyDescent="0.3">
      <c r="A2053">
        <v>3.2820999999999998</v>
      </c>
      <c r="B2053">
        <v>4.3814500000000001</v>
      </c>
      <c r="C2053">
        <v>28.934799999999999</v>
      </c>
      <c r="D2053">
        <v>7.8353099999999998</v>
      </c>
      <c r="E2053">
        <v>0.158028</v>
      </c>
    </row>
    <row r="2054" spans="1:5" x14ac:dyDescent="0.3">
      <c r="A2054">
        <v>3.2837000000000001</v>
      </c>
      <c r="B2054">
        <v>4.3718899999999996</v>
      </c>
      <c r="C2054">
        <v>28.786000000000001</v>
      </c>
      <c r="D2054">
        <v>7.6542599999999998</v>
      </c>
      <c r="E2054">
        <v>-0.101024</v>
      </c>
    </row>
    <row r="2055" spans="1:5" x14ac:dyDescent="0.3">
      <c r="A2055">
        <v>3.2852999999999999</v>
      </c>
      <c r="B2055">
        <v>4.4028200000000002</v>
      </c>
      <c r="C2055">
        <v>29.276199999999999</v>
      </c>
      <c r="D2055">
        <v>8.1259300000000003</v>
      </c>
      <c r="E2055">
        <v>-0.62152600000000002</v>
      </c>
    </row>
    <row r="2056" spans="1:5" x14ac:dyDescent="0.3">
      <c r="A2056">
        <v>3.2869000000000002</v>
      </c>
      <c r="B2056">
        <v>4.0309299999999997</v>
      </c>
      <c r="C2056">
        <v>29.343800000000002</v>
      </c>
      <c r="D2056">
        <v>8.2646899999999999</v>
      </c>
      <c r="E2056">
        <v>-1.1008500000000001</v>
      </c>
    </row>
    <row r="2057" spans="1:5" x14ac:dyDescent="0.3">
      <c r="A2057">
        <v>3.2885</v>
      </c>
      <c r="B2057">
        <v>3.9296500000000001</v>
      </c>
      <c r="C2057">
        <v>29.897400000000001</v>
      </c>
      <c r="D2057">
        <v>8.0525800000000007</v>
      </c>
      <c r="E2057">
        <v>-1.16804</v>
      </c>
    </row>
    <row r="2058" spans="1:5" x14ac:dyDescent="0.3">
      <c r="A2058">
        <v>3.2900999999999998</v>
      </c>
      <c r="B2058">
        <v>3.8081900000000002</v>
      </c>
      <c r="C2058">
        <v>29.972100000000001</v>
      </c>
      <c r="D2058">
        <v>8.2769999999999992</v>
      </c>
      <c r="E2058">
        <v>-1.1790700000000001</v>
      </c>
    </row>
    <row r="2059" spans="1:5" x14ac:dyDescent="0.3">
      <c r="A2059">
        <v>3.2917000000000001</v>
      </c>
      <c r="B2059">
        <v>3.7617799999999999</v>
      </c>
      <c r="C2059">
        <v>29.540299999999998</v>
      </c>
      <c r="D2059">
        <v>8.0913000000000004</v>
      </c>
      <c r="E2059">
        <v>-1.13689</v>
      </c>
    </row>
    <row r="2060" spans="1:5" x14ac:dyDescent="0.3">
      <c r="A2060">
        <v>3.2932999999999999</v>
      </c>
      <c r="B2060">
        <v>3.5705399999999998</v>
      </c>
      <c r="C2060">
        <v>29.181000000000001</v>
      </c>
      <c r="D2060">
        <v>7.9323100000000002</v>
      </c>
      <c r="E2060">
        <v>-1.7546600000000001</v>
      </c>
    </row>
    <row r="2061" spans="1:5" x14ac:dyDescent="0.3">
      <c r="A2061">
        <v>3.2949000000000002</v>
      </c>
      <c r="B2061">
        <v>3.6768299999999998</v>
      </c>
      <c r="C2061">
        <v>29.721800000000002</v>
      </c>
      <c r="D2061">
        <v>8.3849699999999991</v>
      </c>
      <c r="E2061">
        <v>-1.5258700000000001</v>
      </c>
    </row>
    <row r="2062" spans="1:5" x14ac:dyDescent="0.3">
      <c r="A2062">
        <v>3.2965</v>
      </c>
      <c r="B2062">
        <v>4.0436199999999998</v>
      </c>
      <c r="C2062">
        <v>29.873100000000001</v>
      </c>
      <c r="D2062">
        <v>8.2936099999999993</v>
      </c>
      <c r="E2062">
        <v>-1.8191900000000001</v>
      </c>
    </row>
    <row r="2063" spans="1:5" x14ac:dyDescent="0.3">
      <c r="A2063">
        <v>3.2980999999999998</v>
      </c>
      <c r="B2063">
        <v>4.3067700000000002</v>
      </c>
      <c r="C2063">
        <v>29.6706</v>
      </c>
      <c r="D2063">
        <v>8.1449200000000008</v>
      </c>
      <c r="E2063">
        <v>-1.75413</v>
      </c>
    </row>
    <row r="2064" spans="1:5" x14ac:dyDescent="0.3">
      <c r="A2064">
        <v>3.2997000000000001</v>
      </c>
      <c r="B2064">
        <v>4.0014000000000003</v>
      </c>
      <c r="C2064">
        <v>29.733499999999999</v>
      </c>
      <c r="D2064">
        <v>8.1546500000000002</v>
      </c>
      <c r="E2064">
        <v>-1.7418899999999999</v>
      </c>
    </row>
    <row r="2065" spans="1:5" x14ac:dyDescent="0.3">
      <c r="A2065">
        <v>3.3012999999999999</v>
      </c>
      <c r="B2065">
        <v>2.1868599999999998</v>
      </c>
      <c r="C2065">
        <v>30.9514</v>
      </c>
      <c r="D2065">
        <v>8.2641100000000005</v>
      </c>
      <c r="E2065">
        <v>-2.1518999999999999</v>
      </c>
    </row>
    <row r="2066" spans="1:5" x14ac:dyDescent="0.3">
      <c r="A2066">
        <v>3.3029000000000002</v>
      </c>
      <c r="B2066">
        <v>2.1473200000000001</v>
      </c>
      <c r="C2066">
        <v>31.221900000000002</v>
      </c>
      <c r="D2066">
        <v>7.7454099999999997</v>
      </c>
      <c r="E2066">
        <v>-2.37242</v>
      </c>
    </row>
    <row r="2067" spans="1:5" x14ac:dyDescent="0.3">
      <c r="A2067">
        <v>3.3045</v>
      </c>
      <c r="B2067">
        <v>2.2553299999999998</v>
      </c>
      <c r="C2067">
        <v>31.2761</v>
      </c>
      <c r="D2067">
        <v>7.9819699999999996</v>
      </c>
      <c r="E2067">
        <v>-2.5823800000000001</v>
      </c>
    </row>
    <row r="2068" spans="1:5" x14ac:dyDescent="0.3">
      <c r="A2068">
        <v>3.3060999999999998</v>
      </c>
      <c r="B2068">
        <v>2.26789</v>
      </c>
      <c r="C2068">
        <v>31.288900000000002</v>
      </c>
      <c r="D2068">
        <v>7.8044799999999999</v>
      </c>
      <c r="E2068">
        <v>-2.5961799999999999</v>
      </c>
    </row>
    <row r="2069" spans="1:5" x14ac:dyDescent="0.3">
      <c r="A2069">
        <v>3.3077000000000001</v>
      </c>
      <c r="B2069">
        <v>2.81548</v>
      </c>
      <c r="C2069">
        <v>31.626300000000001</v>
      </c>
      <c r="D2069">
        <v>7.7355900000000002</v>
      </c>
      <c r="E2069">
        <v>-3.1322700000000001</v>
      </c>
    </row>
    <row r="2070" spans="1:5" x14ac:dyDescent="0.3">
      <c r="A2070">
        <v>3.3092999999999999</v>
      </c>
      <c r="B2070">
        <v>2.8524400000000001</v>
      </c>
      <c r="C2070">
        <v>31.856999999999999</v>
      </c>
      <c r="D2070">
        <v>7.1622199999999996</v>
      </c>
      <c r="E2070">
        <v>-3.2488299999999999</v>
      </c>
    </row>
    <row r="2071" spans="1:5" x14ac:dyDescent="0.3">
      <c r="A2071">
        <v>3.3109000000000002</v>
      </c>
      <c r="B2071">
        <v>2.8447399999999998</v>
      </c>
      <c r="C2071">
        <v>32.158999999999999</v>
      </c>
      <c r="D2071">
        <v>7.2000500000000001</v>
      </c>
      <c r="E2071">
        <v>-3.6579199999999998</v>
      </c>
    </row>
    <row r="2072" spans="1:5" x14ac:dyDescent="0.3">
      <c r="A2072">
        <v>3.3125</v>
      </c>
      <c r="B2072">
        <v>3.0642299999999998</v>
      </c>
      <c r="C2072">
        <v>31.680499999999999</v>
      </c>
      <c r="D2072">
        <v>7.3519300000000003</v>
      </c>
      <c r="E2072">
        <v>-3.4122499999999998</v>
      </c>
    </row>
    <row r="2073" spans="1:5" x14ac:dyDescent="0.3">
      <c r="A2073">
        <v>3.3140999999999998</v>
      </c>
      <c r="B2073">
        <v>3.45736</v>
      </c>
      <c r="C2073">
        <v>31.6982</v>
      </c>
      <c r="D2073">
        <v>7.5474300000000003</v>
      </c>
      <c r="E2073">
        <v>-3.6790099999999999</v>
      </c>
    </row>
    <row r="2074" spans="1:5" x14ac:dyDescent="0.3">
      <c r="A2074">
        <v>3.3157000000000001</v>
      </c>
      <c r="B2074">
        <v>3.5738599999999998</v>
      </c>
      <c r="C2074">
        <v>31.709800000000001</v>
      </c>
      <c r="D2074">
        <v>8.0364000000000004</v>
      </c>
      <c r="E2074">
        <v>-4.1019399999999999</v>
      </c>
    </row>
    <row r="2075" spans="1:5" x14ac:dyDescent="0.3">
      <c r="A2075">
        <v>3.3172999999999999</v>
      </c>
      <c r="B2075">
        <v>3.5089199999999998</v>
      </c>
      <c r="C2075">
        <v>31.805299999999999</v>
      </c>
      <c r="D2075">
        <v>8.0341500000000003</v>
      </c>
      <c r="E2075">
        <v>-4.0188100000000002</v>
      </c>
    </row>
    <row r="2076" spans="1:5" x14ac:dyDescent="0.3">
      <c r="A2076">
        <v>3.3189000000000002</v>
      </c>
      <c r="B2076">
        <v>3.4101699999999999</v>
      </c>
      <c r="C2076">
        <v>31.655200000000001</v>
      </c>
      <c r="D2076">
        <v>7.8053999999999997</v>
      </c>
      <c r="E2076">
        <v>-4.6334200000000001</v>
      </c>
    </row>
    <row r="2077" spans="1:5" x14ac:dyDescent="0.3">
      <c r="A2077">
        <v>3.3205</v>
      </c>
      <c r="B2077">
        <v>3.76247</v>
      </c>
      <c r="C2077">
        <v>31.172000000000001</v>
      </c>
      <c r="D2077">
        <v>7.8477100000000002</v>
      </c>
      <c r="E2077">
        <v>-4.56487</v>
      </c>
    </row>
    <row r="2078" spans="1:5" x14ac:dyDescent="0.3">
      <c r="A2078">
        <v>3.3220999999999998</v>
      </c>
      <c r="B2078">
        <v>3.4569899999999998</v>
      </c>
      <c r="C2078">
        <v>31.002400000000002</v>
      </c>
      <c r="D2078">
        <v>8.0353100000000008</v>
      </c>
      <c r="E2078">
        <v>-4.7633700000000001</v>
      </c>
    </row>
    <row r="2079" spans="1:5" x14ac:dyDescent="0.3">
      <c r="A2079">
        <v>3.3237000000000001</v>
      </c>
      <c r="B2079">
        <v>3.49457</v>
      </c>
      <c r="C2079">
        <v>30.970700000000001</v>
      </c>
      <c r="D2079">
        <v>8.1644799999999993</v>
      </c>
      <c r="E2079">
        <v>-4.6849400000000001</v>
      </c>
    </row>
    <row r="2080" spans="1:5" x14ac:dyDescent="0.3">
      <c r="A2080">
        <v>3.3252999999999999</v>
      </c>
      <c r="B2080">
        <v>2.9824700000000002</v>
      </c>
      <c r="C2080">
        <v>31.043399999999998</v>
      </c>
      <c r="D2080">
        <v>8.6168800000000001</v>
      </c>
      <c r="E2080">
        <v>-4.6669</v>
      </c>
    </row>
    <row r="2081" spans="1:5" x14ac:dyDescent="0.3">
      <c r="A2081">
        <v>3.3269000000000002</v>
      </c>
      <c r="B2081">
        <v>3.33812</v>
      </c>
      <c r="C2081">
        <v>31.0472</v>
      </c>
      <c r="D2081">
        <v>9.1766100000000002</v>
      </c>
      <c r="E2081">
        <v>-4.1534500000000003</v>
      </c>
    </row>
    <row r="2082" spans="1:5" x14ac:dyDescent="0.3">
      <c r="A2082">
        <v>3.3285</v>
      </c>
      <c r="B2082">
        <v>3.3267500000000001</v>
      </c>
      <c r="C2082">
        <v>30.949400000000001</v>
      </c>
      <c r="D2082">
        <v>9.1603499999999993</v>
      </c>
      <c r="E2082">
        <v>-3.7932999999999999</v>
      </c>
    </row>
    <row r="2083" spans="1:5" x14ac:dyDescent="0.3">
      <c r="A2083">
        <v>3.3300999999999998</v>
      </c>
      <c r="B2083">
        <v>2.7316500000000001</v>
      </c>
      <c r="C2083">
        <v>30.701799999999999</v>
      </c>
      <c r="D2083">
        <v>9.0315399999999997</v>
      </c>
      <c r="E2083">
        <v>-3.6125699999999998</v>
      </c>
    </row>
    <row r="2084" spans="1:5" x14ac:dyDescent="0.3">
      <c r="A2084">
        <v>3.3317000000000001</v>
      </c>
      <c r="B2084">
        <v>2.6324700000000001</v>
      </c>
      <c r="C2084">
        <v>30.946100000000001</v>
      </c>
      <c r="D2084">
        <v>8.6100600000000007</v>
      </c>
      <c r="E2084">
        <v>-3.6663999999999999</v>
      </c>
    </row>
    <row r="2085" spans="1:5" x14ac:dyDescent="0.3">
      <c r="A2085">
        <v>3.3332999999999999</v>
      </c>
      <c r="B2085">
        <v>2.5230700000000001</v>
      </c>
      <c r="C2085">
        <v>31.0654</v>
      </c>
      <c r="D2085">
        <v>8.7344399999999993</v>
      </c>
      <c r="E2085">
        <v>-3.8037899999999998</v>
      </c>
    </row>
    <row r="2086" spans="1:5" x14ac:dyDescent="0.3">
      <c r="A2086">
        <v>3.3349000000000002</v>
      </c>
      <c r="B2086">
        <v>3.15693</v>
      </c>
      <c r="C2086">
        <v>31.316099999999999</v>
      </c>
      <c r="D2086">
        <v>8.9846000000000004</v>
      </c>
      <c r="E2086">
        <v>-3.82708</v>
      </c>
    </row>
    <row r="2087" spans="1:5" x14ac:dyDescent="0.3">
      <c r="A2087">
        <v>3.3365</v>
      </c>
      <c r="B2087">
        <v>3.4093599999999999</v>
      </c>
      <c r="C2087">
        <v>30.654699999999998</v>
      </c>
      <c r="D2087">
        <v>9.09145</v>
      </c>
      <c r="E2087">
        <v>-3.7940800000000001</v>
      </c>
    </row>
    <row r="2088" spans="1:5" x14ac:dyDescent="0.3">
      <c r="A2088">
        <v>3.3380999999999998</v>
      </c>
      <c r="B2088">
        <v>3.2942900000000002</v>
      </c>
      <c r="C2088">
        <v>30.767299999999999</v>
      </c>
      <c r="D2088">
        <v>9.1157699999999995</v>
      </c>
      <c r="E2088">
        <v>-3.6684399999999999</v>
      </c>
    </row>
    <row r="2089" spans="1:5" x14ac:dyDescent="0.3">
      <c r="A2089">
        <v>3.3397000000000001</v>
      </c>
      <c r="B2089">
        <v>3.2512099999999999</v>
      </c>
      <c r="C2089">
        <v>30.9359</v>
      </c>
      <c r="D2089">
        <v>8.9298599999999997</v>
      </c>
      <c r="E2089">
        <v>-4.1298199999999996</v>
      </c>
    </row>
    <row r="2090" spans="1:5" x14ac:dyDescent="0.3">
      <c r="A2090">
        <v>3.3412999999999999</v>
      </c>
      <c r="B2090">
        <v>3.2010900000000002</v>
      </c>
      <c r="C2090">
        <v>30.937799999999999</v>
      </c>
      <c r="D2090">
        <v>8.5565599999999993</v>
      </c>
      <c r="E2090">
        <v>-4.0997599999999998</v>
      </c>
    </row>
    <row r="2091" spans="1:5" x14ac:dyDescent="0.3">
      <c r="A2091">
        <v>3.3429000000000002</v>
      </c>
      <c r="B2091">
        <v>2.8117000000000001</v>
      </c>
      <c r="C2091">
        <v>31.06</v>
      </c>
      <c r="D2091">
        <v>8.7036499999999997</v>
      </c>
      <c r="E2091">
        <v>-4.2412000000000001</v>
      </c>
    </row>
    <row r="2092" spans="1:5" x14ac:dyDescent="0.3">
      <c r="A2092">
        <v>3.3445</v>
      </c>
      <c r="B2092">
        <v>2.9966699999999999</v>
      </c>
      <c r="C2092">
        <v>31.102699999999999</v>
      </c>
      <c r="D2092">
        <v>8.6319099999999995</v>
      </c>
      <c r="E2092">
        <v>-4.0869499999999999</v>
      </c>
    </row>
    <row r="2093" spans="1:5" x14ac:dyDescent="0.3">
      <c r="A2093">
        <v>3.3460999999999999</v>
      </c>
      <c r="B2093">
        <v>3.10914</v>
      </c>
      <c r="C2093">
        <v>31.063300000000002</v>
      </c>
      <c r="D2093">
        <v>8.7249099999999995</v>
      </c>
      <c r="E2093">
        <v>-4.0000499999999999</v>
      </c>
    </row>
    <row r="2094" spans="1:5" x14ac:dyDescent="0.3">
      <c r="A2094">
        <v>3.3477000000000001</v>
      </c>
      <c r="B2094">
        <v>2.7687400000000002</v>
      </c>
      <c r="C2094">
        <v>31.2606</v>
      </c>
      <c r="D2094">
        <v>8.5906199999999995</v>
      </c>
      <c r="E2094">
        <v>-3.8167200000000001</v>
      </c>
    </row>
    <row r="2095" spans="1:5" x14ac:dyDescent="0.3">
      <c r="A2095">
        <v>3.3492999999999999</v>
      </c>
      <c r="B2095">
        <v>2.5470100000000002</v>
      </c>
      <c r="C2095">
        <v>31.3825</v>
      </c>
      <c r="D2095">
        <v>8.6119500000000002</v>
      </c>
      <c r="E2095">
        <v>-3.65585</v>
      </c>
    </row>
    <row r="2096" spans="1:5" x14ac:dyDescent="0.3">
      <c r="A2096">
        <v>3.3509000000000002</v>
      </c>
      <c r="B2096">
        <v>2.3489</v>
      </c>
      <c r="C2096">
        <v>31.3888</v>
      </c>
      <c r="D2096">
        <v>8.6958099999999998</v>
      </c>
      <c r="E2096">
        <v>-4.0260899999999999</v>
      </c>
    </row>
    <row r="2097" spans="1:5" x14ac:dyDescent="0.3">
      <c r="A2097">
        <v>3.3525</v>
      </c>
      <c r="B2097">
        <v>2.0975999999999999</v>
      </c>
      <c r="C2097">
        <v>31.138300000000001</v>
      </c>
      <c r="D2097">
        <v>8.7360500000000005</v>
      </c>
      <c r="E2097">
        <v>-4.2273500000000004</v>
      </c>
    </row>
    <row r="2098" spans="1:5" x14ac:dyDescent="0.3">
      <c r="A2098">
        <v>3.3540999999999999</v>
      </c>
      <c r="B2098">
        <v>2.07917</v>
      </c>
      <c r="C2098">
        <v>31.287500000000001</v>
      </c>
      <c r="D2098">
        <v>8.8785299999999996</v>
      </c>
      <c r="E2098">
        <v>-3.98909</v>
      </c>
    </row>
    <row r="2099" spans="1:5" x14ac:dyDescent="0.3">
      <c r="A2099">
        <v>3.3557000000000001</v>
      </c>
      <c r="B2099">
        <v>2.32803</v>
      </c>
      <c r="C2099">
        <v>31.446899999999999</v>
      </c>
      <c r="D2099">
        <v>8.8947000000000003</v>
      </c>
      <c r="E2099">
        <v>-3.8860000000000001</v>
      </c>
    </row>
    <row r="2100" spans="1:5" x14ac:dyDescent="0.3">
      <c r="A2100">
        <v>3.3573</v>
      </c>
      <c r="B2100">
        <v>2.4191199999999999</v>
      </c>
      <c r="C2100">
        <v>31.751899999999999</v>
      </c>
      <c r="D2100">
        <v>8.9658099999999994</v>
      </c>
      <c r="E2100">
        <v>-3.5214400000000001</v>
      </c>
    </row>
    <row r="2101" spans="1:5" x14ac:dyDescent="0.3">
      <c r="A2101">
        <v>3.3589000000000002</v>
      </c>
      <c r="B2101">
        <v>2.4960900000000001</v>
      </c>
      <c r="C2101">
        <v>31.8202</v>
      </c>
      <c r="D2101">
        <v>8.7285699999999995</v>
      </c>
      <c r="E2101">
        <v>-3.8647800000000001</v>
      </c>
    </row>
    <row r="2102" spans="1:5" x14ac:dyDescent="0.3">
      <c r="A2102">
        <v>3.3605</v>
      </c>
      <c r="B2102">
        <v>2.56453</v>
      </c>
      <c r="C2102">
        <v>31.569600000000001</v>
      </c>
      <c r="D2102">
        <v>8.7463099999999994</v>
      </c>
      <c r="E2102">
        <v>-3.7176</v>
      </c>
    </row>
    <row r="2103" spans="1:5" x14ac:dyDescent="0.3">
      <c r="A2103">
        <v>3.3620999999999999</v>
      </c>
      <c r="B2103">
        <v>2.6926100000000002</v>
      </c>
      <c r="C2103">
        <v>31.7182</v>
      </c>
      <c r="D2103">
        <v>9.1304499999999997</v>
      </c>
      <c r="E2103">
        <v>-4.2190200000000004</v>
      </c>
    </row>
    <row r="2104" spans="1:5" x14ac:dyDescent="0.3">
      <c r="A2104">
        <v>3.3637000000000001</v>
      </c>
      <c r="B2104">
        <v>2.85589</v>
      </c>
      <c r="C2104">
        <v>31.689</v>
      </c>
      <c r="D2104">
        <v>9.2758299999999991</v>
      </c>
      <c r="E2104">
        <v>-4.57836</v>
      </c>
    </row>
    <row r="2105" spans="1:5" x14ac:dyDescent="0.3">
      <c r="A2105">
        <v>3.3653</v>
      </c>
      <c r="B2105">
        <v>2.8784299999999998</v>
      </c>
      <c r="C2105">
        <v>31.831</v>
      </c>
      <c r="D2105">
        <v>9.5308399999999995</v>
      </c>
      <c r="E2105">
        <v>-4.73916</v>
      </c>
    </row>
    <row r="2106" spans="1:5" x14ac:dyDescent="0.3">
      <c r="A2106">
        <v>3.3668999999999998</v>
      </c>
      <c r="B2106">
        <v>2.8271999999999999</v>
      </c>
      <c r="C2106">
        <v>31.950099999999999</v>
      </c>
      <c r="D2106">
        <v>9.42319</v>
      </c>
      <c r="E2106">
        <v>-4.6954900000000004</v>
      </c>
    </row>
    <row r="2107" spans="1:5" x14ac:dyDescent="0.3">
      <c r="A2107">
        <v>3.3685</v>
      </c>
      <c r="B2107">
        <v>3.0343599999999999</v>
      </c>
      <c r="C2107">
        <v>32.058399999999999</v>
      </c>
      <c r="D2107">
        <v>9.6994600000000002</v>
      </c>
      <c r="E2107">
        <v>-4.4505100000000004</v>
      </c>
    </row>
    <row r="2108" spans="1:5" x14ac:dyDescent="0.3">
      <c r="A2108">
        <v>3.3700999999999999</v>
      </c>
      <c r="B2108">
        <v>3.1734800000000001</v>
      </c>
      <c r="C2108">
        <v>31.6675</v>
      </c>
      <c r="D2108">
        <v>9.7135899999999999</v>
      </c>
      <c r="E2108">
        <v>-4.2417899999999999</v>
      </c>
    </row>
    <row r="2109" spans="1:5" x14ac:dyDescent="0.3">
      <c r="A2109">
        <v>3.3717000000000001</v>
      </c>
      <c r="B2109">
        <v>3.18668</v>
      </c>
      <c r="C2109">
        <v>31.935700000000001</v>
      </c>
      <c r="D2109">
        <v>9.5177499999999995</v>
      </c>
      <c r="E2109">
        <v>-4.1231400000000002</v>
      </c>
    </row>
    <row r="2110" spans="1:5" x14ac:dyDescent="0.3">
      <c r="A2110">
        <v>3.3733</v>
      </c>
      <c r="B2110">
        <v>3.04026</v>
      </c>
      <c r="C2110">
        <v>31.8477</v>
      </c>
      <c r="D2110">
        <v>9.5390700000000006</v>
      </c>
      <c r="E2110">
        <v>-4.0622600000000002</v>
      </c>
    </row>
    <row r="2111" spans="1:5" x14ac:dyDescent="0.3">
      <c r="A2111">
        <v>3.3748999999999998</v>
      </c>
      <c r="B2111">
        <v>2.9849000000000001</v>
      </c>
      <c r="C2111">
        <v>31.673400000000001</v>
      </c>
      <c r="D2111">
        <v>9.4054500000000001</v>
      </c>
      <c r="E2111">
        <v>-4.0110000000000001</v>
      </c>
    </row>
    <row r="2112" spans="1:5" x14ac:dyDescent="0.3">
      <c r="A2112">
        <v>3.3765000000000001</v>
      </c>
      <c r="B2112">
        <v>3.12826</v>
      </c>
      <c r="C2112">
        <v>31.638100000000001</v>
      </c>
      <c r="D2112">
        <v>9.9041700000000006</v>
      </c>
      <c r="E2112">
        <v>-3.8889200000000002</v>
      </c>
    </row>
    <row r="2113" spans="1:5" x14ac:dyDescent="0.3">
      <c r="A2113">
        <v>3.3780999999999999</v>
      </c>
      <c r="B2113">
        <v>3.4834999999999998</v>
      </c>
      <c r="C2113">
        <v>31.590599999999998</v>
      </c>
      <c r="D2113">
        <v>10.299300000000001</v>
      </c>
      <c r="E2113">
        <v>-3.7341500000000001</v>
      </c>
    </row>
    <row r="2114" spans="1:5" x14ac:dyDescent="0.3">
      <c r="A2114">
        <v>3.3797000000000001</v>
      </c>
      <c r="B2114">
        <v>3.56698</v>
      </c>
      <c r="C2114">
        <v>31.383900000000001</v>
      </c>
      <c r="D2114">
        <v>10.706899999999999</v>
      </c>
      <c r="E2114">
        <v>-4.0428499999999996</v>
      </c>
    </row>
    <row r="2115" spans="1:5" x14ac:dyDescent="0.3">
      <c r="A2115">
        <v>3.3813</v>
      </c>
      <c r="B2115">
        <v>3.62161</v>
      </c>
      <c r="C2115">
        <v>31.298100000000002</v>
      </c>
      <c r="D2115">
        <v>11.319000000000001</v>
      </c>
      <c r="E2115">
        <v>-3.8360599999999998</v>
      </c>
    </row>
    <row r="2116" spans="1:5" x14ac:dyDescent="0.3">
      <c r="A2116">
        <v>3.3828999999999998</v>
      </c>
      <c r="B2116">
        <v>3.85039</v>
      </c>
      <c r="C2116">
        <v>31.0303</v>
      </c>
      <c r="D2116">
        <v>11.1416</v>
      </c>
      <c r="E2116">
        <v>-3.6762999999999999</v>
      </c>
    </row>
    <row r="2117" spans="1:5" x14ac:dyDescent="0.3">
      <c r="A2117">
        <v>3.3845000000000001</v>
      </c>
      <c r="B2117">
        <v>3.9897800000000001</v>
      </c>
      <c r="C2117">
        <v>31.0809</v>
      </c>
      <c r="D2117">
        <v>11.2433</v>
      </c>
      <c r="E2117">
        <v>-3.6792400000000001</v>
      </c>
    </row>
    <row r="2118" spans="1:5" x14ac:dyDescent="0.3">
      <c r="A2118">
        <v>3.3860999999999999</v>
      </c>
      <c r="B2118">
        <v>3.7158799999999998</v>
      </c>
      <c r="C2118">
        <v>30.909700000000001</v>
      </c>
      <c r="D2118">
        <v>11.0474</v>
      </c>
      <c r="E2118">
        <v>-4.0023900000000001</v>
      </c>
    </row>
    <row r="2119" spans="1:5" x14ac:dyDescent="0.3">
      <c r="A2119">
        <v>3.3877000000000002</v>
      </c>
      <c r="B2119">
        <v>3.8551799999999998</v>
      </c>
      <c r="C2119">
        <v>30.7578</v>
      </c>
      <c r="D2119">
        <v>10.8629</v>
      </c>
      <c r="E2119">
        <v>-4.28254</v>
      </c>
    </row>
    <row r="2120" spans="1:5" x14ac:dyDescent="0.3">
      <c r="A2120">
        <v>3.3893</v>
      </c>
      <c r="B2120">
        <v>3.9778099999999998</v>
      </c>
      <c r="C2120">
        <v>30.6812</v>
      </c>
      <c r="D2120">
        <v>10.995900000000001</v>
      </c>
      <c r="E2120">
        <v>-3.8820899999999998</v>
      </c>
    </row>
    <row r="2121" spans="1:5" x14ac:dyDescent="0.3">
      <c r="A2121">
        <v>3.3908999999999998</v>
      </c>
      <c r="B2121">
        <v>3.6068699999999998</v>
      </c>
      <c r="C2121">
        <v>30.381499999999999</v>
      </c>
      <c r="D2121">
        <v>10.356999999999999</v>
      </c>
      <c r="E2121">
        <v>-4.0909800000000001</v>
      </c>
    </row>
    <row r="2122" spans="1:5" x14ac:dyDescent="0.3">
      <c r="A2122">
        <v>3.3925000000000001</v>
      </c>
      <c r="B2122">
        <v>3.3439000000000001</v>
      </c>
      <c r="C2122">
        <v>30.366199999999999</v>
      </c>
      <c r="D2122">
        <v>10.5931</v>
      </c>
      <c r="E2122">
        <v>-3.8277999999999999</v>
      </c>
    </row>
    <row r="2123" spans="1:5" x14ac:dyDescent="0.3">
      <c r="A2123">
        <v>3.3940999999999999</v>
      </c>
      <c r="B2123">
        <v>3.1746400000000001</v>
      </c>
      <c r="C2123">
        <v>30.173999999999999</v>
      </c>
      <c r="D2123">
        <v>10.885899999999999</v>
      </c>
      <c r="E2123">
        <v>-3.9242499999999998</v>
      </c>
    </row>
    <row r="2124" spans="1:5" x14ac:dyDescent="0.3">
      <c r="A2124">
        <v>3.3957000000000002</v>
      </c>
      <c r="B2124">
        <v>3.30362</v>
      </c>
      <c r="C2124">
        <v>30.365600000000001</v>
      </c>
      <c r="D2124">
        <v>10.660600000000001</v>
      </c>
      <c r="E2124">
        <v>-4.0409199999999998</v>
      </c>
    </row>
    <row r="2125" spans="1:5" x14ac:dyDescent="0.3">
      <c r="A2125">
        <v>3.3973</v>
      </c>
      <c r="B2125">
        <v>3.3744000000000001</v>
      </c>
      <c r="C2125">
        <v>30.078600000000002</v>
      </c>
      <c r="D2125">
        <v>10.771599999999999</v>
      </c>
      <c r="E2125">
        <v>-4.2086100000000002</v>
      </c>
    </row>
    <row r="2126" spans="1:5" x14ac:dyDescent="0.3">
      <c r="A2126">
        <v>3.3988999999999998</v>
      </c>
      <c r="B2126">
        <v>3.4285800000000002</v>
      </c>
      <c r="C2126">
        <v>29.9314</v>
      </c>
      <c r="D2126">
        <v>10.9313</v>
      </c>
      <c r="E2126">
        <v>-4.2600199999999999</v>
      </c>
    </row>
    <row r="2127" spans="1:5" x14ac:dyDescent="0.3">
      <c r="A2127">
        <v>3.4005000000000001</v>
      </c>
      <c r="B2127">
        <v>3.5276399999999999</v>
      </c>
      <c r="C2127">
        <v>30.336600000000001</v>
      </c>
      <c r="D2127">
        <v>10.983000000000001</v>
      </c>
      <c r="E2127">
        <v>-4.13354</v>
      </c>
    </row>
    <row r="2128" spans="1:5" x14ac:dyDescent="0.3">
      <c r="A2128">
        <v>3.4020999999999999</v>
      </c>
      <c r="B2128">
        <v>0.48906500000000003</v>
      </c>
      <c r="C2128">
        <v>30.9937</v>
      </c>
      <c r="D2128">
        <v>11.1287</v>
      </c>
      <c r="E2128">
        <v>-5.0808299999999997</v>
      </c>
    </row>
    <row r="2129" spans="1:5" x14ac:dyDescent="0.3">
      <c r="A2129">
        <v>3.4037000000000002</v>
      </c>
      <c r="B2129">
        <v>0.61389000000000005</v>
      </c>
      <c r="C2129">
        <v>30.7288</v>
      </c>
      <c r="D2129">
        <v>10.889900000000001</v>
      </c>
      <c r="E2129">
        <v>-4.8414799999999998</v>
      </c>
    </row>
    <row r="2130" spans="1:5" x14ac:dyDescent="0.3">
      <c r="A2130">
        <v>3.4053</v>
      </c>
      <c r="B2130">
        <v>1.01152</v>
      </c>
      <c r="C2130">
        <v>30.581900000000001</v>
      </c>
      <c r="D2130">
        <v>10.5372</v>
      </c>
      <c r="E2130">
        <v>-4.5463399999999998</v>
      </c>
    </row>
    <row r="2131" spans="1:5" x14ac:dyDescent="0.3">
      <c r="A2131">
        <v>3.4068999999999998</v>
      </c>
      <c r="B2131">
        <v>0.88785499999999995</v>
      </c>
      <c r="C2131">
        <v>30.401199999999999</v>
      </c>
      <c r="D2131">
        <v>10.6096</v>
      </c>
      <c r="E2131">
        <v>-3.843</v>
      </c>
    </row>
    <row r="2132" spans="1:5" x14ac:dyDescent="0.3">
      <c r="A2132">
        <v>3.4085000000000001</v>
      </c>
      <c r="B2132">
        <v>1.6552899999999999</v>
      </c>
      <c r="C2132">
        <v>30.534600000000001</v>
      </c>
      <c r="D2132">
        <v>10.5905</v>
      </c>
      <c r="E2132">
        <v>-3.93086</v>
      </c>
    </row>
    <row r="2133" spans="1:5" x14ac:dyDescent="0.3">
      <c r="A2133">
        <v>3.4100999999999999</v>
      </c>
      <c r="B2133">
        <v>1.47</v>
      </c>
      <c r="C2133">
        <v>30.927399999999999</v>
      </c>
      <c r="D2133">
        <v>10.6342</v>
      </c>
      <c r="E2133">
        <v>-3.82429</v>
      </c>
    </row>
    <row r="2134" spans="1:5" x14ac:dyDescent="0.3">
      <c r="A2134">
        <v>3.4117000000000002</v>
      </c>
      <c r="B2134">
        <v>1.3706</v>
      </c>
      <c r="C2134">
        <v>30.944700000000001</v>
      </c>
      <c r="D2134">
        <v>10.3939</v>
      </c>
      <c r="E2134">
        <v>-3.9889199999999998</v>
      </c>
    </row>
    <row r="2135" spans="1:5" x14ac:dyDescent="0.3">
      <c r="A2135">
        <v>3.4133</v>
      </c>
      <c r="B2135">
        <v>0.917493</v>
      </c>
      <c r="C2135">
        <v>31.203299999999999</v>
      </c>
      <c r="D2135">
        <v>10.3795</v>
      </c>
      <c r="E2135">
        <v>-3.66757</v>
      </c>
    </row>
    <row r="2136" spans="1:5" x14ac:dyDescent="0.3">
      <c r="A2136">
        <v>3.4148999999999998</v>
      </c>
      <c r="B2136">
        <v>0.70377000000000001</v>
      </c>
      <c r="C2136">
        <v>31.1648</v>
      </c>
      <c r="D2136">
        <v>10.4238</v>
      </c>
      <c r="E2136">
        <v>-3.7037399999999998</v>
      </c>
    </row>
    <row r="2137" spans="1:5" x14ac:dyDescent="0.3">
      <c r="A2137">
        <v>3.4165000000000001</v>
      </c>
      <c r="B2137">
        <v>0.42100399999999999</v>
      </c>
      <c r="C2137">
        <v>31.196899999999999</v>
      </c>
      <c r="D2137">
        <v>10.9801</v>
      </c>
      <c r="E2137">
        <v>-3.7391800000000002</v>
      </c>
    </row>
    <row r="2138" spans="1:5" x14ac:dyDescent="0.3">
      <c r="A2138">
        <v>3.4180999999999999</v>
      </c>
      <c r="B2138">
        <v>0.22500600000000001</v>
      </c>
      <c r="C2138">
        <v>31.2712</v>
      </c>
      <c r="D2138">
        <v>11.3789</v>
      </c>
      <c r="E2138">
        <v>-3.7898800000000001</v>
      </c>
    </row>
    <row r="2139" spans="1:5" x14ac:dyDescent="0.3">
      <c r="A2139">
        <v>3.4197000000000002</v>
      </c>
      <c r="B2139">
        <v>0.25841799999999998</v>
      </c>
      <c r="C2139">
        <v>31.283300000000001</v>
      </c>
      <c r="D2139">
        <v>11.325900000000001</v>
      </c>
      <c r="E2139">
        <v>-3.3429799999999998</v>
      </c>
    </row>
    <row r="2140" spans="1:5" x14ac:dyDescent="0.3">
      <c r="A2140">
        <v>3.4213</v>
      </c>
      <c r="B2140">
        <v>0.32008599999999998</v>
      </c>
      <c r="C2140">
        <v>31.0716</v>
      </c>
      <c r="D2140">
        <v>11.299099999999999</v>
      </c>
      <c r="E2140">
        <v>-3.2799800000000001</v>
      </c>
    </row>
    <row r="2141" spans="1:5" x14ac:dyDescent="0.3">
      <c r="A2141">
        <v>3.4228999999999998</v>
      </c>
      <c r="B2141">
        <v>0.40811500000000001</v>
      </c>
      <c r="C2141">
        <v>31.265000000000001</v>
      </c>
      <c r="D2141">
        <v>11.1031</v>
      </c>
      <c r="E2141">
        <v>-3.28037</v>
      </c>
    </row>
    <row r="2142" spans="1:5" x14ac:dyDescent="0.3">
      <c r="A2142">
        <v>3.4245000000000001</v>
      </c>
      <c r="B2142">
        <v>0.17099200000000001</v>
      </c>
      <c r="C2142">
        <v>31.244399999999999</v>
      </c>
      <c r="D2142">
        <v>11.0663</v>
      </c>
      <c r="E2142">
        <v>-3.78051</v>
      </c>
    </row>
    <row r="2143" spans="1:5" x14ac:dyDescent="0.3">
      <c r="A2143">
        <v>3.4260999999999999</v>
      </c>
      <c r="B2143">
        <v>0.21038799999999999</v>
      </c>
      <c r="C2143">
        <v>31.302600000000002</v>
      </c>
      <c r="D2143">
        <v>10.626099999999999</v>
      </c>
      <c r="E2143">
        <v>-4.2161900000000001</v>
      </c>
    </row>
    <row r="2144" spans="1:5" x14ac:dyDescent="0.3">
      <c r="A2144">
        <v>3.4277000000000002</v>
      </c>
      <c r="B2144">
        <v>0.82040400000000002</v>
      </c>
      <c r="C2144">
        <v>31.437100000000001</v>
      </c>
      <c r="D2144">
        <v>10.885300000000001</v>
      </c>
      <c r="E2144">
        <v>-4.45573</v>
      </c>
    </row>
    <row r="2145" spans="1:5" x14ac:dyDescent="0.3">
      <c r="A2145">
        <v>3.4293</v>
      </c>
      <c r="B2145">
        <v>0.58655800000000002</v>
      </c>
      <c r="C2145">
        <v>31.249199999999998</v>
      </c>
      <c r="D2145">
        <v>10.641500000000001</v>
      </c>
      <c r="E2145">
        <v>-4.1521100000000004</v>
      </c>
    </row>
    <row r="2146" spans="1:5" x14ac:dyDescent="0.3">
      <c r="A2146">
        <v>3.4308999999999998</v>
      </c>
      <c r="B2146">
        <v>1.0010600000000001</v>
      </c>
      <c r="C2146">
        <v>31.317699999999999</v>
      </c>
      <c r="D2146">
        <v>10.656000000000001</v>
      </c>
      <c r="E2146">
        <v>-4.2467600000000001</v>
      </c>
    </row>
    <row r="2147" spans="1:5" x14ac:dyDescent="0.3">
      <c r="A2147">
        <v>3.4325000000000001</v>
      </c>
      <c r="B2147">
        <v>0.50096600000000002</v>
      </c>
      <c r="C2147">
        <v>31.537800000000001</v>
      </c>
      <c r="D2147">
        <v>10.6936</v>
      </c>
      <c r="E2147">
        <v>-4.0366499999999998</v>
      </c>
    </row>
    <row r="2148" spans="1:5" x14ac:dyDescent="0.3">
      <c r="A2148">
        <v>3.4340999999999999</v>
      </c>
      <c r="B2148">
        <v>0.266264</v>
      </c>
      <c r="C2148">
        <v>31.540700000000001</v>
      </c>
      <c r="D2148">
        <v>10.860099999999999</v>
      </c>
      <c r="E2148">
        <v>-3.7280799999999998</v>
      </c>
    </row>
    <row r="2149" spans="1:5" x14ac:dyDescent="0.3">
      <c r="A2149">
        <v>3.4357000000000002</v>
      </c>
      <c r="B2149">
        <v>-6.1688E-2</v>
      </c>
      <c r="C2149">
        <v>31.370999999999999</v>
      </c>
      <c r="D2149">
        <v>10.823499999999999</v>
      </c>
      <c r="E2149">
        <v>-3.55443</v>
      </c>
    </row>
    <row r="2150" spans="1:5" x14ac:dyDescent="0.3">
      <c r="A2150">
        <v>3.4373</v>
      </c>
      <c r="B2150">
        <v>-0.36358499999999999</v>
      </c>
      <c r="C2150">
        <v>31.253900000000002</v>
      </c>
      <c r="D2150">
        <v>11.0284</v>
      </c>
      <c r="E2150">
        <v>-4.0155500000000002</v>
      </c>
    </row>
    <row r="2151" spans="1:5" x14ac:dyDescent="0.3">
      <c r="A2151">
        <v>3.4388999999999998</v>
      </c>
      <c r="B2151">
        <v>-2.4529999999999999E-3</v>
      </c>
      <c r="C2151">
        <v>30.8172</v>
      </c>
      <c r="D2151">
        <v>11.0684</v>
      </c>
      <c r="E2151">
        <v>-4.1249200000000004</v>
      </c>
    </row>
    <row r="2152" spans="1:5" x14ac:dyDescent="0.3">
      <c r="A2152">
        <v>3.4405000000000001</v>
      </c>
      <c r="B2152">
        <v>-0.55585200000000001</v>
      </c>
      <c r="C2152">
        <v>30.683299999999999</v>
      </c>
      <c r="D2152">
        <v>11.134499999999999</v>
      </c>
      <c r="E2152">
        <v>-3.9364499999999998</v>
      </c>
    </row>
    <row r="2153" spans="1:5" x14ac:dyDescent="0.3">
      <c r="A2153">
        <v>3.4420999999999999</v>
      </c>
      <c r="B2153">
        <v>-0.87576799999999999</v>
      </c>
      <c r="C2153">
        <v>30.270700000000001</v>
      </c>
      <c r="D2153">
        <v>10.815899999999999</v>
      </c>
      <c r="E2153">
        <v>-4.1691399999999996</v>
      </c>
    </row>
    <row r="2154" spans="1:5" x14ac:dyDescent="0.3">
      <c r="A2154">
        <v>3.4437000000000002</v>
      </c>
      <c r="B2154">
        <v>-0.50668599999999997</v>
      </c>
      <c r="C2154">
        <v>30.313199999999998</v>
      </c>
      <c r="D2154">
        <v>10.789899999999999</v>
      </c>
      <c r="E2154">
        <v>-4.8144</v>
      </c>
    </row>
    <row r="2155" spans="1:5" x14ac:dyDescent="0.3">
      <c r="A2155">
        <v>3.4453</v>
      </c>
      <c r="B2155">
        <v>-0.65969299999999997</v>
      </c>
      <c r="C2155">
        <v>30.593</v>
      </c>
      <c r="D2155">
        <v>11.021699999999999</v>
      </c>
      <c r="E2155">
        <v>-4.7592600000000003</v>
      </c>
    </row>
    <row r="2156" spans="1:5" x14ac:dyDescent="0.3">
      <c r="A2156">
        <v>3.4468999999999999</v>
      </c>
      <c r="B2156">
        <v>-0.40875899999999998</v>
      </c>
      <c r="C2156">
        <v>30.110299999999999</v>
      </c>
      <c r="D2156">
        <v>10.942600000000001</v>
      </c>
      <c r="E2156">
        <v>-4.8663699999999999</v>
      </c>
    </row>
    <row r="2157" spans="1:5" x14ac:dyDescent="0.3">
      <c r="A2157">
        <v>3.4485000000000001</v>
      </c>
      <c r="B2157">
        <v>-0.183119</v>
      </c>
      <c r="C2157">
        <v>30.856400000000001</v>
      </c>
      <c r="D2157">
        <v>10.557600000000001</v>
      </c>
      <c r="E2157">
        <v>-4.9995599999999998</v>
      </c>
    </row>
    <row r="2158" spans="1:5" x14ac:dyDescent="0.3">
      <c r="A2158">
        <v>3.4500999999999999</v>
      </c>
      <c r="B2158">
        <v>-0.144203</v>
      </c>
      <c r="C2158">
        <v>30.978400000000001</v>
      </c>
      <c r="D2158">
        <v>10.8771</v>
      </c>
      <c r="E2158">
        <v>-5.2043600000000003</v>
      </c>
    </row>
    <row r="2159" spans="1:5" x14ac:dyDescent="0.3">
      <c r="A2159">
        <v>3.4517000000000002</v>
      </c>
      <c r="B2159">
        <v>-0.192943</v>
      </c>
      <c r="C2159">
        <v>31.114699999999999</v>
      </c>
      <c r="D2159">
        <v>10.3917</v>
      </c>
      <c r="E2159">
        <v>-5.1280999999999999</v>
      </c>
    </row>
    <row r="2160" spans="1:5" x14ac:dyDescent="0.3">
      <c r="A2160">
        <v>3.4533</v>
      </c>
      <c r="B2160">
        <v>-0.20605999999999999</v>
      </c>
      <c r="C2160">
        <v>30.690899999999999</v>
      </c>
      <c r="D2160">
        <v>10.549200000000001</v>
      </c>
      <c r="E2160">
        <v>-5.1367200000000004</v>
      </c>
    </row>
    <row r="2161" spans="1:5" x14ac:dyDescent="0.3">
      <c r="A2161">
        <v>3.4548999999999999</v>
      </c>
      <c r="B2161">
        <v>-0.38633899999999999</v>
      </c>
      <c r="C2161">
        <v>30.42</v>
      </c>
      <c r="D2161">
        <v>10.1975</v>
      </c>
      <c r="E2161">
        <v>-4.8437999999999999</v>
      </c>
    </row>
    <row r="2162" spans="1:5" x14ac:dyDescent="0.3">
      <c r="A2162">
        <v>3.4565000000000001</v>
      </c>
      <c r="B2162">
        <v>-0.90842400000000001</v>
      </c>
      <c r="C2162">
        <v>30.638300000000001</v>
      </c>
      <c r="D2162">
        <v>10.4039</v>
      </c>
      <c r="E2162">
        <v>-4.8069300000000004</v>
      </c>
    </row>
    <row r="2163" spans="1:5" x14ac:dyDescent="0.3">
      <c r="A2163">
        <v>3.4581</v>
      </c>
      <c r="B2163">
        <v>-1.0329200000000001</v>
      </c>
      <c r="C2163">
        <v>30.4815</v>
      </c>
      <c r="D2163">
        <v>10.5892</v>
      </c>
      <c r="E2163">
        <v>-5.03132</v>
      </c>
    </row>
    <row r="2164" spans="1:5" x14ac:dyDescent="0.3">
      <c r="A2164">
        <v>3.4597000000000002</v>
      </c>
      <c r="B2164">
        <v>-1.1719599999999999</v>
      </c>
      <c r="C2164">
        <v>30.5199</v>
      </c>
      <c r="D2164">
        <v>10.3628</v>
      </c>
      <c r="E2164">
        <v>-4.9103300000000001</v>
      </c>
    </row>
    <row r="2165" spans="1:5" x14ac:dyDescent="0.3">
      <c r="A2165">
        <v>3.4613</v>
      </c>
      <c r="B2165">
        <v>-1.4901599999999999</v>
      </c>
      <c r="C2165">
        <v>30.631900000000002</v>
      </c>
      <c r="D2165">
        <v>10.433400000000001</v>
      </c>
      <c r="E2165">
        <v>-4.7612699999999997</v>
      </c>
    </row>
    <row r="2166" spans="1:5" x14ac:dyDescent="0.3">
      <c r="A2166">
        <v>3.4628999999999999</v>
      </c>
      <c r="B2166">
        <v>-1.1980299999999999</v>
      </c>
      <c r="C2166">
        <v>30.4086</v>
      </c>
      <c r="D2166">
        <v>10.738</v>
      </c>
      <c r="E2166">
        <v>-4.63666</v>
      </c>
    </row>
    <row r="2167" spans="1:5" x14ac:dyDescent="0.3">
      <c r="A2167">
        <v>3.4645000000000001</v>
      </c>
      <c r="B2167">
        <v>-1.31715</v>
      </c>
      <c r="C2167">
        <v>30.514099999999999</v>
      </c>
      <c r="D2167">
        <v>10.543900000000001</v>
      </c>
      <c r="E2167">
        <v>-4.5572900000000001</v>
      </c>
    </row>
    <row r="2168" spans="1:5" x14ac:dyDescent="0.3">
      <c r="A2168">
        <v>3.4661</v>
      </c>
      <c r="B2168">
        <v>-1.2435400000000001</v>
      </c>
      <c r="C2168">
        <v>30.511099999999999</v>
      </c>
      <c r="D2168">
        <v>10.061</v>
      </c>
      <c r="E2168">
        <v>-4.4119700000000002</v>
      </c>
    </row>
    <row r="2169" spans="1:5" x14ac:dyDescent="0.3">
      <c r="A2169">
        <v>3.4676999999999998</v>
      </c>
      <c r="B2169">
        <v>-1.548</v>
      </c>
      <c r="C2169">
        <v>30.620799999999999</v>
      </c>
      <c r="D2169">
        <v>9.7896699999999992</v>
      </c>
      <c r="E2169">
        <v>-4.3282600000000002</v>
      </c>
    </row>
    <row r="2170" spans="1:5" x14ac:dyDescent="0.3">
      <c r="A2170">
        <v>3.4693000000000001</v>
      </c>
      <c r="B2170">
        <v>-2.1249500000000001</v>
      </c>
      <c r="C2170">
        <v>30.5291</v>
      </c>
      <c r="D2170">
        <v>9.8360400000000006</v>
      </c>
      <c r="E2170">
        <v>-4.0487500000000001</v>
      </c>
    </row>
    <row r="2171" spans="1:5" x14ac:dyDescent="0.3">
      <c r="A2171">
        <v>3.4708999999999999</v>
      </c>
      <c r="B2171">
        <v>-2.1381999999999999</v>
      </c>
      <c r="C2171">
        <v>30.5457</v>
      </c>
      <c r="D2171">
        <v>9.8674900000000001</v>
      </c>
      <c r="E2171">
        <v>-3.77182</v>
      </c>
    </row>
    <row r="2172" spans="1:5" x14ac:dyDescent="0.3">
      <c r="A2172">
        <v>3.4725000000000001</v>
      </c>
      <c r="B2172">
        <v>-2.6331099999999998</v>
      </c>
      <c r="C2172">
        <v>30.656600000000001</v>
      </c>
      <c r="D2172">
        <v>10.0884</v>
      </c>
      <c r="E2172">
        <v>-4.0922900000000002</v>
      </c>
    </row>
    <row r="2173" spans="1:5" x14ac:dyDescent="0.3">
      <c r="A2173">
        <v>3.4741</v>
      </c>
      <c r="B2173">
        <v>-2.6240700000000001</v>
      </c>
      <c r="C2173">
        <v>30.527899999999999</v>
      </c>
      <c r="D2173">
        <v>10.0975</v>
      </c>
      <c r="E2173">
        <v>-3.9542899999999999</v>
      </c>
    </row>
    <row r="2174" spans="1:5" x14ac:dyDescent="0.3">
      <c r="A2174">
        <v>3.4756999999999998</v>
      </c>
      <c r="B2174">
        <v>-2.6669299999999998</v>
      </c>
      <c r="C2174">
        <v>30.656300000000002</v>
      </c>
      <c r="D2174">
        <v>10.154400000000001</v>
      </c>
      <c r="E2174">
        <v>-3.81365</v>
      </c>
    </row>
    <row r="2175" spans="1:5" x14ac:dyDescent="0.3">
      <c r="A2175">
        <v>3.4773000000000001</v>
      </c>
      <c r="B2175">
        <v>-2.53193</v>
      </c>
      <c r="C2175">
        <v>30.7209</v>
      </c>
      <c r="D2175">
        <v>9.8348800000000001</v>
      </c>
      <c r="E2175">
        <v>-3.7238600000000002</v>
      </c>
    </row>
    <row r="2176" spans="1:5" x14ac:dyDescent="0.3">
      <c r="A2176">
        <v>3.4788999999999999</v>
      </c>
      <c r="B2176">
        <v>-2.72241</v>
      </c>
      <c r="C2176">
        <v>30.651800000000001</v>
      </c>
      <c r="D2176">
        <v>9.7551000000000005</v>
      </c>
      <c r="E2176">
        <v>-3.7582499999999999</v>
      </c>
    </row>
    <row r="2177" spans="1:5" x14ac:dyDescent="0.3">
      <c r="A2177">
        <v>3.4805000000000001</v>
      </c>
      <c r="B2177">
        <v>-2.4489700000000001</v>
      </c>
      <c r="C2177">
        <v>30.703700000000001</v>
      </c>
      <c r="D2177">
        <v>10.091900000000001</v>
      </c>
      <c r="E2177">
        <v>-3.54813</v>
      </c>
    </row>
    <row r="2178" spans="1:5" x14ac:dyDescent="0.3">
      <c r="A2178">
        <v>3.4821</v>
      </c>
      <c r="B2178">
        <v>-2.7556400000000001</v>
      </c>
      <c r="C2178">
        <v>30.8796</v>
      </c>
      <c r="D2178">
        <v>9.7888800000000007</v>
      </c>
      <c r="E2178">
        <v>-3.5472899999999998</v>
      </c>
    </row>
    <row r="2179" spans="1:5" x14ac:dyDescent="0.3">
      <c r="A2179">
        <v>3.4836999999999998</v>
      </c>
      <c r="B2179">
        <v>-3.03803</v>
      </c>
      <c r="C2179">
        <v>31.477699999999999</v>
      </c>
      <c r="D2179">
        <v>9.8153299999999994</v>
      </c>
      <c r="E2179">
        <v>-3.4298799999999998</v>
      </c>
    </row>
    <row r="2180" spans="1:5" x14ac:dyDescent="0.3">
      <c r="A2180">
        <v>3.4853000000000001</v>
      </c>
      <c r="B2180">
        <v>-2.7494200000000002</v>
      </c>
      <c r="C2180">
        <v>31.689900000000002</v>
      </c>
      <c r="D2180">
        <v>9.6919500000000003</v>
      </c>
      <c r="E2180">
        <v>-3.5273400000000001</v>
      </c>
    </row>
    <row r="2181" spans="1:5" x14ac:dyDescent="0.3">
      <c r="A2181">
        <v>3.4868999999999999</v>
      </c>
      <c r="B2181">
        <v>-3.0904500000000001</v>
      </c>
      <c r="C2181">
        <v>31.8476</v>
      </c>
      <c r="D2181">
        <v>9.85473</v>
      </c>
      <c r="E2181">
        <v>-4.0656400000000001</v>
      </c>
    </row>
    <row r="2182" spans="1:5" x14ac:dyDescent="0.3">
      <c r="A2182">
        <v>3.4885000000000002</v>
      </c>
      <c r="B2182">
        <v>-3.2094800000000001</v>
      </c>
      <c r="C2182">
        <v>32.119700000000002</v>
      </c>
      <c r="D2182">
        <v>9.4864300000000004</v>
      </c>
      <c r="E2182">
        <v>-3.6414499999999999</v>
      </c>
    </row>
    <row r="2183" spans="1:5" x14ac:dyDescent="0.3">
      <c r="A2183">
        <v>3.4901</v>
      </c>
      <c r="B2183">
        <v>-2.59673</v>
      </c>
      <c r="C2183">
        <v>32.290999999999997</v>
      </c>
      <c r="D2183">
        <v>9.7777799999999999</v>
      </c>
      <c r="E2183">
        <v>-3.42828</v>
      </c>
    </row>
    <row r="2184" spans="1:5" x14ac:dyDescent="0.3">
      <c r="A2184">
        <v>3.4916999999999998</v>
      </c>
      <c r="B2184">
        <v>-2.8830499999999999</v>
      </c>
      <c r="C2184">
        <v>32.417000000000002</v>
      </c>
      <c r="D2184">
        <v>9.8638300000000001</v>
      </c>
      <c r="E2184">
        <v>-3.0444300000000002</v>
      </c>
    </row>
    <row r="2185" spans="1:5" x14ac:dyDescent="0.3">
      <c r="A2185">
        <v>3.4933000000000001</v>
      </c>
      <c r="B2185">
        <v>-3.1528399999999999</v>
      </c>
      <c r="C2185">
        <v>32.579300000000003</v>
      </c>
      <c r="D2185">
        <v>9.6231500000000008</v>
      </c>
      <c r="E2185">
        <v>-2.98346</v>
      </c>
    </row>
    <row r="2186" spans="1:5" x14ac:dyDescent="0.3">
      <c r="A2186">
        <v>3.4948999999999999</v>
      </c>
      <c r="B2186">
        <v>-3.3660199999999998</v>
      </c>
      <c r="C2186">
        <v>32.937800000000003</v>
      </c>
      <c r="D2186">
        <v>9.5064399999999996</v>
      </c>
      <c r="E2186">
        <v>-3.4316200000000001</v>
      </c>
    </row>
    <row r="2187" spans="1:5" x14ac:dyDescent="0.3">
      <c r="A2187">
        <v>3.4965000000000002</v>
      </c>
      <c r="B2187">
        <v>-3.5364300000000002</v>
      </c>
      <c r="C2187">
        <v>32.454900000000002</v>
      </c>
      <c r="D2187">
        <v>9.4505599999999994</v>
      </c>
      <c r="E2187">
        <v>-3.4708299999999999</v>
      </c>
    </row>
    <row r="2188" spans="1:5" x14ac:dyDescent="0.3">
      <c r="A2188">
        <v>3.4981</v>
      </c>
      <c r="B2188">
        <v>-3.04129</v>
      </c>
      <c r="C2188">
        <v>32.389699999999998</v>
      </c>
      <c r="D2188">
        <v>9.8642500000000002</v>
      </c>
      <c r="E2188">
        <v>-3.7585600000000001</v>
      </c>
    </row>
    <row r="2189" spans="1:5" x14ac:dyDescent="0.3">
      <c r="A2189">
        <v>3.4996999999999998</v>
      </c>
      <c r="B2189">
        <v>-3.1829299999999998</v>
      </c>
      <c r="C2189">
        <v>31.703099999999999</v>
      </c>
      <c r="D2189">
        <v>10.0349</v>
      </c>
      <c r="E2189">
        <v>-3.6753999999999998</v>
      </c>
    </row>
    <row r="2190" spans="1:5" x14ac:dyDescent="0.3">
      <c r="A2190">
        <v>3.5013000000000001</v>
      </c>
      <c r="B2190">
        <v>-7.2788899999999996</v>
      </c>
      <c r="C2190">
        <v>32.121499999999997</v>
      </c>
      <c r="D2190">
        <v>10.1295</v>
      </c>
      <c r="E2190">
        <v>-4.69156</v>
      </c>
    </row>
    <row r="2191" spans="1:5" x14ac:dyDescent="0.3">
      <c r="A2191">
        <v>3.5028999999999999</v>
      </c>
      <c r="B2191">
        <v>-6.9606300000000001</v>
      </c>
      <c r="C2191">
        <v>32.1434</v>
      </c>
      <c r="D2191">
        <v>10.088200000000001</v>
      </c>
      <c r="E2191">
        <v>-4.8066300000000002</v>
      </c>
    </row>
    <row r="2192" spans="1:5" x14ac:dyDescent="0.3">
      <c r="A2192">
        <v>3.5045000000000002</v>
      </c>
      <c r="B2192">
        <v>-7.1258600000000003</v>
      </c>
      <c r="C2192">
        <v>31.906600000000001</v>
      </c>
      <c r="D2192">
        <v>9.6096599999999999</v>
      </c>
      <c r="E2192">
        <v>-4.89527</v>
      </c>
    </row>
    <row r="2193" spans="1:5" x14ac:dyDescent="0.3">
      <c r="A2193">
        <v>3.5061</v>
      </c>
      <c r="B2193">
        <v>-7.1440799999999998</v>
      </c>
      <c r="C2193">
        <v>31.785799999999998</v>
      </c>
      <c r="D2193">
        <v>9.5773299999999999</v>
      </c>
      <c r="E2193">
        <v>-4.8751499999999997</v>
      </c>
    </row>
    <row r="2194" spans="1:5" x14ac:dyDescent="0.3">
      <c r="A2194">
        <v>3.5076999999999998</v>
      </c>
      <c r="B2194">
        <v>-7.0943500000000004</v>
      </c>
      <c r="C2194">
        <v>32.115200000000002</v>
      </c>
      <c r="D2194">
        <v>9.8412799999999994</v>
      </c>
      <c r="E2194">
        <v>-5.4801700000000002</v>
      </c>
    </row>
    <row r="2195" spans="1:5" x14ac:dyDescent="0.3">
      <c r="A2195">
        <v>3.5093000000000001</v>
      </c>
      <c r="B2195">
        <v>-7.2064500000000002</v>
      </c>
      <c r="C2195">
        <v>32.504800000000003</v>
      </c>
      <c r="D2195">
        <v>10.1449</v>
      </c>
      <c r="E2195">
        <v>-5.1896800000000001</v>
      </c>
    </row>
    <row r="2196" spans="1:5" x14ac:dyDescent="0.3">
      <c r="A2196">
        <v>3.5108999999999999</v>
      </c>
      <c r="B2196">
        <v>-6.89724</v>
      </c>
      <c r="C2196">
        <v>32.759900000000002</v>
      </c>
      <c r="D2196">
        <v>9.9193999999999996</v>
      </c>
      <c r="E2196">
        <v>-5.2342500000000003</v>
      </c>
    </row>
    <row r="2197" spans="1:5" x14ac:dyDescent="0.3">
      <c r="A2197">
        <v>3.5125000000000002</v>
      </c>
      <c r="B2197">
        <v>-6.5967099999999999</v>
      </c>
      <c r="C2197">
        <v>32.578200000000002</v>
      </c>
      <c r="D2197">
        <v>9.9121600000000001</v>
      </c>
      <c r="E2197">
        <v>-5.2163899999999996</v>
      </c>
    </row>
    <row r="2198" spans="1:5" x14ac:dyDescent="0.3">
      <c r="A2198">
        <v>3.5141</v>
      </c>
      <c r="B2198">
        <v>-7.0595299999999996</v>
      </c>
      <c r="C2198">
        <v>32.516100000000002</v>
      </c>
      <c r="D2198">
        <v>9.6053999999999995</v>
      </c>
      <c r="E2198">
        <v>-4.9343000000000004</v>
      </c>
    </row>
    <row r="2199" spans="1:5" x14ac:dyDescent="0.3">
      <c r="A2199">
        <v>3.5156999999999998</v>
      </c>
      <c r="B2199">
        <v>-7.3611899999999997</v>
      </c>
      <c r="C2199">
        <v>32.478200000000001</v>
      </c>
      <c r="D2199">
        <v>9.7342200000000005</v>
      </c>
      <c r="E2199">
        <v>-4.6194100000000002</v>
      </c>
    </row>
    <row r="2200" spans="1:5" x14ac:dyDescent="0.3">
      <c r="A2200">
        <v>3.5173000000000001</v>
      </c>
      <c r="B2200">
        <v>-7.2077799999999996</v>
      </c>
      <c r="C2200">
        <v>32.298999999999999</v>
      </c>
      <c r="D2200">
        <v>9.0609800000000007</v>
      </c>
      <c r="E2200">
        <v>-4.7723599999999999</v>
      </c>
    </row>
    <row r="2201" spans="1:5" x14ac:dyDescent="0.3">
      <c r="A2201">
        <v>3.5188999999999999</v>
      </c>
      <c r="B2201">
        <v>-7.1219700000000001</v>
      </c>
      <c r="C2201">
        <v>31.975100000000001</v>
      </c>
      <c r="D2201">
        <v>8.8014299999999999</v>
      </c>
      <c r="E2201">
        <v>-4.5934299999999997</v>
      </c>
    </row>
    <row r="2202" spans="1:5" x14ac:dyDescent="0.3">
      <c r="A2202">
        <v>3.5205000000000002</v>
      </c>
      <c r="B2202">
        <v>-7.1053899999999999</v>
      </c>
      <c r="C2202">
        <v>31.513400000000001</v>
      </c>
      <c r="D2202">
        <v>8.8448700000000002</v>
      </c>
      <c r="E2202">
        <v>-4.9278500000000003</v>
      </c>
    </row>
    <row r="2203" spans="1:5" x14ac:dyDescent="0.3">
      <c r="A2203">
        <v>3.5221</v>
      </c>
      <c r="B2203">
        <v>-7.2881200000000002</v>
      </c>
      <c r="C2203">
        <v>31.480399999999999</v>
      </c>
      <c r="D2203">
        <v>9.2814599999999992</v>
      </c>
      <c r="E2203">
        <v>-4.8255999999999997</v>
      </c>
    </row>
    <row r="2204" spans="1:5" x14ac:dyDescent="0.3">
      <c r="A2204">
        <v>3.5236999999999998</v>
      </c>
      <c r="B2204">
        <v>-6.7819799999999999</v>
      </c>
      <c r="C2204">
        <v>31.849599999999999</v>
      </c>
      <c r="D2204">
        <v>9.2561999999999998</v>
      </c>
      <c r="E2204">
        <v>-5.3696000000000002</v>
      </c>
    </row>
    <row r="2205" spans="1:5" x14ac:dyDescent="0.3">
      <c r="A2205">
        <v>3.5253000000000001</v>
      </c>
      <c r="B2205">
        <v>-6.8048500000000001</v>
      </c>
      <c r="C2205">
        <v>32.064700000000002</v>
      </c>
      <c r="D2205">
        <v>8.9321800000000007</v>
      </c>
      <c r="E2205">
        <v>-5.1409500000000001</v>
      </c>
    </row>
    <row r="2206" spans="1:5" x14ac:dyDescent="0.3">
      <c r="A2206">
        <v>3.5268999999999999</v>
      </c>
      <c r="B2206">
        <v>-6.83955</v>
      </c>
      <c r="C2206">
        <v>31.8246</v>
      </c>
      <c r="D2206">
        <v>8.7793500000000009</v>
      </c>
      <c r="E2206">
        <v>-5.1352000000000002</v>
      </c>
    </row>
    <row r="2207" spans="1:5" x14ac:dyDescent="0.3">
      <c r="A2207">
        <v>3.5285000000000002</v>
      </c>
      <c r="B2207">
        <v>-6.9261900000000001</v>
      </c>
      <c r="C2207">
        <v>31.377199999999998</v>
      </c>
      <c r="D2207">
        <v>8.8515200000000007</v>
      </c>
      <c r="E2207">
        <v>-5.1602600000000001</v>
      </c>
    </row>
    <row r="2208" spans="1:5" x14ac:dyDescent="0.3">
      <c r="A2208">
        <v>3.5301</v>
      </c>
      <c r="B2208">
        <v>-6.9239199999999999</v>
      </c>
      <c r="C2208">
        <v>31.557400000000001</v>
      </c>
      <c r="D2208">
        <v>8.8234100000000009</v>
      </c>
      <c r="E2208">
        <v>-4.6791499999999999</v>
      </c>
    </row>
    <row r="2209" spans="1:5" x14ac:dyDescent="0.3">
      <c r="A2209">
        <v>3.5316999999999998</v>
      </c>
      <c r="B2209">
        <v>-6.7825699999999998</v>
      </c>
      <c r="C2209">
        <v>31.918700000000001</v>
      </c>
      <c r="D2209">
        <v>8.7896300000000007</v>
      </c>
      <c r="E2209">
        <v>-4.1527700000000003</v>
      </c>
    </row>
    <row r="2210" spans="1:5" x14ac:dyDescent="0.3">
      <c r="A2210">
        <v>3.5333000000000001</v>
      </c>
      <c r="B2210">
        <v>-6.7404900000000003</v>
      </c>
      <c r="C2210">
        <v>31.979399999999998</v>
      </c>
      <c r="D2210">
        <v>9.0234500000000004</v>
      </c>
      <c r="E2210">
        <v>-3.8039399999999999</v>
      </c>
    </row>
    <row r="2211" spans="1:5" x14ac:dyDescent="0.3">
      <c r="A2211">
        <v>3.5348999999999999</v>
      </c>
      <c r="B2211">
        <v>-7.3044399999999996</v>
      </c>
      <c r="C2211">
        <v>31.6768</v>
      </c>
      <c r="D2211">
        <v>9.8088700000000006</v>
      </c>
      <c r="E2211">
        <v>-3.7914599999999998</v>
      </c>
    </row>
    <row r="2212" spans="1:5" x14ac:dyDescent="0.3">
      <c r="A2212">
        <v>3.5365000000000002</v>
      </c>
      <c r="B2212">
        <v>-7.78817</v>
      </c>
      <c r="C2212">
        <v>31.253900000000002</v>
      </c>
      <c r="D2212">
        <v>10.362500000000001</v>
      </c>
      <c r="E2212">
        <v>-3.4548700000000001</v>
      </c>
    </row>
    <row r="2213" spans="1:5" x14ac:dyDescent="0.3">
      <c r="A2213">
        <v>3.5381</v>
      </c>
      <c r="B2213">
        <v>-7.6826800000000004</v>
      </c>
      <c r="C2213">
        <v>31.085000000000001</v>
      </c>
      <c r="D2213">
        <v>10.152900000000001</v>
      </c>
      <c r="E2213">
        <v>-3.4825900000000001</v>
      </c>
    </row>
    <row r="2214" spans="1:5" x14ac:dyDescent="0.3">
      <c r="A2214">
        <v>3.5396999999999998</v>
      </c>
      <c r="B2214">
        <v>-7.7193800000000001</v>
      </c>
      <c r="C2214">
        <v>31.094100000000001</v>
      </c>
      <c r="D2214">
        <v>10.348800000000001</v>
      </c>
      <c r="E2214">
        <v>-3.9664700000000002</v>
      </c>
    </row>
    <row r="2215" spans="1:5" x14ac:dyDescent="0.3">
      <c r="A2215">
        <v>3.5413000000000001</v>
      </c>
      <c r="B2215">
        <v>-8.4102200000000007</v>
      </c>
      <c r="C2215">
        <v>31.3719</v>
      </c>
      <c r="D2215">
        <v>10.437900000000001</v>
      </c>
      <c r="E2215">
        <v>-3.8906299999999998</v>
      </c>
    </row>
    <row r="2216" spans="1:5" x14ac:dyDescent="0.3">
      <c r="A2216">
        <v>3.5428999999999999</v>
      </c>
      <c r="B2216">
        <v>-8.1653400000000005</v>
      </c>
      <c r="C2216">
        <v>31.118600000000001</v>
      </c>
      <c r="D2216">
        <v>10.3233</v>
      </c>
      <c r="E2216">
        <v>-4.0676800000000002</v>
      </c>
    </row>
    <row r="2217" spans="1:5" x14ac:dyDescent="0.3">
      <c r="A2217">
        <v>3.5445000000000002</v>
      </c>
      <c r="B2217">
        <v>-8.3649900000000006</v>
      </c>
      <c r="C2217">
        <v>30.786999999999999</v>
      </c>
      <c r="D2217">
        <v>10.0983</v>
      </c>
      <c r="E2217">
        <v>-3.9912100000000001</v>
      </c>
    </row>
    <row r="2218" spans="1:5" x14ac:dyDescent="0.3">
      <c r="A2218">
        <v>3.5461</v>
      </c>
      <c r="B2218">
        <v>-7.9913400000000001</v>
      </c>
      <c r="C2218">
        <v>31.026399999999999</v>
      </c>
      <c r="D2218">
        <v>9.8063900000000004</v>
      </c>
      <c r="E2218">
        <v>-4.2165600000000003</v>
      </c>
    </row>
    <row r="2219" spans="1:5" x14ac:dyDescent="0.3">
      <c r="A2219">
        <v>3.5476999999999999</v>
      </c>
      <c r="B2219">
        <v>-7.7473299999999998</v>
      </c>
      <c r="C2219">
        <v>31.084900000000001</v>
      </c>
      <c r="D2219">
        <v>9.8093500000000002</v>
      </c>
      <c r="E2219">
        <v>-4.4574800000000003</v>
      </c>
    </row>
    <row r="2220" spans="1:5" x14ac:dyDescent="0.3">
      <c r="A2220">
        <v>3.5493000000000001</v>
      </c>
      <c r="B2220">
        <v>-7.8718500000000002</v>
      </c>
      <c r="C2220">
        <v>31.578099999999999</v>
      </c>
      <c r="D2220">
        <v>9.2929300000000001</v>
      </c>
      <c r="E2220">
        <v>-4.6897900000000003</v>
      </c>
    </row>
    <row r="2221" spans="1:5" x14ac:dyDescent="0.3">
      <c r="A2221">
        <v>3.5508999999999999</v>
      </c>
      <c r="B2221">
        <v>-7.9700300000000004</v>
      </c>
      <c r="C2221">
        <v>31.900099999999998</v>
      </c>
      <c r="D2221">
        <v>9.0918600000000005</v>
      </c>
      <c r="E2221">
        <v>-4.2626299999999997</v>
      </c>
    </row>
    <row r="2222" spans="1:5" x14ac:dyDescent="0.3">
      <c r="A2222">
        <v>3.5525000000000002</v>
      </c>
      <c r="B2222">
        <v>-7.7720099999999999</v>
      </c>
      <c r="C2222">
        <v>32.408299999999997</v>
      </c>
      <c r="D2222">
        <v>9.0816300000000005</v>
      </c>
      <c r="E2222">
        <v>-4.6858899999999997</v>
      </c>
    </row>
    <row r="2223" spans="1:5" x14ac:dyDescent="0.3">
      <c r="A2223">
        <v>3.5541</v>
      </c>
      <c r="B2223">
        <v>-7.8088499999999996</v>
      </c>
      <c r="C2223">
        <v>31.930700000000002</v>
      </c>
      <c r="D2223">
        <v>9.0866299999999995</v>
      </c>
      <c r="E2223">
        <v>-4.9418199999999999</v>
      </c>
    </row>
    <row r="2224" spans="1:5" x14ac:dyDescent="0.3">
      <c r="A2224">
        <v>3.5556999999999999</v>
      </c>
      <c r="B2224">
        <v>-7.6845400000000001</v>
      </c>
      <c r="C2224">
        <v>31.713200000000001</v>
      </c>
      <c r="D2224">
        <v>8.8640699999999999</v>
      </c>
      <c r="E2224">
        <v>-4.8023100000000003</v>
      </c>
    </row>
    <row r="2225" spans="1:5" x14ac:dyDescent="0.3">
      <c r="A2225">
        <v>3.5573000000000001</v>
      </c>
      <c r="B2225">
        <v>-7.8259100000000004</v>
      </c>
      <c r="C2225">
        <v>31.958400000000001</v>
      </c>
      <c r="D2225">
        <v>9.2526799999999998</v>
      </c>
      <c r="E2225">
        <v>-4.9559600000000001</v>
      </c>
    </row>
    <row r="2226" spans="1:5" x14ac:dyDescent="0.3">
      <c r="A2226">
        <v>3.5589</v>
      </c>
      <c r="B2226">
        <v>-7.9316500000000003</v>
      </c>
      <c r="C2226">
        <v>32.198</v>
      </c>
      <c r="D2226">
        <v>9.4247200000000007</v>
      </c>
      <c r="E2226">
        <v>-4.9565700000000001</v>
      </c>
    </row>
    <row r="2227" spans="1:5" x14ac:dyDescent="0.3">
      <c r="A2227">
        <v>3.5605000000000002</v>
      </c>
      <c r="B2227">
        <v>-7.5110299999999999</v>
      </c>
      <c r="C2227">
        <v>32.696899999999999</v>
      </c>
      <c r="D2227">
        <v>9.1043699999999994</v>
      </c>
      <c r="E2227">
        <v>-4.94625</v>
      </c>
    </row>
    <row r="2228" spans="1:5" x14ac:dyDescent="0.3">
      <c r="A2228">
        <v>3.5621</v>
      </c>
      <c r="B2228">
        <v>-7.5373900000000003</v>
      </c>
      <c r="C2228">
        <v>32.579599999999999</v>
      </c>
      <c r="D2228">
        <v>9.2224500000000003</v>
      </c>
      <c r="E2228">
        <v>-4.6962299999999999</v>
      </c>
    </row>
    <row r="2229" spans="1:5" x14ac:dyDescent="0.3">
      <c r="A2229">
        <v>3.5636999999999999</v>
      </c>
      <c r="B2229">
        <v>-7.4036200000000001</v>
      </c>
      <c r="C2229">
        <v>32.2029</v>
      </c>
      <c r="D2229">
        <v>9.3235799999999998</v>
      </c>
      <c r="E2229">
        <v>-4.7704700000000004</v>
      </c>
    </row>
    <row r="2230" spans="1:5" x14ac:dyDescent="0.3">
      <c r="A2230">
        <v>3.5653000000000001</v>
      </c>
      <c r="B2230">
        <v>-7.3724499999999997</v>
      </c>
      <c r="C2230">
        <v>31.934000000000001</v>
      </c>
      <c r="D2230">
        <v>9.3792799999999996</v>
      </c>
      <c r="E2230">
        <v>-4.5360500000000004</v>
      </c>
    </row>
    <row r="2231" spans="1:5" x14ac:dyDescent="0.3">
      <c r="A2231">
        <v>3.5669</v>
      </c>
      <c r="B2231">
        <v>-7.4915700000000003</v>
      </c>
      <c r="C2231">
        <v>31.5915</v>
      </c>
      <c r="D2231">
        <v>9.6643799999999995</v>
      </c>
      <c r="E2231">
        <v>-4.1146799999999999</v>
      </c>
    </row>
    <row r="2232" spans="1:5" x14ac:dyDescent="0.3">
      <c r="A2232">
        <v>3.5684999999999998</v>
      </c>
      <c r="B2232">
        <v>-7.48651</v>
      </c>
      <c r="C2232">
        <v>31.933199999999999</v>
      </c>
      <c r="D2232">
        <v>9.7788400000000006</v>
      </c>
      <c r="E2232">
        <v>-3.3204899999999999</v>
      </c>
    </row>
    <row r="2233" spans="1:5" x14ac:dyDescent="0.3">
      <c r="A2233">
        <v>3.5701000000000001</v>
      </c>
      <c r="B2233">
        <v>-8.0301899999999993</v>
      </c>
      <c r="C2233">
        <v>31.9893</v>
      </c>
      <c r="D2233">
        <v>10.1455</v>
      </c>
      <c r="E2233">
        <v>-3.1143900000000002</v>
      </c>
    </row>
    <row r="2234" spans="1:5" x14ac:dyDescent="0.3">
      <c r="A2234">
        <v>3.5716999999999999</v>
      </c>
      <c r="B2234">
        <v>-7.6068300000000004</v>
      </c>
      <c r="C2234">
        <v>32.324100000000001</v>
      </c>
      <c r="D2234">
        <v>10.3691</v>
      </c>
      <c r="E2234">
        <v>-3.5206400000000002</v>
      </c>
    </row>
    <row r="2235" spans="1:5" x14ac:dyDescent="0.3">
      <c r="A2235">
        <v>3.5733000000000001</v>
      </c>
      <c r="B2235">
        <v>-7.2901199999999999</v>
      </c>
      <c r="C2235">
        <v>32.4694</v>
      </c>
      <c r="D2235">
        <v>10.498200000000001</v>
      </c>
      <c r="E2235">
        <v>-3.5346500000000001</v>
      </c>
    </row>
    <row r="2236" spans="1:5" x14ac:dyDescent="0.3">
      <c r="A2236">
        <v>3.5749</v>
      </c>
      <c r="B2236">
        <v>-7.38117</v>
      </c>
      <c r="C2236">
        <v>32.077800000000003</v>
      </c>
      <c r="D2236">
        <v>10.2196</v>
      </c>
      <c r="E2236">
        <v>-3.4802300000000002</v>
      </c>
    </row>
    <row r="2237" spans="1:5" x14ac:dyDescent="0.3">
      <c r="A2237">
        <v>3.5764999999999998</v>
      </c>
      <c r="B2237">
        <v>-7.1426800000000004</v>
      </c>
      <c r="C2237">
        <v>32.2729</v>
      </c>
      <c r="D2237">
        <v>9.9590599999999991</v>
      </c>
      <c r="E2237">
        <v>-2.7867600000000001</v>
      </c>
    </row>
    <row r="2238" spans="1:5" x14ac:dyDescent="0.3">
      <c r="A2238">
        <v>3.5781000000000001</v>
      </c>
      <c r="B2238">
        <v>-6.7760199999999999</v>
      </c>
      <c r="C2238">
        <v>32.1068</v>
      </c>
      <c r="D2238">
        <v>9.8513400000000004</v>
      </c>
      <c r="E2238">
        <v>-2.9327000000000001</v>
      </c>
    </row>
    <row r="2239" spans="1:5" x14ac:dyDescent="0.3">
      <c r="A2239">
        <v>3.5796999999999999</v>
      </c>
      <c r="B2239">
        <v>-6.7599099999999996</v>
      </c>
      <c r="C2239">
        <v>31.9161</v>
      </c>
      <c r="D2239">
        <v>9.8004899999999999</v>
      </c>
      <c r="E2239">
        <v>-2.9478</v>
      </c>
    </row>
    <row r="2240" spans="1:5" x14ac:dyDescent="0.3">
      <c r="A2240">
        <v>3.5813000000000001</v>
      </c>
      <c r="B2240">
        <v>-6.1468699999999998</v>
      </c>
      <c r="C2240">
        <v>32.464599999999997</v>
      </c>
      <c r="D2240">
        <v>9.7010900000000007</v>
      </c>
      <c r="E2240">
        <v>-2.95052</v>
      </c>
    </row>
    <row r="2241" spans="1:5" x14ac:dyDescent="0.3">
      <c r="A2241">
        <v>3.5829</v>
      </c>
      <c r="B2241">
        <v>-6.2725499999999998</v>
      </c>
      <c r="C2241">
        <v>32.583399999999997</v>
      </c>
      <c r="D2241">
        <v>9.7113499999999995</v>
      </c>
      <c r="E2241">
        <v>-2.7279399999999998</v>
      </c>
    </row>
    <row r="2242" spans="1:5" x14ac:dyDescent="0.3">
      <c r="A2242">
        <v>3.5844999999999998</v>
      </c>
      <c r="B2242">
        <v>-6.1883800000000004</v>
      </c>
      <c r="C2242">
        <v>32.691400000000002</v>
      </c>
      <c r="D2242">
        <v>8.9496900000000004</v>
      </c>
      <c r="E2242">
        <v>-2.6232199999999999</v>
      </c>
    </row>
    <row r="2243" spans="1:5" x14ac:dyDescent="0.3">
      <c r="A2243">
        <v>3.5861000000000001</v>
      </c>
      <c r="B2243">
        <v>-6.2480399999999996</v>
      </c>
      <c r="C2243">
        <v>32.642400000000002</v>
      </c>
      <c r="D2243">
        <v>8.4843499999999992</v>
      </c>
      <c r="E2243">
        <v>-2.4384700000000001</v>
      </c>
    </row>
    <row r="2244" spans="1:5" x14ac:dyDescent="0.3">
      <c r="A2244">
        <v>3.5876999999999999</v>
      </c>
      <c r="B2244">
        <v>-6.3531899999999997</v>
      </c>
      <c r="C2244">
        <v>33.325699999999998</v>
      </c>
      <c r="D2244">
        <v>7.9790000000000001</v>
      </c>
      <c r="E2244">
        <v>-2.27745</v>
      </c>
    </row>
    <row r="2245" spans="1:5" x14ac:dyDescent="0.3">
      <c r="A2245">
        <v>3.5893000000000002</v>
      </c>
      <c r="B2245">
        <v>-6.3515199999999998</v>
      </c>
      <c r="C2245">
        <v>33.6205</v>
      </c>
      <c r="D2245">
        <v>7.7234100000000003</v>
      </c>
      <c r="E2245">
        <v>-2.1793800000000001</v>
      </c>
    </row>
    <row r="2246" spans="1:5" x14ac:dyDescent="0.3">
      <c r="A2246">
        <v>3.5909</v>
      </c>
      <c r="B2246">
        <v>-6.2361500000000003</v>
      </c>
      <c r="C2246">
        <v>33.172899999999998</v>
      </c>
      <c r="D2246">
        <v>7.3440899999999996</v>
      </c>
      <c r="E2246">
        <v>-2.10162</v>
      </c>
    </row>
    <row r="2247" spans="1:5" x14ac:dyDescent="0.3">
      <c r="A2247">
        <v>3.5924999999999998</v>
      </c>
      <c r="B2247">
        <v>-5.8813000000000004</v>
      </c>
      <c r="C2247">
        <v>33.120800000000003</v>
      </c>
      <c r="D2247">
        <v>7.4039299999999999</v>
      </c>
      <c r="E2247">
        <v>-2.14757</v>
      </c>
    </row>
    <row r="2248" spans="1:5" x14ac:dyDescent="0.3">
      <c r="A2248">
        <v>3.5941000000000001</v>
      </c>
      <c r="B2248">
        <v>-5.8714700000000004</v>
      </c>
      <c r="C2248">
        <v>33.431199999999997</v>
      </c>
      <c r="D2248">
        <v>7.1263500000000004</v>
      </c>
      <c r="E2248">
        <v>-2.0743200000000002</v>
      </c>
    </row>
    <row r="2249" spans="1:5" x14ac:dyDescent="0.3">
      <c r="A2249">
        <v>3.5956999999999999</v>
      </c>
      <c r="B2249">
        <v>-5.7610900000000003</v>
      </c>
      <c r="C2249">
        <v>33.401299999999999</v>
      </c>
      <c r="D2249">
        <v>7.1353099999999996</v>
      </c>
      <c r="E2249">
        <v>-2.5838800000000002</v>
      </c>
    </row>
    <row r="2250" spans="1:5" x14ac:dyDescent="0.3">
      <c r="A2250">
        <v>3.5973000000000002</v>
      </c>
      <c r="B2250">
        <v>-5.35832</v>
      </c>
      <c r="C2250">
        <v>33.568100000000001</v>
      </c>
      <c r="D2250">
        <v>7.1353999999999997</v>
      </c>
      <c r="E2250">
        <v>-2.6166999999999998</v>
      </c>
    </row>
    <row r="2251" spans="1:5" x14ac:dyDescent="0.3">
      <c r="A2251">
        <v>3.5989</v>
      </c>
      <c r="B2251">
        <v>-5.0377999999999998</v>
      </c>
      <c r="C2251">
        <v>32.985199999999999</v>
      </c>
      <c r="D2251">
        <v>7.0642800000000001</v>
      </c>
      <c r="E2251">
        <v>-2.2166800000000002</v>
      </c>
    </row>
    <row r="2252" spans="1:5" x14ac:dyDescent="0.3">
      <c r="A2252">
        <v>3.6004999999999998</v>
      </c>
      <c r="B2252">
        <v>-5.1658900000000001</v>
      </c>
      <c r="C2252">
        <v>33.266300000000001</v>
      </c>
      <c r="D2252">
        <v>7.1238299999999999</v>
      </c>
      <c r="E2252">
        <v>-2.0564200000000001</v>
      </c>
    </row>
    <row r="2253" spans="1:5" x14ac:dyDescent="0.3">
      <c r="A2253">
        <v>3.6021000000000001</v>
      </c>
      <c r="B2253">
        <v>-12.9414</v>
      </c>
      <c r="C2253">
        <v>33.923000000000002</v>
      </c>
      <c r="D2253">
        <v>6.7612399999999999</v>
      </c>
      <c r="E2253">
        <v>-3.2105999999999999</v>
      </c>
    </row>
    <row r="2254" spans="1:5" x14ac:dyDescent="0.3">
      <c r="A2254">
        <v>3.6036999999999999</v>
      </c>
      <c r="B2254">
        <v>-13.202999999999999</v>
      </c>
      <c r="C2254">
        <v>33.952599999999997</v>
      </c>
      <c r="D2254">
        <v>6.3595600000000001</v>
      </c>
      <c r="E2254">
        <v>-2.9783900000000001</v>
      </c>
    </row>
    <row r="2255" spans="1:5" x14ac:dyDescent="0.3">
      <c r="A2255">
        <v>3.6053000000000002</v>
      </c>
      <c r="B2255">
        <v>-12.9017</v>
      </c>
      <c r="C2255">
        <v>33.873100000000001</v>
      </c>
      <c r="D2255">
        <v>6.2177100000000003</v>
      </c>
      <c r="E2255">
        <v>-3.1594500000000001</v>
      </c>
    </row>
    <row r="2256" spans="1:5" x14ac:dyDescent="0.3">
      <c r="A2256">
        <v>3.6069</v>
      </c>
      <c r="B2256">
        <v>-12.944100000000001</v>
      </c>
      <c r="C2256">
        <v>33.8005</v>
      </c>
      <c r="D2256">
        <v>5.9910899999999998</v>
      </c>
      <c r="E2256">
        <v>-2.6959499999999998</v>
      </c>
    </row>
    <row r="2257" spans="1:5" x14ac:dyDescent="0.3">
      <c r="A2257">
        <v>3.6084999999999998</v>
      </c>
      <c r="B2257">
        <v>-13.2545</v>
      </c>
      <c r="C2257">
        <v>33.868299999999998</v>
      </c>
      <c r="D2257">
        <v>5.7994199999999996</v>
      </c>
      <c r="E2257">
        <v>-2.9534500000000001</v>
      </c>
    </row>
    <row r="2258" spans="1:5" x14ac:dyDescent="0.3">
      <c r="A2258">
        <v>3.6101000000000001</v>
      </c>
      <c r="B2258">
        <v>-12.9293</v>
      </c>
      <c r="C2258">
        <v>33.794800000000002</v>
      </c>
      <c r="D2258">
        <v>5.6739800000000002</v>
      </c>
      <c r="E2258">
        <v>-2.5203500000000001</v>
      </c>
    </row>
    <row r="2259" spans="1:5" x14ac:dyDescent="0.3">
      <c r="A2259">
        <v>3.6116999999999999</v>
      </c>
      <c r="B2259">
        <v>-12.8834</v>
      </c>
      <c r="C2259">
        <v>33.549199999999999</v>
      </c>
      <c r="D2259">
        <v>5.8748899999999997</v>
      </c>
      <c r="E2259">
        <v>-2.1111900000000001</v>
      </c>
    </row>
    <row r="2260" spans="1:5" x14ac:dyDescent="0.3">
      <c r="A2260">
        <v>3.6133000000000002</v>
      </c>
      <c r="B2260">
        <v>-12.808</v>
      </c>
      <c r="C2260">
        <v>33.230400000000003</v>
      </c>
      <c r="D2260">
        <v>5.6213699999999998</v>
      </c>
      <c r="E2260">
        <v>-2.2594699999999999</v>
      </c>
    </row>
    <row r="2261" spans="1:5" x14ac:dyDescent="0.3">
      <c r="A2261">
        <v>3.6149</v>
      </c>
      <c r="B2261">
        <v>-12.860300000000001</v>
      </c>
      <c r="C2261">
        <v>32.909100000000002</v>
      </c>
      <c r="D2261">
        <v>5.4005099999999997</v>
      </c>
      <c r="E2261">
        <v>-2.24987</v>
      </c>
    </row>
    <row r="2262" spans="1:5" x14ac:dyDescent="0.3">
      <c r="A2262">
        <v>3.6164999999999998</v>
      </c>
      <c r="B2262">
        <v>-12.930999999999999</v>
      </c>
      <c r="C2262">
        <v>32.511800000000001</v>
      </c>
      <c r="D2262">
        <v>5.24979</v>
      </c>
      <c r="E2262">
        <v>-2.3801399999999999</v>
      </c>
    </row>
    <row r="2263" spans="1:5" x14ac:dyDescent="0.3">
      <c r="A2263">
        <v>3.6181000000000001</v>
      </c>
      <c r="B2263">
        <v>-13.0251</v>
      </c>
      <c r="C2263">
        <v>32.578499999999998</v>
      </c>
      <c r="D2263">
        <v>5.0996600000000001</v>
      </c>
      <c r="E2263">
        <v>-2.6127099999999999</v>
      </c>
    </row>
    <row r="2264" spans="1:5" x14ac:dyDescent="0.3">
      <c r="A2264">
        <v>3.6196999999999999</v>
      </c>
      <c r="B2264">
        <v>-13.4002</v>
      </c>
      <c r="C2264">
        <v>32.502400000000002</v>
      </c>
      <c r="D2264">
        <v>5.50631</v>
      </c>
      <c r="E2264">
        <v>-2.9886900000000001</v>
      </c>
    </row>
    <row r="2265" spans="1:5" x14ac:dyDescent="0.3">
      <c r="A2265">
        <v>3.6213000000000002</v>
      </c>
      <c r="B2265">
        <v>-13.3957</v>
      </c>
      <c r="C2265">
        <v>32.298699999999997</v>
      </c>
      <c r="D2265">
        <v>5.8042800000000003</v>
      </c>
      <c r="E2265">
        <v>-3.1427800000000001</v>
      </c>
    </row>
    <row r="2266" spans="1:5" x14ac:dyDescent="0.3">
      <c r="A2266">
        <v>3.6229</v>
      </c>
      <c r="B2266">
        <v>-13.2523</v>
      </c>
      <c r="C2266">
        <v>32.132599999999996</v>
      </c>
      <c r="D2266">
        <v>6.02461</v>
      </c>
      <c r="E2266">
        <v>-3.1293000000000002</v>
      </c>
    </row>
    <row r="2267" spans="1:5" x14ac:dyDescent="0.3">
      <c r="A2267">
        <v>3.6244999999999998</v>
      </c>
      <c r="B2267">
        <v>-13.1843</v>
      </c>
      <c r="C2267">
        <v>31.561499999999999</v>
      </c>
      <c r="D2267">
        <v>6.4870799999999997</v>
      </c>
      <c r="E2267">
        <v>-3.2766999999999999</v>
      </c>
    </row>
    <row r="2268" spans="1:5" x14ac:dyDescent="0.3">
      <c r="A2268">
        <v>3.6261000000000001</v>
      </c>
      <c r="B2268">
        <v>-13.3895</v>
      </c>
      <c r="C2268">
        <v>31.662199999999999</v>
      </c>
      <c r="D2268">
        <v>6.2262399999999998</v>
      </c>
      <c r="E2268">
        <v>-3.5198299999999998</v>
      </c>
    </row>
    <row r="2269" spans="1:5" x14ac:dyDescent="0.3">
      <c r="A2269">
        <v>3.6276999999999999</v>
      </c>
      <c r="B2269">
        <v>-13.7082</v>
      </c>
      <c r="C2269">
        <v>32.119</v>
      </c>
      <c r="D2269">
        <v>6.3198600000000003</v>
      </c>
      <c r="E2269">
        <v>-3.2549999999999999</v>
      </c>
    </row>
    <row r="2270" spans="1:5" x14ac:dyDescent="0.3">
      <c r="A2270">
        <v>3.6293000000000002</v>
      </c>
      <c r="B2270">
        <v>-13.279199999999999</v>
      </c>
      <c r="C2270">
        <v>32.105499999999999</v>
      </c>
      <c r="D2270">
        <v>6.4975699999999996</v>
      </c>
      <c r="E2270">
        <v>-3.2570299999999999</v>
      </c>
    </row>
    <row r="2271" spans="1:5" x14ac:dyDescent="0.3">
      <c r="A2271">
        <v>3.6309</v>
      </c>
      <c r="B2271">
        <v>-13.330299999999999</v>
      </c>
      <c r="C2271">
        <v>32.180500000000002</v>
      </c>
      <c r="D2271">
        <v>6.7954400000000001</v>
      </c>
      <c r="E2271">
        <v>-3.3295699999999999</v>
      </c>
    </row>
    <row r="2272" spans="1:5" x14ac:dyDescent="0.3">
      <c r="A2272">
        <v>3.6324999999999998</v>
      </c>
      <c r="B2272">
        <v>-13.3925</v>
      </c>
      <c r="C2272">
        <v>32.567399999999999</v>
      </c>
      <c r="D2272">
        <v>6.9571399999999999</v>
      </c>
      <c r="E2272">
        <v>-3.3041100000000001</v>
      </c>
    </row>
    <row r="2273" spans="1:5" x14ac:dyDescent="0.3">
      <c r="A2273">
        <v>3.6341000000000001</v>
      </c>
      <c r="B2273">
        <v>-13.886900000000001</v>
      </c>
      <c r="C2273">
        <v>32.831000000000003</v>
      </c>
      <c r="D2273">
        <v>6.8289600000000004</v>
      </c>
      <c r="E2273">
        <v>-2.9756499999999999</v>
      </c>
    </row>
    <row r="2274" spans="1:5" x14ac:dyDescent="0.3">
      <c r="A2274">
        <v>3.6356999999999999</v>
      </c>
      <c r="B2274">
        <v>-13.8271</v>
      </c>
      <c r="C2274">
        <v>32.825499999999998</v>
      </c>
      <c r="D2274">
        <v>7.0704500000000001</v>
      </c>
      <c r="E2274">
        <v>-3.0800900000000002</v>
      </c>
    </row>
    <row r="2275" spans="1:5" x14ac:dyDescent="0.3">
      <c r="A2275">
        <v>3.6373000000000002</v>
      </c>
      <c r="B2275">
        <v>-13.946199999999999</v>
      </c>
      <c r="C2275">
        <v>32.763100000000001</v>
      </c>
      <c r="D2275">
        <v>6.7689899999999996</v>
      </c>
      <c r="E2275">
        <v>-3.1836099999999998</v>
      </c>
    </row>
    <row r="2276" spans="1:5" x14ac:dyDescent="0.3">
      <c r="A2276">
        <v>3.6389</v>
      </c>
      <c r="B2276">
        <v>-13.4511</v>
      </c>
      <c r="C2276">
        <v>32.469200000000001</v>
      </c>
      <c r="D2276">
        <v>6.8799400000000004</v>
      </c>
      <c r="E2276">
        <v>-3.2786499999999998</v>
      </c>
    </row>
    <row r="2277" spans="1:5" x14ac:dyDescent="0.3">
      <c r="A2277">
        <v>3.6404999999999998</v>
      </c>
      <c r="B2277">
        <v>-12.9147</v>
      </c>
      <c r="C2277">
        <v>31.827400000000001</v>
      </c>
      <c r="D2277">
        <v>7.1411699999999998</v>
      </c>
      <c r="E2277">
        <v>-2.7920600000000002</v>
      </c>
    </row>
    <row r="2278" spans="1:5" x14ac:dyDescent="0.3">
      <c r="A2278">
        <v>3.6421000000000001</v>
      </c>
      <c r="B2278">
        <v>-12.781499999999999</v>
      </c>
      <c r="C2278">
        <v>31.6812</v>
      </c>
      <c r="D2278">
        <v>6.8298899999999998</v>
      </c>
      <c r="E2278">
        <v>-2.18248</v>
      </c>
    </row>
    <row r="2279" spans="1:5" x14ac:dyDescent="0.3">
      <c r="A2279">
        <v>3.6436999999999999</v>
      </c>
      <c r="B2279">
        <v>-12.6869</v>
      </c>
      <c r="C2279">
        <v>31.519500000000001</v>
      </c>
      <c r="D2279">
        <v>7.1569099999999999</v>
      </c>
      <c r="E2279">
        <v>-2.17415</v>
      </c>
    </row>
    <row r="2280" spans="1:5" x14ac:dyDescent="0.3">
      <c r="A2280">
        <v>3.6453000000000002</v>
      </c>
      <c r="B2280">
        <v>-12.7301</v>
      </c>
      <c r="C2280">
        <v>31.115300000000001</v>
      </c>
      <c r="D2280">
        <v>7.1657400000000004</v>
      </c>
      <c r="E2280">
        <v>-2.2461000000000002</v>
      </c>
    </row>
    <row r="2281" spans="1:5" x14ac:dyDescent="0.3">
      <c r="A2281">
        <v>3.6469</v>
      </c>
      <c r="B2281">
        <v>-12.575699999999999</v>
      </c>
      <c r="C2281">
        <v>31.264800000000001</v>
      </c>
      <c r="D2281">
        <v>7.6208499999999999</v>
      </c>
      <c r="E2281">
        <v>-2.20255</v>
      </c>
    </row>
    <row r="2282" spans="1:5" x14ac:dyDescent="0.3">
      <c r="A2282">
        <v>3.6484999999999999</v>
      </c>
      <c r="B2282">
        <v>-12.054</v>
      </c>
      <c r="C2282">
        <v>31.360499999999998</v>
      </c>
      <c r="D2282">
        <v>7.5309900000000001</v>
      </c>
      <c r="E2282">
        <v>-2.27007</v>
      </c>
    </row>
    <row r="2283" spans="1:5" x14ac:dyDescent="0.3">
      <c r="A2283">
        <v>3.6501000000000001</v>
      </c>
      <c r="B2283">
        <v>-11.8089</v>
      </c>
      <c r="C2283">
        <v>31.0153</v>
      </c>
      <c r="D2283">
        <v>7.5151199999999996</v>
      </c>
      <c r="E2283">
        <v>-2.3508599999999999</v>
      </c>
    </row>
    <row r="2284" spans="1:5" x14ac:dyDescent="0.3">
      <c r="A2284">
        <v>3.6516999999999999</v>
      </c>
      <c r="B2284">
        <v>-11.891999999999999</v>
      </c>
      <c r="C2284">
        <v>30.723299999999998</v>
      </c>
      <c r="D2284">
        <v>7.2590199999999996</v>
      </c>
      <c r="E2284">
        <v>-2.2702599999999999</v>
      </c>
    </row>
    <row r="2285" spans="1:5" x14ac:dyDescent="0.3">
      <c r="A2285">
        <v>3.6533000000000002</v>
      </c>
      <c r="B2285">
        <v>-11.900600000000001</v>
      </c>
      <c r="C2285">
        <v>30.5016</v>
      </c>
      <c r="D2285">
        <v>7.3478700000000003</v>
      </c>
      <c r="E2285">
        <v>-2.3021500000000001</v>
      </c>
    </row>
    <row r="2286" spans="1:5" x14ac:dyDescent="0.3">
      <c r="A2286">
        <v>3.6549</v>
      </c>
      <c r="B2286">
        <v>-11.6126</v>
      </c>
      <c r="C2286">
        <v>30.384499999999999</v>
      </c>
      <c r="D2286">
        <v>6.74057</v>
      </c>
      <c r="E2286">
        <v>-2.6242000000000001</v>
      </c>
    </row>
    <row r="2287" spans="1:5" x14ac:dyDescent="0.3">
      <c r="A2287">
        <v>3.6564999999999999</v>
      </c>
      <c r="B2287">
        <v>-11.7271</v>
      </c>
      <c r="C2287">
        <v>30.049199999999999</v>
      </c>
      <c r="D2287">
        <v>6.7685000000000004</v>
      </c>
      <c r="E2287">
        <v>-2.5879699999999999</v>
      </c>
    </row>
    <row r="2288" spans="1:5" x14ac:dyDescent="0.3">
      <c r="A2288">
        <v>3.6581000000000001</v>
      </c>
      <c r="B2288">
        <v>-11.423299999999999</v>
      </c>
      <c r="C2288">
        <v>30.280200000000001</v>
      </c>
      <c r="D2288">
        <v>6.7591900000000003</v>
      </c>
      <c r="E2288">
        <v>-2.6470799999999999</v>
      </c>
    </row>
    <row r="2289" spans="1:5" x14ac:dyDescent="0.3">
      <c r="A2289">
        <v>3.6597</v>
      </c>
      <c r="B2289">
        <v>-11.1494</v>
      </c>
      <c r="C2289">
        <v>29.9833</v>
      </c>
      <c r="D2289">
        <v>7.11836</v>
      </c>
      <c r="E2289">
        <v>-2.55477</v>
      </c>
    </row>
    <row r="2290" spans="1:5" x14ac:dyDescent="0.3">
      <c r="A2290">
        <v>3.6613000000000002</v>
      </c>
      <c r="B2290">
        <v>-11.093299999999999</v>
      </c>
      <c r="C2290">
        <v>29.693899999999999</v>
      </c>
      <c r="D2290">
        <v>7.4529699999999997</v>
      </c>
      <c r="E2290">
        <v>-2.5609299999999999</v>
      </c>
    </row>
    <row r="2291" spans="1:5" x14ac:dyDescent="0.3">
      <c r="A2291">
        <v>3.6629</v>
      </c>
      <c r="B2291">
        <v>-10.969099999999999</v>
      </c>
      <c r="C2291">
        <v>30.273800000000001</v>
      </c>
      <c r="D2291">
        <v>7.8725699999999996</v>
      </c>
      <c r="E2291">
        <v>-2.69109</v>
      </c>
    </row>
    <row r="2292" spans="1:5" x14ac:dyDescent="0.3">
      <c r="A2292">
        <v>3.6644999999999999</v>
      </c>
      <c r="B2292">
        <v>-11.189399999999999</v>
      </c>
      <c r="C2292">
        <v>30.304200000000002</v>
      </c>
      <c r="D2292">
        <v>8.2748399999999993</v>
      </c>
      <c r="E2292">
        <v>-2.5733799999999998</v>
      </c>
    </row>
    <row r="2293" spans="1:5" x14ac:dyDescent="0.3">
      <c r="A2293">
        <v>3.6661000000000001</v>
      </c>
      <c r="B2293">
        <v>-10.771699999999999</v>
      </c>
      <c r="C2293">
        <v>30.0853</v>
      </c>
      <c r="D2293">
        <v>8.0519300000000005</v>
      </c>
      <c r="E2293">
        <v>-3.0468099999999998</v>
      </c>
    </row>
    <row r="2294" spans="1:5" x14ac:dyDescent="0.3">
      <c r="A2294">
        <v>3.6677</v>
      </c>
      <c r="B2294">
        <v>-10.6327</v>
      </c>
      <c r="C2294">
        <v>30.1526</v>
      </c>
      <c r="D2294">
        <v>8.5587499999999999</v>
      </c>
      <c r="E2294">
        <v>-3.3205499999999999</v>
      </c>
    </row>
    <row r="2295" spans="1:5" x14ac:dyDescent="0.3">
      <c r="A2295">
        <v>3.6692999999999998</v>
      </c>
      <c r="B2295">
        <v>-10.728199999999999</v>
      </c>
      <c r="C2295">
        <v>29.873000000000001</v>
      </c>
      <c r="D2295">
        <v>8.2634100000000004</v>
      </c>
      <c r="E2295">
        <v>-3.2128800000000002</v>
      </c>
    </row>
    <row r="2296" spans="1:5" x14ac:dyDescent="0.3">
      <c r="A2296">
        <v>3.6709000000000001</v>
      </c>
      <c r="B2296">
        <v>-10.514699999999999</v>
      </c>
      <c r="C2296">
        <v>29.875499999999999</v>
      </c>
      <c r="D2296">
        <v>7.9465700000000004</v>
      </c>
      <c r="E2296">
        <v>-3.4851299999999998</v>
      </c>
    </row>
    <row r="2297" spans="1:5" x14ac:dyDescent="0.3">
      <c r="A2297">
        <v>3.6724999999999999</v>
      </c>
      <c r="B2297">
        <v>-10.6919</v>
      </c>
      <c r="C2297">
        <v>30.060199999999998</v>
      </c>
      <c r="D2297">
        <v>7.5192500000000004</v>
      </c>
      <c r="E2297">
        <v>-3.3423099999999999</v>
      </c>
    </row>
    <row r="2298" spans="1:5" x14ac:dyDescent="0.3">
      <c r="A2298">
        <v>3.6741000000000001</v>
      </c>
      <c r="B2298">
        <v>-10.5654</v>
      </c>
      <c r="C2298">
        <v>29.9925</v>
      </c>
      <c r="D2298">
        <v>7.2693899999999996</v>
      </c>
      <c r="E2298">
        <v>-3.6243799999999999</v>
      </c>
    </row>
    <row r="2299" spans="1:5" x14ac:dyDescent="0.3">
      <c r="A2299">
        <v>3.6757</v>
      </c>
      <c r="B2299">
        <v>-10.55</v>
      </c>
      <c r="C2299">
        <v>29.993600000000001</v>
      </c>
      <c r="D2299">
        <v>7.2092799999999997</v>
      </c>
      <c r="E2299">
        <v>-3.67238</v>
      </c>
    </row>
    <row r="2300" spans="1:5" x14ac:dyDescent="0.3">
      <c r="A2300">
        <v>3.6772999999999998</v>
      </c>
      <c r="B2300">
        <v>-10.7362</v>
      </c>
      <c r="C2300">
        <v>29.773099999999999</v>
      </c>
      <c r="D2300">
        <v>6.8464999999999998</v>
      </c>
      <c r="E2300">
        <v>-3.7910499999999998</v>
      </c>
    </row>
    <row r="2301" spans="1:5" x14ac:dyDescent="0.3">
      <c r="A2301">
        <v>3.6789000000000001</v>
      </c>
      <c r="B2301">
        <v>-10.581300000000001</v>
      </c>
      <c r="C2301">
        <v>29.860900000000001</v>
      </c>
      <c r="D2301">
        <v>6.8208099999999998</v>
      </c>
      <c r="E2301">
        <v>-3.9138299999999999</v>
      </c>
    </row>
    <row r="2302" spans="1:5" x14ac:dyDescent="0.3">
      <c r="A2302">
        <v>3.6804999999999999</v>
      </c>
      <c r="B2302">
        <v>-10.7094</v>
      </c>
      <c r="C2302">
        <v>29.578600000000002</v>
      </c>
      <c r="D2302">
        <v>6.7121599999999999</v>
      </c>
      <c r="E2302">
        <v>-3.6682399999999999</v>
      </c>
    </row>
    <row r="2303" spans="1:5" x14ac:dyDescent="0.3">
      <c r="A2303">
        <v>3.6821000000000002</v>
      </c>
      <c r="B2303">
        <v>-10.2645</v>
      </c>
      <c r="C2303">
        <v>29.849</v>
      </c>
      <c r="D2303">
        <v>6.85724</v>
      </c>
      <c r="E2303">
        <v>-3.9210199999999999</v>
      </c>
    </row>
    <row r="2304" spans="1:5" x14ac:dyDescent="0.3">
      <c r="A2304">
        <v>3.6837</v>
      </c>
      <c r="B2304">
        <v>-9.9806000000000008</v>
      </c>
      <c r="C2304">
        <v>29.688500000000001</v>
      </c>
      <c r="D2304">
        <v>6.6362500000000004</v>
      </c>
      <c r="E2304">
        <v>-3.8422299999999998</v>
      </c>
    </row>
    <row r="2305" spans="1:5" x14ac:dyDescent="0.3">
      <c r="A2305">
        <v>3.6852999999999998</v>
      </c>
      <c r="B2305">
        <v>-9.5840499999999995</v>
      </c>
      <c r="C2305">
        <v>29.662299999999998</v>
      </c>
      <c r="D2305">
        <v>6.7968900000000003</v>
      </c>
      <c r="E2305">
        <v>-4.0420800000000003</v>
      </c>
    </row>
    <row r="2306" spans="1:5" x14ac:dyDescent="0.3">
      <c r="A2306">
        <v>3.6869000000000001</v>
      </c>
      <c r="B2306">
        <v>-9.7645199999999992</v>
      </c>
      <c r="C2306">
        <v>30.014500000000002</v>
      </c>
      <c r="D2306">
        <v>6.6226799999999999</v>
      </c>
      <c r="E2306">
        <v>-3.9554999999999998</v>
      </c>
    </row>
    <row r="2307" spans="1:5" x14ac:dyDescent="0.3">
      <c r="A2307">
        <v>3.6884999999999999</v>
      </c>
      <c r="B2307">
        <v>-9.7166999999999994</v>
      </c>
      <c r="C2307">
        <v>30.158799999999999</v>
      </c>
      <c r="D2307">
        <v>6.5784399999999996</v>
      </c>
      <c r="E2307">
        <v>-3.9253800000000001</v>
      </c>
    </row>
    <row r="2308" spans="1:5" x14ac:dyDescent="0.3">
      <c r="A2308">
        <v>3.6901000000000002</v>
      </c>
      <c r="B2308">
        <v>-10.2226</v>
      </c>
      <c r="C2308">
        <v>30.344899999999999</v>
      </c>
      <c r="D2308">
        <v>6.7235800000000001</v>
      </c>
      <c r="E2308">
        <v>-3.5464699999999998</v>
      </c>
    </row>
    <row r="2309" spans="1:5" x14ac:dyDescent="0.3">
      <c r="A2309">
        <v>3.6917</v>
      </c>
      <c r="B2309">
        <v>-10.0695</v>
      </c>
      <c r="C2309">
        <v>30.1188</v>
      </c>
      <c r="D2309">
        <v>6.8611000000000004</v>
      </c>
      <c r="E2309">
        <v>-3.4096199999999999</v>
      </c>
    </row>
    <row r="2310" spans="1:5" x14ac:dyDescent="0.3">
      <c r="A2310">
        <v>3.6932999999999998</v>
      </c>
      <c r="B2310">
        <v>-9.9057700000000004</v>
      </c>
      <c r="C2310">
        <v>30.066700000000001</v>
      </c>
      <c r="D2310">
        <v>6.8255100000000004</v>
      </c>
      <c r="E2310">
        <v>-3.7009599999999998</v>
      </c>
    </row>
    <row r="2311" spans="1:5" x14ac:dyDescent="0.3">
      <c r="A2311">
        <v>3.6949000000000001</v>
      </c>
      <c r="B2311">
        <v>-10.0115</v>
      </c>
      <c r="C2311">
        <v>29.654599999999999</v>
      </c>
      <c r="D2311">
        <v>6.8044000000000002</v>
      </c>
      <c r="E2311">
        <v>-4.0843299999999996</v>
      </c>
    </row>
    <row r="2312" spans="1:5" x14ac:dyDescent="0.3">
      <c r="A2312">
        <v>3.6964999999999999</v>
      </c>
      <c r="B2312">
        <v>-9.97715</v>
      </c>
      <c r="C2312">
        <v>29.397600000000001</v>
      </c>
      <c r="D2312">
        <v>6.7455100000000003</v>
      </c>
      <c r="E2312">
        <v>-4.2765599999999999</v>
      </c>
    </row>
    <row r="2313" spans="1:5" x14ac:dyDescent="0.3">
      <c r="A2313">
        <v>3.6981000000000002</v>
      </c>
      <c r="B2313">
        <v>-10.445600000000001</v>
      </c>
      <c r="C2313">
        <v>29.648099999999999</v>
      </c>
      <c r="D2313">
        <v>6.50251</v>
      </c>
      <c r="E2313">
        <v>-4.0387300000000002</v>
      </c>
    </row>
    <row r="2314" spans="1:5" x14ac:dyDescent="0.3">
      <c r="A2314">
        <v>3.6997</v>
      </c>
      <c r="B2314">
        <v>-10.813800000000001</v>
      </c>
      <c r="C2314">
        <v>29.854800000000001</v>
      </c>
      <c r="D2314">
        <v>6.7539999999999996</v>
      </c>
      <c r="E2314">
        <v>-4.1471900000000002</v>
      </c>
    </row>
    <row r="2315" spans="1:5" x14ac:dyDescent="0.3">
      <c r="A2315">
        <v>3.7012999999999998</v>
      </c>
      <c r="B2315">
        <v>-16.561199999999999</v>
      </c>
      <c r="C2315">
        <v>29.880700000000001</v>
      </c>
      <c r="D2315">
        <v>6.4403800000000002</v>
      </c>
      <c r="E2315">
        <v>-5.4497299999999997</v>
      </c>
    </row>
    <row r="2316" spans="1:5" x14ac:dyDescent="0.3">
      <c r="A2316">
        <v>3.7029000000000001</v>
      </c>
      <c r="B2316">
        <v>-16.522500000000001</v>
      </c>
      <c r="C2316">
        <v>30.409199999999998</v>
      </c>
      <c r="D2316">
        <v>6.8169899999999997</v>
      </c>
      <c r="E2316">
        <v>-5.4287700000000001</v>
      </c>
    </row>
    <row r="2317" spans="1:5" x14ac:dyDescent="0.3">
      <c r="A2317">
        <v>3.7044999999999999</v>
      </c>
      <c r="B2317">
        <v>-16.194600000000001</v>
      </c>
      <c r="C2317">
        <v>30.434000000000001</v>
      </c>
      <c r="D2317">
        <v>6.3031199999999998</v>
      </c>
      <c r="E2317">
        <v>-5.4264900000000003</v>
      </c>
    </row>
    <row r="2318" spans="1:5" x14ac:dyDescent="0.3">
      <c r="A2318">
        <v>3.7061000000000002</v>
      </c>
      <c r="B2318">
        <v>-15.8527</v>
      </c>
      <c r="C2318">
        <v>30.6252</v>
      </c>
      <c r="D2318">
        <v>6.12554</v>
      </c>
      <c r="E2318">
        <v>-5.5480400000000003</v>
      </c>
    </row>
    <row r="2319" spans="1:5" x14ac:dyDescent="0.3">
      <c r="A2319">
        <v>3.7077</v>
      </c>
      <c r="B2319">
        <v>-15.7567</v>
      </c>
      <c r="C2319">
        <v>30.852499999999999</v>
      </c>
      <c r="D2319">
        <v>6.1413200000000003</v>
      </c>
      <c r="E2319">
        <v>-5.8054500000000004</v>
      </c>
    </row>
    <row r="2320" spans="1:5" x14ac:dyDescent="0.3">
      <c r="A2320">
        <v>3.7092999999999998</v>
      </c>
      <c r="B2320">
        <v>-15.633100000000001</v>
      </c>
      <c r="C2320">
        <v>30.203099999999999</v>
      </c>
      <c r="D2320">
        <v>6.1260700000000003</v>
      </c>
      <c r="E2320">
        <v>-5.9025299999999996</v>
      </c>
    </row>
    <row r="2321" spans="1:5" x14ac:dyDescent="0.3">
      <c r="A2321">
        <v>3.7109000000000001</v>
      </c>
      <c r="B2321">
        <v>-15.2057</v>
      </c>
      <c r="C2321">
        <v>30.446899999999999</v>
      </c>
      <c r="D2321">
        <v>5.9571899999999998</v>
      </c>
      <c r="E2321">
        <v>-6.3336800000000002</v>
      </c>
    </row>
    <row r="2322" spans="1:5" x14ac:dyDescent="0.3">
      <c r="A2322">
        <v>3.7124999999999999</v>
      </c>
      <c r="B2322">
        <v>-15.653600000000001</v>
      </c>
      <c r="C2322">
        <v>30.224699999999999</v>
      </c>
      <c r="D2322">
        <v>5.6266699999999998</v>
      </c>
      <c r="E2322">
        <v>-6.08352</v>
      </c>
    </row>
    <row r="2323" spans="1:5" x14ac:dyDescent="0.3">
      <c r="A2323">
        <v>3.7141000000000002</v>
      </c>
      <c r="B2323">
        <v>-15.4276</v>
      </c>
      <c r="C2323">
        <v>30.329000000000001</v>
      </c>
      <c r="D2323">
        <v>5.70282</v>
      </c>
      <c r="E2323">
        <v>-6.2919700000000001</v>
      </c>
    </row>
    <row r="2324" spans="1:5" x14ac:dyDescent="0.3">
      <c r="A2324">
        <v>3.7157</v>
      </c>
      <c r="B2324">
        <v>-15.5906</v>
      </c>
      <c r="C2324">
        <v>30.1556</v>
      </c>
      <c r="D2324">
        <v>5.4504200000000003</v>
      </c>
      <c r="E2324">
        <v>-6.3712900000000001</v>
      </c>
    </row>
    <row r="2325" spans="1:5" x14ac:dyDescent="0.3">
      <c r="A2325">
        <v>3.7172999999999998</v>
      </c>
      <c r="B2325">
        <v>-15.957800000000001</v>
      </c>
      <c r="C2325">
        <v>30.2483</v>
      </c>
      <c r="D2325">
        <v>5.4940199999999999</v>
      </c>
      <c r="E2325">
        <v>-6.2145000000000001</v>
      </c>
    </row>
    <row r="2326" spans="1:5" x14ac:dyDescent="0.3">
      <c r="A2326">
        <v>3.7189000000000001</v>
      </c>
      <c r="B2326">
        <v>-15.7774</v>
      </c>
      <c r="C2326">
        <v>30.104299999999999</v>
      </c>
      <c r="D2326">
        <v>5.3035899999999998</v>
      </c>
      <c r="E2326">
        <v>-5.78057</v>
      </c>
    </row>
    <row r="2327" spans="1:5" x14ac:dyDescent="0.3">
      <c r="A2327">
        <v>3.7204999999999999</v>
      </c>
      <c r="B2327">
        <v>-15.6013</v>
      </c>
      <c r="C2327">
        <v>29.823699999999999</v>
      </c>
      <c r="D2327">
        <v>4.9721200000000003</v>
      </c>
      <c r="E2327">
        <v>-5.7530200000000002</v>
      </c>
    </row>
    <row r="2328" spans="1:5" x14ac:dyDescent="0.3">
      <c r="A2328">
        <v>3.7221000000000002</v>
      </c>
      <c r="B2328">
        <v>-16.12</v>
      </c>
      <c r="C2328">
        <v>29.744800000000001</v>
      </c>
      <c r="D2328">
        <v>5.0925700000000003</v>
      </c>
      <c r="E2328">
        <v>-5.6930100000000001</v>
      </c>
    </row>
    <row r="2329" spans="1:5" x14ac:dyDescent="0.3">
      <c r="A2329">
        <v>3.7237</v>
      </c>
      <c r="B2329">
        <v>-16.252400000000002</v>
      </c>
      <c r="C2329">
        <v>29.976500000000001</v>
      </c>
      <c r="D2329">
        <v>5.2857399999999997</v>
      </c>
      <c r="E2329">
        <v>-5.46373</v>
      </c>
    </row>
    <row r="2330" spans="1:5" x14ac:dyDescent="0.3">
      <c r="A2330">
        <v>3.7252999999999998</v>
      </c>
      <c r="B2330">
        <v>-16.447900000000001</v>
      </c>
      <c r="C2330">
        <v>30.006900000000002</v>
      </c>
      <c r="D2330">
        <v>5.3006500000000001</v>
      </c>
      <c r="E2330">
        <v>-5.5101500000000003</v>
      </c>
    </row>
    <row r="2331" spans="1:5" x14ac:dyDescent="0.3">
      <c r="A2331">
        <v>3.7269000000000001</v>
      </c>
      <c r="B2331">
        <v>-15.8438</v>
      </c>
      <c r="C2331">
        <v>29.6646</v>
      </c>
      <c r="D2331">
        <v>5.3830499999999999</v>
      </c>
      <c r="E2331">
        <v>-5.9741900000000001</v>
      </c>
    </row>
    <row r="2332" spans="1:5" x14ac:dyDescent="0.3">
      <c r="A2332">
        <v>3.7284999999999999</v>
      </c>
      <c r="B2332">
        <v>-15.728899999999999</v>
      </c>
      <c r="C2332">
        <v>29.538</v>
      </c>
      <c r="D2332">
        <v>5.3692700000000002</v>
      </c>
      <c r="E2332">
        <v>-5.8265000000000002</v>
      </c>
    </row>
    <row r="2333" spans="1:5" x14ac:dyDescent="0.3">
      <c r="A2333">
        <v>3.7301000000000002</v>
      </c>
      <c r="B2333">
        <v>-15.4938</v>
      </c>
      <c r="C2333">
        <v>29.560400000000001</v>
      </c>
      <c r="D2333">
        <v>5.3185000000000002</v>
      </c>
      <c r="E2333">
        <v>-5.5312000000000001</v>
      </c>
    </row>
    <row r="2334" spans="1:5" x14ac:dyDescent="0.3">
      <c r="A2334">
        <v>3.7317</v>
      </c>
      <c r="B2334">
        <v>-15.4223</v>
      </c>
      <c r="C2334">
        <v>29.085000000000001</v>
      </c>
      <c r="D2334">
        <v>5.2166699999999997</v>
      </c>
      <c r="E2334">
        <v>-5.6273799999999996</v>
      </c>
    </row>
    <row r="2335" spans="1:5" x14ac:dyDescent="0.3">
      <c r="A2335">
        <v>3.7332999999999998</v>
      </c>
      <c r="B2335">
        <v>-15.7881</v>
      </c>
      <c r="C2335">
        <v>28.417300000000001</v>
      </c>
      <c r="D2335">
        <v>5.2366000000000001</v>
      </c>
      <c r="E2335">
        <v>-6.0506900000000003</v>
      </c>
    </row>
    <row r="2336" spans="1:5" x14ac:dyDescent="0.3">
      <c r="A2336">
        <v>3.7349000000000001</v>
      </c>
      <c r="B2336">
        <v>-15.8263</v>
      </c>
      <c r="C2336">
        <v>28.516400000000001</v>
      </c>
      <c r="D2336">
        <v>5.0842999999999998</v>
      </c>
      <c r="E2336">
        <v>-5.8917999999999999</v>
      </c>
    </row>
    <row r="2337" spans="1:5" x14ac:dyDescent="0.3">
      <c r="A2337">
        <v>3.7364999999999999</v>
      </c>
      <c r="B2337">
        <v>-15.641299999999999</v>
      </c>
      <c r="C2337">
        <v>28.624700000000001</v>
      </c>
      <c r="D2337">
        <v>5.1080100000000002</v>
      </c>
      <c r="E2337">
        <v>-6.0192800000000002</v>
      </c>
    </row>
    <row r="2338" spans="1:5" x14ac:dyDescent="0.3">
      <c r="A2338">
        <v>3.7381000000000002</v>
      </c>
      <c r="B2338">
        <v>-16.123799999999999</v>
      </c>
      <c r="C2338">
        <v>28.6829</v>
      </c>
      <c r="D2338">
        <v>4.9271399999999996</v>
      </c>
      <c r="E2338">
        <v>-5.8763800000000002</v>
      </c>
    </row>
    <row r="2339" spans="1:5" x14ac:dyDescent="0.3">
      <c r="A2339">
        <v>3.7397</v>
      </c>
      <c r="B2339">
        <v>-16.425999999999998</v>
      </c>
      <c r="C2339">
        <v>28.803699999999999</v>
      </c>
      <c r="D2339">
        <v>4.8306899999999997</v>
      </c>
      <c r="E2339">
        <v>-6.2122599999999997</v>
      </c>
    </row>
    <row r="2340" spans="1:5" x14ac:dyDescent="0.3">
      <c r="A2340">
        <v>3.7412999999999998</v>
      </c>
      <c r="B2340">
        <v>-16.6797</v>
      </c>
      <c r="C2340">
        <v>28.976600000000001</v>
      </c>
      <c r="D2340">
        <v>4.7578300000000002</v>
      </c>
      <c r="E2340">
        <v>-6.4907700000000004</v>
      </c>
    </row>
    <row r="2341" spans="1:5" x14ac:dyDescent="0.3">
      <c r="A2341">
        <v>3.7429000000000001</v>
      </c>
      <c r="B2341">
        <v>-16.546800000000001</v>
      </c>
      <c r="C2341">
        <v>29.011900000000001</v>
      </c>
      <c r="D2341">
        <v>5.2241499999999998</v>
      </c>
      <c r="E2341">
        <v>-6.2921199999999997</v>
      </c>
    </row>
    <row r="2342" spans="1:5" x14ac:dyDescent="0.3">
      <c r="A2342">
        <v>3.7444999999999999</v>
      </c>
      <c r="B2342">
        <v>-16.851600000000001</v>
      </c>
      <c r="C2342">
        <v>29.072700000000001</v>
      </c>
      <c r="D2342">
        <v>5.3691300000000002</v>
      </c>
      <c r="E2342">
        <v>-6.5134800000000004</v>
      </c>
    </row>
    <row r="2343" spans="1:5" x14ac:dyDescent="0.3">
      <c r="A2343">
        <v>3.7461000000000002</v>
      </c>
      <c r="B2343">
        <v>-16.647200000000002</v>
      </c>
      <c r="C2343">
        <v>29.0456</v>
      </c>
      <c r="D2343">
        <v>5.3907800000000003</v>
      </c>
      <c r="E2343">
        <v>-6.3538199999999998</v>
      </c>
    </row>
    <row r="2344" spans="1:5" x14ac:dyDescent="0.3">
      <c r="A2344">
        <v>3.7477</v>
      </c>
      <c r="B2344">
        <v>-16.197199999999999</v>
      </c>
      <c r="C2344">
        <v>28.893000000000001</v>
      </c>
      <c r="D2344">
        <v>5.4205500000000004</v>
      </c>
      <c r="E2344">
        <v>-6.1929999999999996</v>
      </c>
    </row>
    <row r="2345" spans="1:5" x14ac:dyDescent="0.3">
      <c r="A2345">
        <v>3.7492999999999999</v>
      </c>
      <c r="B2345">
        <v>-15.805899999999999</v>
      </c>
      <c r="C2345">
        <v>29.037099999999999</v>
      </c>
      <c r="D2345">
        <v>5.27576</v>
      </c>
      <c r="E2345">
        <v>-6.1234799999999998</v>
      </c>
    </row>
    <row r="2346" spans="1:5" x14ac:dyDescent="0.3">
      <c r="A2346">
        <v>3.7509000000000001</v>
      </c>
      <c r="B2346">
        <v>-15.623699999999999</v>
      </c>
      <c r="C2346">
        <v>29.1614</v>
      </c>
      <c r="D2346">
        <v>5.2232000000000003</v>
      </c>
      <c r="E2346">
        <v>-6.3774100000000002</v>
      </c>
    </row>
    <row r="2347" spans="1:5" x14ac:dyDescent="0.3">
      <c r="A2347">
        <v>3.7524999999999999</v>
      </c>
      <c r="B2347">
        <v>-15.659700000000001</v>
      </c>
      <c r="C2347">
        <v>28.895600000000002</v>
      </c>
      <c r="D2347">
        <v>5.1341400000000004</v>
      </c>
      <c r="E2347">
        <v>-6.3815099999999996</v>
      </c>
    </row>
    <row r="2348" spans="1:5" x14ac:dyDescent="0.3">
      <c r="A2348">
        <v>3.7541000000000002</v>
      </c>
      <c r="B2348">
        <v>-15.9902</v>
      </c>
      <c r="C2348">
        <v>28.922000000000001</v>
      </c>
      <c r="D2348">
        <v>5.2372699999999996</v>
      </c>
      <c r="E2348">
        <v>-6.4936800000000003</v>
      </c>
    </row>
    <row r="2349" spans="1:5" x14ac:dyDescent="0.3">
      <c r="A2349">
        <v>3.7557</v>
      </c>
      <c r="B2349">
        <v>-15.9445</v>
      </c>
      <c r="C2349">
        <v>28.840399999999999</v>
      </c>
      <c r="D2349">
        <v>4.5682900000000002</v>
      </c>
      <c r="E2349">
        <v>-5.8662200000000002</v>
      </c>
    </row>
    <row r="2350" spans="1:5" x14ac:dyDescent="0.3">
      <c r="A2350">
        <v>3.7572999999999999</v>
      </c>
      <c r="B2350">
        <v>-16.141300000000001</v>
      </c>
      <c r="C2350">
        <v>28.841999999999999</v>
      </c>
      <c r="D2350">
        <v>4.9400199999999996</v>
      </c>
      <c r="E2350">
        <v>-5.89602</v>
      </c>
    </row>
    <row r="2351" spans="1:5" x14ac:dyDescent="0.3">
      <c r="A2351">
        <v>3.7589000000000001</v>
      </c>
      <c r="B2351">
        <v>-16.9222</v>
      </c>
      <c r="C2351">
        <v>28.907</v>
      </c>
      <c r="D2351">
        <v>5.1879499999999998</v>
      </c>
      <c r="E2351">
        <v>-5.72011</v>
      </c>
    </row>
    <row r="2352" spans="1:5" x14ac:dyDescent="0.3">
      <c r="A2352">
        <v>3.7605</v>
      </c>
      <c r="B2352">
        <v>-16.924199999999999</v>
      </c>
      <c r="C2352">
        <v>28.705100000000002</v>
      </c>
      <c r="D2352">
        <v>5.3137699999999999</v>
      </c>
      <c r="E2352">
        <v>-5.67469</v>
      </c>
    </row>
    <row r="2353" spans="1:5" x14ac:dyDescent="0.3">
      <c r="A2353">
        <v>3.7621000000000002</v>
      </c>
      <c r="B2353">
        <v>-16.938099999999999</v>
      </c>
      <c r="C2353">
        <v>28.550799999999999</v>
      </c>
      <c r="D2353">
        <v>5.5822900000000004</v>
      </c>
      <c r="E2353">
        <v>-5.8148299999999997</v>
      </c>
    </row>
    <row r="2354" spans="1:5" x14ac:dyDescent="0.3">
      <c r="A2354">
        <v>3.7637</v>
      </c>
      <c r="B2354">
        <v>-17.172000000000001</v>
      </c>
      <c r="C2354">
        <v>28.450199999999999</v>
      </c>
      <c r="D2354">
        <v>5.27522</v>
      </c>
      <c r="E2354">
        <v>-6.0974500000000003</v>
      </c>
    </row>
    <row r="2355" spans="1:5" x14ac:dyDescent="0.3">
      <c r="A2355">
        <v>3.7652999999999999</v>
      </c>
      <c r="B2355">
        <v>-17.003399999999999</v>
      </c>
      <c r="C2355">
        <v>28.2758</v>
      </c>
      <c r="D2355">
        <v>5.2412299999999998</v>
      </c>
      <c r="E2355">
        <v>-5.87094</v>
      </c>
    </row>
    <row r="2356" spans="1:5" x14ac:dyDescent="0.3">
      <c r="A2356">
        <v>3.7669000000000001</v>
      </c>
      <c r="B2356">
        <v>-17.022099999999998</v>
      </c>
      <c r="C2356">
        <v>28.069099999999999</v>
      </c>
      <c r="D2356">
        <v>4.9436200000000001</v>
      </c>
      <c r="E2356">
        <v>-6.0497100000000001</v>
      </c>
    </row>
    <row r="2357" spans="1:5" x14ac:dyDescent="0.3">
      <c r="A2357">
        <v>3.7685</v>
      </c>
      <c r="B2357">
        <v>-17.1861</v>
      </c>
      <c r="C2357">
        <v>27.899000000000001</v>
      </c>
      <c r="D2357">
        <v>4.9390499999999999</v>
      </c>
      <c r="E2357">
        <v>-5.6184099999999999</v>
      </c>
    </row>
    <row r="2358" spans="1:5" x14ac:dyDescent="0.3">
      <c r="A2358">
        <v>3.7700999999999998</v>
      </c>
      <c r="B2358">
        <v>-16.742000000000001</v>
      </c>
      <c r="C2358">
        <v>27.8218</v>
      </c>
      <c r="D2358">
        <v>5.1417999999999999</v>
      </c>
      <c r="E2358">
        <v>-5.8928599999999998</v>
      </c>
    </row>
    <row r="2359" spans="1:5" x14ac:dyDescent="0.3">
      <c r="A2359">
        <v>3.7717000000000001</v>
      </c>
      <c r="B2359">
        <v>-16.827100000000002</v>
      </c>
      <c r="C2359">
        <v>27.795200000000001</v>
      </c>
      <c r="D2359">
        <v>5.6247699999999998</v>
      </c>
      <c r="E2359">
        <v>-6.3668699999999996</v>
      </c>
    </row>
    <row r="2360" spans="1:5" x14ac:dyDescent="0.3">
      <c r="A2360">
        <v>3.7732999999999999</v>
      </c>
      <c r="B2360">
        <v>-16.474699999999999</v>
      </c>
      <c r="C2360">
        <v>27.567399999999999</v>
      </c>
      <c r="D2360">
        <v>5.9827700000000004</v>
      </c>
      <c r="E2360">
        <v>-5.97248</v>
      </c>
    </row>
    <row r="2361" spans="1:5" x14ac:dyDescent="0.3">
      <c r="A2361">
        <v>3.7749000000000001</v>
      </c>
      <c r="B2361">
        <v>-16.5578</v>
      </c>
      <c r="C2361">
        <v>27.803100000000001</v>
      </c>
      <c r="D2361">
        <v>5.7659200000000004</v>
      </c>
      <c r="E2361">
        <v>-6.4214799999999999</v>
      </c>
    </row>
    <row r="2362" spans="1:5" x14ac:dyDescent="0.3">
      <c r="A2362">
        <v>3.7765</v>
      </c>
      <c r="B2362">
        <v>-16.2883</v>
      </c>
      <c r="C2362">
        <v>27.883700000000001</v>
      </c>
      <c r="D2362">
        <v>5.4248000000000003</v>
      </c>
      <c r="E2362">
        <v>-6.5147899999999996</v>
      </c>
    </row>
    <row r="2363" spans="1:5" x14ac:dyDescent="0.3">
      <c r="A2363">
        <v>3.7780999999999998</v>
      </c>
      <c r="B2363">
        <v>-16.252300000000002</v>
      </c>
      <c r="C2363">
        <v>27.376000000000001</v>
      </c>
      <c r="D2363">
        <v>5.4826800000000002</v>
      </c>
      <c r="E2363">
        <v>-6.2479500000000003</v>
      </c>
    </row>
    <row r="2364" spans="1:5" x14ac:dyDescent="0.3">
      <c r="A2364">
        <v>3.7797000000000001</v>
      </c>
      <c r="B2364">
        <v>-16.255299999999998</v>
      </c>
      <c r="C2364">
        <v>27.017099999999999</v>
      </c>
      <c r="D2364">
        <v>5.2880500000000001</v>
      </c>
      <c r="E2364">
        <v>-6.7253800000000004</v>
      </c>
    </row>
    <row r="2365" spans="1:5" x14ac:dyDescent="0.3">
      <c r="A2365">
        <v>3.7812999999999999</v>
      </c>
      <c r="B2365">
        <v>-16.319299999999998</v>
      </c>
      <c r="C2365">
        <v>26.903500000000001</v>
      </c>
      <c r="D2365">
        <v>5.8250200000000003</v>
      </c>
      <c r="E2365">
        <v>-6.67706</v>
      </c>
    </row>
    <row r="2366" spans="1:5" x14ac:dyDescent="0.3">
      <c r="A2366">
        <v>3.7829000000000002</v>
      </c>
      <c r="B2366">
        <v>-16.291599999999999</v>
      </c>
      <c r="C2366">
        <v>27.040400000000002</v>
      </c>
      <c r="D2366">
        <v>6.0578900000000004</v>
      </c>
      <c r="E2366">
        <v>-6.5384000000000002</v>
      </c>
    </row>
    <row r="2367" spans="1:5" x14ac:dyDescent="0.3">
      <c r="A2367">
        <v>3.7845</v>
      </c>
      <c r="B2367">
        <v>-16.439399999999999</v>
      </c>
      <c r="C2367">
        <v>27.314800000000002</v>
      </c>
      <c r="D2367">
        <v>5.7531100000000004</v>
      </c>
      <c r="E2367">
        <v>-6.7198200000000003</v>
      </c>
    </row>
    <row r="2368" spans="1:5" x14ac:dyDescent="0.3">
      <c r="A2368">
        <v>3.7860999999999998</v>
      </c>
      <c r="B2368">
        <v>-16.6038</v>
      </c>
      <c r="C2368">
        <v>26.932300000000001</v>
      </c>
      <c r="D2368">
        <v>5.7698</v>
      </c>
      <c r="E2368">
        <v>-6.7435700000000001</v>
      </c>
    </row>
    <row r="2369" spans="1:5" x14ac:dyDescent="0.3">
      <c r="A2369">
        <v>3.7877000000000001</v>
      </c>
      <c r="B2369">
        <v>-16.5138</v>
      </c>
      <c r="C2369">
        <v>26.765499999999999</v>
      </c>
      <c r="D2369">
        <v>5.4672400000000003</v>
      </c>
      <c r="E2369">
        <v>-6.3078099999999999</v>
      </c>
    </row>
    <row r="2370" spans="1:5" x14ac:dyDescent="0.3">
      <c r="A2370">
        <v>3.7892999999999999</v>
      </c>
      <c r="B2370">
        <v>-16.465299999999999</v>
      </c>
      <c r="C2370">
        <v>26.619900000000001</v>
      </c>
      <c r="D2370">
        <v>5.6886299999999999</v>
      </c>
      <c r="E2370">
        <v>-6.2382200000000001</v>
      </c>
    </row>
    <row r="2371" spans="1:5" x14ac:dyDescent="0.3">
      <c r="A2371">
        <v>3.7909000000000002</v>
      </c>
      <c r="B2371">
        <v>-16.316299999999998</v>
      </c>
      <c r="C2371">
        <v>26.56</v>
      </c>
      <c r="D2371">
        <v>5.4601199999999999</v>
      </c>
      <c r="E2371">
        <v>-6.4268900000000002</v>
      </c>
    </row>
    <row r="2372" spans="1:5" x14ac:dyDescent="0.3">
      <c r="A2372">
        <v>3.7925</v>
      </c>
      <c r="B2372">
        <v>-16.018599999999999</v>
      </c>
      <c r="C2372">
        <v>26.111499999999999</v>
      </c>
      <c r="D2372">
        <v>5.6008699999999996</v>
      </c>
      <c r="E2372">
        <v>-6.06508</v>
      </c>
    </row>
    <row r="2373" spans="1:5" x14ac:dyDescent="0.3">
      <c r="A2373">
        <v>3.7940999999999998</v>
      </c>
      <c r="B2373">
        <v>-16.283899999999999</v>
      </c>
      <c r="C2373">
        <v>26.220700000000001</v>
      </c>
      <c r="D2373">
        <v>5.6747800000000002</v>
      </c>
      <c r="E2373">
        <v>-6.1638099999999998</v>
      </c>
    </row>
    <row r="2374" spans="1:5" x14ac:dyDescent="0.3">
      <c r="A2374">
        <v>3.7957000000000001</v>
      </c>
      <c r="B2374">
        <v>-16.250499999999999</v>
      </c>
      <c r="C2374">
        <v>26.1402</v>
      </c>
      <c r="D2374">
        <v>5.59924</v>
      </c>
      <c r="E2374">
        <v>-5.7645299999999997</v>
      </c>
    </row>
    <row r="2375" spans="1:5" x14ac:dyDescent="0.3">
      <c r="A2375">
        <v>3.7972999999999999</v>
      </c>
      <c r="B2375">
        <v>-16.0822</v>
      </c>
      <c r="C2375">
        <v>26.0017</v>
      </c>
      <c r="D2375">
        <v>5.3801800000000002</v>
      </c>
      <c r="E2375">
        <v>-5.4646800000000004</v>
      </c>
    </row>
    <row r="2376" spans="1:5" x14ac:dyDescent="0.3">
      <c r="A2376">
        <v>3.7989000000000002</v>
      </c>
      <c r="B2376">
        <v>-16.590699999999998</v>
      </c>
      <c r="C2376">
        <v>25.935500000000001</v>
      </c>
      <c r="D2376">
        <v>5.20357</v>
      </c>
      <c r="E2376">
        <v>-5.56304</v>
      </c>
    </row>
    <row r="2377" spans="1:5" x14ac:dyDescent="0.3">
      <c r="A2377">
        <v>3.8005</v>
      </c>
      <c r="B2377">
        <v>-15.9864</v>
      </c>
      <c r="C2377">
        <v>26.0288</v>
      </c>
      <c r="D2377">
        <v>4.8953199999999999</v>
      </c>
      <c r="E2377">
        <v>-5.5681799999999999</v>
      </c>
    </row>
    <row r="2378" spans="1:5" x14ac:dyDescent="0.3">
      <c r="A2378">
        <v>3.8020999999999998</v>
      </c>
      <c r="B2378">
        <v>-4.0470600000000001</v>
      </c>
      <c r="C2378">
        <v>26.575299999999999</v>
      </c>
      <c r="D2378">
        <v>4.1739499999999996</v>
      </c>
      <c r="E2378">
        <v>-6.6287799999999999</v>
      </c>
    </row>
    <row r="2379" spans="1:5" x14ac:dyDescent="0.3">
      <c r="A2379">
        <v>3.8037000000000001</v>
      </c>
      <c r="B2379">
        <v>-3.8241700000000001</v>
      </c>
      <c r="C2379">
        <v>26.799299999999999</v>
      </c>
      <c r="D2379">
        <v>4.4699600000000004</v>
      </c>
      <c r="E2379">
        <v>-6.4844499999999998</v>
      </c>
    </row>
    <row r="2380" spans="1:5" x14ac:dyDescent="0.3">
      <c r="A2380">
        <v>3.8052999999999999</v>
      </c>
      <c r="B2380">
        <v>-3.7294800000000001</v>
      </c>
      <c r="C2380">
        <v>26.4498</v>
      </c>
      <c r="D2380">
        <v>4.4424900000000003</v>
      </c>
      <c r="E2380">
        <v>-6.3382399999999999</v>
      </c>
    </row>
    <row r="2381" spans="1:5" x14ac:dyDescent="0.3">
      <c r="A2381">
        <v>3.8069000000000002</v>
      </c>
      <c r="B2381">
        <v>-3.50319</v>
      </c>
      <c r="C2381">
        <v>26.035499999999999</v>
      </c>
      <c r="D2381">
        <v>4.4131799999999997</v>
      </c>
      <c r="E2381">
        <v>-6.4574600000000002</v>
      </c>
    </row>
    <row r="2382" spans="1:5" x14ac:dyDescent="0.3">
      <c r="A2382">
        <v>3.8085</v>
      </c>
      <c r="B2382">
        <v>-3.8535699999999999</v>
      </c>
      <c r="C2382">
        <v>26.131699999999999</v>
      </c>
      <c r="D2382">
        <v>4.3093000000000004</v>
      </c>
      <c r="E2382">
        <v>-6.9495300000000002</v>
      </c>
    </row>
    <row r="2383" spans="1:5" x14ac:dyDescent="0.3">
      <c r="A2383">
        <v>3.8100999999999998</v>
      </c>
      <c r="B2383">
        <v>-3.7382</v>
      </c>
      <c r="C2383">
        <v>25.893799999999999</v>
      </c>
      <c r="D2383">
        <v>4.4420200000000003</v>
      </c>
      <c r="E2383">
        <v>-6.8352700000000004</v>
      </c>
    </row>
    <row r="2384" spans="1:5" x14ac:dyDescent="0.3">
      <c r="A2384">
        <v>3.8117000000000001</v>
      </c>
      <c r="B2384">
        <v>-3.17659</v>
      </c>
      <c r="C2384">
        <v>25.667999999999999</v>
      </c>
      <c r="D2384">
        <v>4.35623</v>
      </c>
      <c r="E2384">
        <v>-6.8688000000000002</v>
      </c>
    </row>
    <row r="2385" spans="1:5" x14ac:dyDescent="0.3">
      <c r="A2385">
        <v>3.8132999999999999</v>
      </c>
      <c r="B2385">
        <v>-3.3014899999999998</v>
      </c>
      <c r="C2385">
        <v>26.002600000000001</v>
      </c>
      <c r="D2385">
        <v>4.1719499999999998</v>
      </c>
      <c r="E2385">
        <v>-6.5395799999999999</v>
      </c>
    </row>
    <row r="2386" spans="1:5" x14ac:dyDescent="0.3">
      <c r="A2386">
        <v>3.8149000000000002</v>
      </c>
      <c r="B2386">
        <v>-3.2407300000000001</v>
      </c>
      <c r="C2386">
        <v>26.581099999999999</v>
      </c>
      <c r="D2386">
        <v>3.8605999999999998</v>
      </c>
      <c r="E2386">
        <v>-6.2581800000000003</v>
      </c>
    </row>
    <row r="2387" spans="1:5" x14ac:dyDescent="0.3">
      <c r="A2387">
        <v>3.8165</v>
      </c>
      <c r="B2387">
        <v>-3.15042</v>
      </c>
      <c r="C2387">
        <v>26.616399999999999</v>
      </c>
      <c r="D2387">
        <v>3.22018</v>
      </c>
      <c r="E2387">
        <v>-6.2884000000000002</v>
      </c>
    </row>
    <row r="2388" spans="1:5" x14ac:dyDescent="0.3">
      <c r="A2388">
        <v>3.8180999999999998</v>
      </c>
      <c r="B2388">
        <v>-3.2977300000000001</v>
      </c>
      <c r="C2388">
        <v>26.403099999999998</v>
      </c>
      <c r="D2388">
        <v>3.6810700000000001</v>
      </c>
      <c r="E2388">
        <v>-6.1848599999999996</v>
      </c>
    </row>
    <row r="2389" spans="1:5" x14ac:dyDescent="0.3">
      <c r="A2389">
        <v>3.8197000000000001</v>
      </c>
      <c r="B2389">
        <v>-3.1609699999999998</v>
      </c>
      <c r="C2389">
        <v>26.554099999999998</v>
      </c>
      <c r="D2389">
        <v>3.80192</v>
      </c>
      <c r="E2389">
        <v>-5.5289700000000002</v>
      </c>
    </row>
    <row r="2390" spans="1:5" x14ac:dyDescent="0.3">
      <c r="A2390">
        <v>3.8212999999999999</v>
      </c>
      <c r="B2390">
        <v>-2.6668599999999998</v>
      </c>
      <c r="C2390">
        <v>26.394200000000001</v>
      </c>
      <c r="D2390">
        <v>3.6276299999999999</v>
      </c>
      <c r="E2390">
        <v>-5.5959500000000002</v>
      </c>
    </row>
    <row r="2391" spans="1:5" x14ac:dyDescent="0.3">
      <c r="A2391">
        <v>3.8229000000000002</v>
      </c>
      <c r="B2391">
        <v>-2.6210300000000002</v>
      </c>
      <c r="C2391">
        <v>26.971900000000002</v>
      </c>
      <c r="D2391">
        <v>3.77468</v>
      </c>
      <c r="E2391">
        <v>-5.85182</v>
      </c>
    </row>
    <row r="2392" spans="1:5" x14ac:dyDescent="0.3">
      <c r="A2392">
        <v>3.8245</v>
      </c>
      <c r="B2392">
        <v>-3.0917300000000001</v>
      </c>
      <c r="C2392">
        <v>26.6297</v>
      </c>
      <c r="D2392">
        <v>4.0083700000000002</v>
      </c>
      <c r="E2392">
        <v>-5.7175399999999996</v>
      </c>
    </row>
    <row r="2393" spans="1:5" x14ac:dyDescent="0.3">
      <c r="A2393">
        <v>3.8260999999999998</v>
      </c>
      <c r="B2393">
        <v>-3.1619899999999999</v>
      </c>
      <c r="C2393">
        <v>26.918299999999999</v>
      </c>
      <c r="D2393">
        <v>4.6096300000000001</v>
      </c>
      <c r="E2393">
        <v>-6.1649599999999998</v>
      </c>
    </row>
    <row r="2394" spans="1:5" x14ac:dyDescent="0.3">
      <c r="A2394">
        <v>3.8277000000000001</v>
      </c>
      <c r="B2394">
        <v>-3.0644200000000001</v>
      </c>
      <c r="C2394">
        <v>27.363800000000001</v>
      </c>
      <c r="D2394">
        <v>4.7771400000000002</v>
      </c>
      <c r="E2394">
        <v>-6.2785299999999999</v>
      </c>
    </row>
    <row r="2395" spans="1:5" x14ac:dyDescent="0.3">
      <c r="A2395">
        <v>3.8292999999999999</v>
      </c>
      <c r="B2395">
        <v>-3.2412899999999998</v>
      </c>
      <c r="C2395">
        <v>27.088000000000001</v>
      </c>
      <c r="D2395">
        <v>4.8010099999999998</v>
      </c>
      <c r="E2395">
        <v>-6.65496</v>
      </c>
    </row>
    <row r="2396" spans="1:5" x14ac:dyDescent="0.3">
      <c r="A2396">
        <v>3.8309000000000002</v>
      </c>
      <c r="B2396">
        <v>-3.3441000000000001</v>
      </c>
      <c r="C2396">
        <v>27.172899999999998</v>
      </c>
      <c r="D2396">
        <v>4.9126500000000002</v>
      </c>
      <c r="E2396">
        <v>-6.9857100000000001</v>
      </c>
    </row>
    <row r="2397" spans="1:5" x14ac:dyDescent="0.3">
      <c r="A2397">
        <v>3.8325</v>
      </c>
      <c r="B2397">
        <v>-3.43187</v>
      </c>
      <c r="C2397">
        <v>27.172999999999998</v>
      </c>
      <c r="D2397">
        <v>5.1586800000000004</v>
      </c>
      <c r="E2397">
        <v>-7.0182500000000001</v>
      </c>
    </row>
    <row r="2398" spans="1:5" x14ac:dyDescent="0.3">
      <c r="A2398">
        <v>3.8340999999999998</v>
      </c>
      <c r="B2398">
        <v>-3.4405999999999999</v>
      </c>
      <c r="C2398">
        <v>26.991800000000001</v>
      </c>
      <c r="D2398">
        <v>5.4046900000000004</v>
      </c>
      <c r="E2398">
        <v>-6.7722499999999997</v>
      </c>
    </row>
    <row r="2399" spans="1:5" x14ac:dyDescent="0.3">
      <c r="A2399">
        <v>3.8357000000000001</v>
      </c>
      <c r="B2399">
        <v>-3.9078900000000001</v>
      </c>
      <c r="C2399">
        <v>27.0395</v>
      </c>
      <c r="D2399">
        <v>5.12514</v>
      </c>
      <c r="E2399">
        <v>-7.0288300000000001</v>
      </c>
    </row>
    <row r="2400" spans="1:5" x14ac:dyDescent="0.3">
      <c r="A2400">
        <v>3.8372999999999999</v>
      </c>
      <c r="B2400">
        <v>-3.5964399999999999</v>
      </c>
      <c r="C2400">
        <v>27.101299999999998</v>
      </c>
      <c r="D2400">
        <v>5.0573100000000002</v>
      </c>
      <c r="E2400">
        <v>-6.6928200000000002</v>
      </c>
    </row>
    <row r="2401" spans="1:5" x14ac:dyDescent="0.3">
      <c r="A2401">
        <v>3.8389000000000002</v>
      </c>
      <c r="B2401">
        <v>-3.6485599999999998</v>
      </c>
      <c r="C2401">
        <v>26.863600000000002</v>
      </c>
      <c r="D2401">
        <v>5.0132899999999996</v>
      </c>
      <c r="E2401">
        <v>-6.7105600000000001</v>
      </c>
    </row>
    <row r="2402" spans="1:5" x14ac:dyDescent="0.3">
      <c r="A2402">
        <v>3.8405</v>
      </c>
      <c r="B2402">
        <v>-3.65673</v>
      </c>
      <c r="C2402">
        <v>26.477499999999999</v>
      </c>
      <c r="D2402">
        <v>5.2037100000000001</v>
      </c>
      <c r="E2402">
        <v>-6.58338</v>
      </c>
    </row>
    <row r="2403" spans="1:5" x14ac:dyDescent="0.3">
      <c r="A2403">
        <v>3.8420999999999998</v>
      </c>
      <c r="B2403">
        <v>-3.6769099999999999</v>
      </c>
      <c r="C2403">
        <v>26.744800000000001</v>
      </c>
      <c r="D2403">
        <v>5.50075</v>
      </c>
      <c r="E2403">
        <v>-6.5086300000000001</v>
      </c>
    </row>
    <row r="2404" spans="1:5" x14ac:dyDescent="0.3">
      <c r="A2404">
        <v>3.8437000000000001</v>
      </c>
      <c r="B2404">
        <v>-3.5671300000000001</v>
      </c>
      <c r="C2404">
        <v>26.640899999999998</v>
      </c>
      <c r="D2404">
        <v>5.8030999999999997</v>
      </c>
      <c r="E2404">
        <v>-6.6391900000000001</v>
      </c>
    </row>
    <row r="2405" spans="1:5" x14ac:dyDescent="0.3">
      <c r="A2405">
        <v>3.8452999999999999</v>
      </c>
      <c r="B2405">
        <v>-3.5148199999999998</v>
      </c>
      <c r="C2405">
        <v>26.599799999999998</v>
      </c>
      <c r="D2405">
        <v>6.0817500000000004</v>
      </c>
      <c r="E2405">
        <v>-6.6869399999999999</v>
      </c>
    </row>
    <row r="2406" spans="1:5" x14ac:dyDescent="0.3">
      <c r="A2406">
        <v>3.8469000000000002</v>
      </c>
      <c r="B2406">
        <v>-3.8942000000000001</v>
      </c>
      <c r="C2406">
        <v>26.2348</v>
      </c>
      <c r="D2406">
        <v>6.0971399999999996</v>
      </c>
      <c r="E2406">
        <v>-6.4928499999999998</v>
      </c>
    </row>
    <row r="2407" spans="1:5" x14ac:dyDescent="0.3">
      <c r="A2407">
        <v>3.8485</v>
      </c>
      <c r="B2407">
        <v>-3.8067000000000002</v>
      </c>
      <c r="C2407">
        <v>26.261800000000001</v>
      </c>
      <c r="D2407">
        <v>6.3551299999999999</v>
      </c>
      <c r="E2407">
        <v>-7.3464999999999998</v>
      </c>
    </row>
    <row r="2408" spans="1:5" x14ac:dyDescent="0.3">
      <c r="A2408">
        <v>3.8500999999999999</v>
      </c>
      <c r="B2408">
        <v>-3.2065199999999998</v>
      </c>
      <c r="C2408">
        <v>26.278500000000001</v>
      </c>
      <c r="D2408">
        <v>6.3387799999999999</v>
      </c>
      <c r="E2408">
        <v>-7.16479</v>
      </c>
    </row>
    <row r="2409" spans="1:5" x14ac:dyDescent="0.3">
      <c r="A2409">
        <v>3.8517000000000001</v>
      </c>
      <c r="B2409">
        <v>-3.1705100000000002</v>
      </c>
      <c r="C2409">
        <v>26.523</v>
      </c>
      <c r="D2409">
        <v>5.99885</v>
      </c>
      <c r="E2409">
        <v>-7.3315200000000003</v>
      </c>
    </row>
    <row r="2410" spans="1:5" x14ac:dyDescent="0.3">
      <c r="A2410">
        <v>3.8532999999999999</v>
      </c>
      <c r="B2410">
        <v>-3.0057200000000002</v>
      </c>
      <c r="C2410">
        <v>26.526</v>
      </c>
      <c r="D2410">
        <v>6.5051899999999998</v>
      </c>
      <c r="E2410">
        <v>-7.1979100000000003</v>
      </c>
    </row>
    <row r="2411" spans="1:5" x14ac:dyDescent="0.3">
      <c r="A2411">
        <v>3.8549000000000002</v>
      </c>
      <c r="B2411">
        <v>-3.0958600000000001</v>
      </c>
      <c r="C2411">
        <v>26.617000000000001</v>
      </c>
      <c r="D2411">
        <v>6.1820899999999996</v>
      </c>
      <c r="E2411">
        <v>-7.1491800000000003</v>
      </c>
    </row>
    <row r="2412" spans="1:5" x14ac:dyDescent="0.3">
      <c r="A2412">
        <v>3.8565</v>
      </c>
      <c r="B2412">
        <v>-3.1606000000000001</v>
      </c>
      <c r="C2412">
        <v>26.741700000000002</v>
      </c>
      <c r="D2412">
        <v>6.19529</v>
      </c>
      <c r="E2412">
        <v>-7.0530600000000003</v>
      </c>
    </row>
    <row r="2413" spans="1:5" x14ac:dyDescent="0.3">
      <c r="A2413">
        <v>3.8580999999999999</v>
      </c>
      <c r="B2413">
        <v>-2.7834400000000001</v>
      </c>
      <c r="C2413">
        <v>26.307300000000001</v>
      </c>
      <c r="D2413">
        <v>5.9995399999999997</v>
      </c>
      <c r="E2413">
        <v>-7.18431</v>
      </c>
    </row>
    <row r="2414" spans="1:5" x14ac:dyDescent="0.3">
      <c r="A2414">
        <v>3.8597000000000001</v>
      </c>
      <c r="B2414">
        <v>-2.8807700000000001</v>
      </c>
      <c r="C2414">
        <v>26.404800000000002</v>
      </c>
      <c r="D2414">
        <v>6.26675</v>
      </c>
      <c r="E2414">
        <v>-6.8554599999999999</v>
      </c>
    </row>
    <row r="2415" spans="1:5" x14ac:dyDescent="0.3">
      <c r="A2415">
        <v>3.8613</v>
      </c>
      <c r="B2415">
        <v>-2.8280799999999999</v>
      </c>
      <c r="C2415">
        <v>26.625699999999998</v>
      </c>
      <c r="D2415">
        <v>6.04148</v>
      </c>
      <c r="E2415">
        <v>-6.3227799999999998</v>
      </c>
    </row>
    <row r="2416" spans="1:5" x14ac:dyDescent="0.3">
      <c r="A2416">
        <v>3.8628999999999998</v>
      </c>
      <c r="B2416">
        <v>-2.8276300000000001</v>
      </c>
      <c r="C2416">
        <v>26.7226</v>
      </c>
      <c r="D2416">
        <v>5.9637000000000002</v>
      </c>
      <c r="E2416">
        <v>-6.5293000000000001</v>
      </c>
    </row>
    <row r="2417" spans="1:5" x14ac:dyDescent="0.3">
      <c r="A2417">
        <v>3.8645</v>
      </c>
      <c r="B2417">
        <v>-2.36076</v>
      </c>
      <c r="C2417">
        <v>26.6708</v>
      </c>
      <c r="D2417">
        <v>6.0963200000000004</v>
      </c>
      <c r="E2417">
        <v>-6.2448100000000002</v>
      </c>
    </row>
    <row r="2418" spans="1:5" x14ac:dyDescent="0.3">
      <c r="A2418">
        <v>3.8660999999999999</v>
      </c>
      <c r="B2418">
        <v>-2.69116</v>
      </c>
      <c r="C2418">
        <v>26.6114</v>
      </c>
      <c r="D2418">
        <v>5.8807600000000004</v>
      </c>
      <c r="E2418">
        <v>-6.3407799999999996</v>
      </c>
    </row>
    <row r="2419" spans="1:5" x14ac:dyDescent="0.3">
      <c r="A2419">
        <v>3.8677000000000001</v>
      </c>
      <c r="B2419">
        <v>-2.1450100000000001</v>
      </c>
      <c r="C2419">
        <v>26.182200000000002</v>
      </c>
      <c r="D2419">
        <v>5.7576099999999997</v>
      </c>
      <c r="E2419">
        <v>-6.2749199999999998</v>
      </c>
    </row>
    <row r="2420" spans="1:5" x14ac:dyDescent="0.3">
      <c r="A2420">
        <v>3.8693</v>
      </c>
      <c r="B2420">
        <v>-2.1128</v>
      </c>
      <c r="C2420">
        <v>26.180700000000002</v>
      </c>
      <c r="D2420">
        <v>5.60656</v>
      </c>
      <c r="E2420">
        <v>-6.63028</v>
      </c>
    </row>
    <row r="2421" spans="1:5" x14ac:dyDescent="0.3">
      <c r="A2421">
        <v>3.8708999999999998</v>
      </c>
      <c r="B2421">
        <v>-1.89534</v>
      </c>
      <c r="C2421">
        <v>26.227900000000002</v>
      </c>
      <c r="D2421">
        <v>5.1965700000000004</v>
      </c>
      <c r="E2421">
        <v>-6.5709099999999996</v>
      </c>
    </row>
    <row r="2422" spans="1:5" x14ac:dyDescent="0.3">
      <c r="A2422">
        <v>3.8725000000000001</v>
      </c>
      <c r="B2422">
        <v>-2.0400200000000002</v>
      </c>
      <c r="C2422">
        <v>25.987300000000001</v>
      </c>
      <c r="D2422">
        <v>5.37277</v>
      </c>
      <c r="E2422">
        <v>-6.6421299999999999</v>
      </c>
    </row>
    <row r="2423" spans="1:5" x14ac:dyDescent="0.3">
      <c r="A2423">
        <v>3.8740999999999999</v>
      </c>
      <c r="B2423">
        <v>-2.2791000000000001</v>
      </c>
      <c r="C2423">
        <v>25.962800000000001</v>
      </c>
      <c r="D2423">
        <v>5.2036899999999999</v>
      </c>
      <c r="E2423">
        <v>-6.6120400000000004</v>
      </c>
    </row>
    <row r="2424" spans="1:5" x14ac:dyDescent="0.3">
      <c r="A2424">
        <v>3.8757000000000001</v>
      </c>
      <c r="B2424">
        <v>-2.3568600000000002</v>
      </c>
      <c r="C2424">
        <v>26.1404</v>
      </c>
      <c r="D2424">
        <v>5.12941</v>
      </c>
      <c r="E2424">
        <v>-6.4464499999999996</v>
      </c>
    </row>
    <row r="2425" spans="1:5" x14ac:dyDescent="0.3">
      <c r="A2425">
        <v>3.8773</v>
      </c>
      <c r="B2425">
        <v>-2.29603</v>
      </c>
      <c r="C2425">
        <v>26.3476</v>
      </c>
      <c r="D2425">
        <v>5.0977100000000002</v>
      </c>
      <c r="E2425">
        <v>-6.4025499999999997</v>
      </c>
    </row>
    <row r="2426" spans="1:5" x14ac:dyDescent="0.3">
      <c r="A2426">
        <v>3.8788999999999998</v>
      </c>
      <c r="B2426">
        <v>-2.2683300000000002</v>
      </c>
      <c r="C2426">
        <v>26.126000000000001</v>
      </c>
      <c r="D2426">
        <v>5.2378799999999996</v>
      </c>
      <c r="E2426">
        <v>-6.4457500000000003</v>
      </c>
    </row>
    <row r="2427" spans="1:5" x14ac:dyDescent="0.3">
      <c r="A2427">
        <v>3.8805000000000001</v>
      </c>
      <c r="B2427">
        <v>-1.9131400000000001</v>
      </c>
      <c r="C2427">
        <v>26.3171</v>
      </c>
      <c r="D2427">
        <v>5.0426599999999997</v>
      </c>
      <c r="E2427">
        <v>-6.3850300000000004</v>
      </c>
    </row>
    <row r="2428" spans="1:5" x14ac:dyDescent="0.3">
      <c r="A2428">
        <v>3.8820999999999999</v>
      </c>
      <c r="B2428">
        <v>-1.7016100000000001</v>
      </c>
      <c r="C2428">
        <v>25.937899999999999</v>
      </c>
      <c r="D2428">
        <v>5.0214100000000004</v>
      </c>
      <c r="E2428">
        <v>-6.5557299999999996</v>
      </c>
    </row>
    <row r="2429" spans="1:5" x14ac:dyDescent="0.3">
      <c r="A2429">
        <v>3.8837000000000002</v>
      </c>
      <c r="B2429">
        <v>-1.77796</v>
      </c>
      <c r="C2429">
        <v>25.8277</v>
      </c>
      <c r="D2429">
        <v>5.4131</v>
      </c>
      <c r="E2429">
        <v>-6.29488</v>
      </c>
    </row>
    <row r="2430" spans="1:5" x14ac:dyDescent="0.3">
      <c r="A2430">
        <v>3.8853</v>
      </c>
      <c r="B2430">
        <v>-1.7451300000000001</v>
      </c>
      <c r="C2430">
        <v>25.968699999999998</v>
      </c>
      <c r="D2430">
        <v>5.5654399999999997</v>
      </c>
      <c r="E2430">
        <v>-6.2716900000000004</v>
      </c>
    </row>
    <row r="2431" spans="1:5" x14ac:dyDescent="0.3">
      <c r="A2431">
        <v>3.8868999999999998</v>
      </c>
      <c r="B2431">
        <v>-2.0659000000000001</v>
      </c>
      <c r="C2431">
        <v>26.026599999999998</v>
      </c>
      <c r="D2431">
        <v>5.21218</v>
      </c>
      <c r="E2431">
        <v>-5.7972700000000001</v>
      </c>
    </row>
    <row r="2432" spans="1:5" x14ac:dyDescent="0.3">
      <c r="A2432">
        <v>3.8885000000000001</v>
      </c>
      <c r="B2432">
        <v>-1.9272400000000001</v>
      </c>
      <c r="C2432">
        <v>26.702999999999999</v>
      </c>
      <c r="D2432">
        <v>5.4326100000000004</v>
      </c>
      <c r="E2432">
        <v>-5.8310199999999996</v>
      </c>
    </row>
    <row r="2433" spans="1:5" x14ac:dyDescent="0.3">
      <c r="A2433">
        <v>3.8900999999999999</v>
      </c>
      <c r="B2433">
        <v>-2.22688</v>
      </c>
      <c r="C2433">
        <v>26.265899999999998</v>
      </c>
      <c r="D2433">
        <v>5.0916600000000001</v>
      </c>
      <c r="E2433">
        <v>-5.72201</v>
      </c>
    </row>
    <row r="2434" spans="1:5" x14ac:dyDescent="0.3">
      <c r="A2434">
        <v>3.8917000000000002</v>
      </c>
      <c r="B2434">
        <v>-1.98075</v>
      </c>
      <c r="C2434">
        <v>26.4114</v>
      </c>
      <c r="D2434">
        <v>4.6647800000000004</v>
      </c>
      <c r="E2434">
        <v>-5.9541300000000001</v>
      </c>
    </row>
    <row r="2435" spans="1:5" x14ac:dyDescent="0.3">
      <c r="A2435">
        <v>3.8933</v>
      </c>
      <c r="B2435">
        <v>-1.6719900000000001</v>
      </c>
      <c r="C2435">
        <v>26.419499999999999</v>
      </c>
      <c r="D2435">
        <v>4.3813599999999999</v>
      </c>
      <c r="E2435">
        <v>-5.6231900000000001</v>
      </c>
    </row>
    <row r="2436" spans="1:5" x14ac:dyDescent="0.3">
      <c r="A2436">
        <v>3.8948999999999998</v>
      </c>
      <c r="B2436">
        <v>-2.0073599999999998</v>
      </c>
      <c r="C2436">
        <v>26.459099999999999</v>
      </c>
      <c r="D2436">
        <v>4.7363499999999998</v>
      </c>
      <c r="E2436">
        <v>-5.8225199999999999</v>
      </c>
    </row>
    <row r="2437" spans="1:5" x14ac:dyDescent="0.3">
      <c r="A2437">
        <v>3.8965000000000001</v>
      </c>
      <c r="B2437">
        <v>-2.0979999999999999</v>
      </c>
      <c r="C2437">
        <v>26.549299999999999</v>
      </c>
      <c r="D2437">
        <v>4.9527900000000002</v>
      </c>
      <c r="E2437">
        <v>-5.5839499999999997</v>
      </c>
    </row>
    <row r="2438" spans="1:5" x14ac:dyDescent="0.3">
      <c r="A2438">
        <v>3.8980999999999999</v>
      </c>
      <c r="B2438">
        <v>-2.1667900000000002</v>
      </c>
      <c r="C2438">
        <v>26.802299999999999</v>
      </c>
      <c r="D2438">
        <v>4.8898599999999997</v>
      </c>
      <c r="E2438">
        <v>-5.7615499999999997</v>
      </c>
    </row>
    <row r="2439" spans="1:5" x14ac:dyDescent="0.3">
      <c r="A2439">
        <v>3.8997000000000002</v>
      </c>
      <c r="B2439">
        <v>-2.0152700000000001</v>
      </c>
      <c r="C2439">
        <v>26.691600000000001</v>
      </c>
      <c r="D2439">
        <v>4.8502099999999997</v>
      </c>
      <c r="E2439">
        <v>-5.9442199999999996</v>
      </c>
    </row>
    <row r="2440" spans="1:5" x14ac:dyDescent="0.3">
      <c r="A2440">
        <v>3.9013</v>
      </c>
      <c r="B2440">
        <v>2.5606499999999999</v>
      </c>
      <c r="C2440">
        <v>27.198599999999999</v>
      </c>
      <c r="D2440">
        <v>4.3366499999999997</v>
      </c>
      <c r="E2440">
        <v>-7.38462</v>
      </c>
    </row>
    <row r="2441" spans="1:5" x14ac:dyDescent="0.3">
      <c r="A2441">
        <v>3.9028999999999998</v>
      </c>
      <c r="B2441">
        <v>1.9148499999999999</v>
      </c>
      <c r="C2441">
        <v>27.433299999999999</v>
      </c>
      <c r="D2441">
        <v>4.0402399999999998</v>
      </c>
      <c r="E2441">
        <v>-7.4950799999999997</v>
      </c>
    </row>
    <row r="2442" spans="1:5" x14ac:dyDescent="0.3">
      <c r="A2442">
        <v>3.9045000000000001</v>
      </c>
      <c r="B2442">
        <v>1.7764800000000001</v>
      </c>
      <c r="C2442">
        <v>27.4452</v>
      </c>
      <c r="D2442">
        <v>4.1507500000000004</v>
      </c>
      <c r="E2442">
        <v>-7.6692200000000001</v>
      </c>
    </row>
    <row r="2443" spans="1:5" x14ac:dyDescent="0.3">
      <c r="A2443">
        <v>3.9060999999999999</v>
      </c>
      <c r="B2443">
        <v>2.2533799999999999</v>
      </c>
      <c r="C2443">
        <v>27.578700000000001</v>
      </c>
      <c r="D2443">
        <v>4.6319400000000002</v>
      </c>
      <c r="E2443">
        <v>-8.1047799999999999</v>
      </c>
    </row>
    <row r="2444" spans="1:5" x14ac:dyDescent="0.3">
      <c r="A2444">
        <v>3.9077000000000002</v>
      </c>
      <c r="B2444">
        <v>2.3914499999999999</v>
      </c>
      <c r="C2444">
        <v>27.516400000000001</v>
      </c>
      <c r="D2444">
        <v>4.8668800000000001</v>
      </c>
      <c r="E2444">
        <v>-8.0569600000000001</v>
      </c>
    </row>
    <row r="2445" spans="1:5" x14ac:dyDescent="0.3">
      <c r="A2445">
        <v>3.9093</v>
      </c>
      <c r="B2445">
        <v>2.29759</v>
      </c>
      <c r="C2445">
        <v>27.7361</v>
      </c>
      <c r="D2445">
        <v>4.8293100000000004</v>
      </c>
      <c r="E2445">
        <v>-7.8919499999999996</v>
      </c>
    </row>
    <row r="2446" spans="1:5" x14ac:dyDescent="0.3">
      <c r="A2446">
        <v>3.9108999999999998</v>
      </c>
      <c r="B2446">
        <v>2.8040600000000002</v>
      </c>
      <c r="C2446">
        <v>27.367999999999999</v>
      </c>
      <c r="D2446">
        <v>5.07517</v>
      </c>
      <c r="E2446">
        <v>-8.0831999999999997</v>
      </c>
    </row>
    <row r="2447" spans="1:5" x14ac:dyDescent="0.3">
      <c r="A2447">
        <v>3.9125000000000001</v>
      </c>
      <c r="B2447">
        <v>2.6987199999999998</v>
      </c>
      <c r="C2447">
        <v>27.584299999999999</v>
      </c>
      <c r="D2447">
        <v>4.5094700000000003</v>
      </c>
      <c r="E2447">
        <v>-7.8580899999999998</v>
      </c>
    </row>
    <row r="2448" spans="1:5" x14ac:dyDescent="0.3">
      <c r="A2448">
        <v>3.9140999999999999</v>
      </c>
      <c r="B2448">
        <v>2.4739399999999998</v>
      </c>
      <c r="C2448">
        <v>27.457699999999999</v>
      </c>
      <c r="D2448">
        <v>4.67035</v>
      </c>
      <c r="E2448">
        <v>-7.9777399999999998</v>
      </c>
    </row>
    <row r="2449" spans="1:5" x14ac:dyDescent="0.3">
      <c r="A2449">
        <v>3.9157000000000002</v>
      </c>
      <c r="B2449">
        <v>2.2038199999999999</v>
      </c>
      <c r="C2449">
        <v>27.175999999999998</v>
      </c>
      <c r="D2449">
        <v>4.0301200000000001</v>
      </c>
      <c r="E2449">
        <v>-8.3056099999999997</v>
      </c>
    </row>
    <row r="2450" spans="1:5" x14ac:dyDescent="0.3">
      <c r="A2450">
        <v>3.9173</v>
      </c>
      <c r="B2450">
        <v>2.2684299999999999</v>
      </c>
      <c r="C2450">
        <v>26.748799999999999</v>
      </c>
      <c r="D2450">
        <v>4.19496</v>
      </c>
      <c r="E2450">
        <v>-8.2450299999999999</v>
      </c>
    </row>
    <row r="2451" spans="1:5" x14ac:dyDescent="0.3">
      <c r="A2451">
        <v>3.9188999999999998</v>
      </c>
      <c r="B2451">
        <v>1.96641</v>
      </c>
      <c r="C2451">
        <v>26.169499999999999</v>
      </c>
      <c r="D2451">
        <v>4.2331799999999999</v>
      </c>
      <c r="E2451">
        <v>-8.2149199999999993</v>
      </c>
    </row>
    <row r="2452" spans="1:5" x14ac:dyDescent="0.3">
      <c r="A2452">
        <v>3.9205000000000001</v>
      </c>
      <c r="B2452">
        <v>1.5935299999999999</v>
      </c>
      <c r="C2452">
        <v>26.4512</v>
      </c>
      <c r="D2452">
        <v>4.3570799999999998</v>
      </c>
      <c r="E2452">
        <v>-8.4564800000000009</v>
      </c>
    </row>
    <row r="2453" spans="1:5" x14ac:dyDescent="0.3">
      <c r="A2453">
        <v>3.9220999999999999</v>
      </c>
      <c r="B2453">
        <v>1.3704700000000001</v>
      </c>
      <c r="C2453">
        <v>26.625900000000001</v>
      </c>
      <c r="D2453">
        <v>4.7407000000000004</v>
      </c>
      <c r="E2453">
        <v>-8.7836200000000009</v>
      </c>
    </row>
    <row r="2454" spans="1:5" x14ac:dyDescent="0.3">
      <c r="A2454">
        <v>3.9237000000000002</v>
      </c>
      <c r="B2454">
        <v>1.66282</v>
      </c>
      <c r="C2454">
        <v>26.569800000000001</v>
      </c>
      <c r="D2454">
        <v>5.1207399999999996</v>
      </c>
      <c r="E2454">
        <v>-8.6410900000000002</v>
      </c>
    </row>
    <row r="2455" spans="1:5" x14ac:dyDescent="0.3">
      <c r="A2455">
        <v>3.9253</v>
      </c>
      <c r="B2455">
        <v>1.9166099999999999</v>
      </c>
      <c r="C2455">
        <v>26.5185</v>
      </c>
      <c r="D2455">
        <v>4.9034300000000002</v>
      </c>
      <c r="E2455">
        <v>-9.1221700000000006</v>
      </c>
    </row>
    <row r="2456" spans="1:5" x14ac:dyDescent="0.3">
      <c r="A2456">
        <v>3.9268999999999998</v>
      </c>
      <c r="B2456">
        <v>1.8164499999999999</v>
      </c>
      <c r="C2456">
        <v>26.6966</v>
      </c>
      <c r="D2456">
        <v>4.9119299999999999</v>
      </c>
      <c r="E2456">
        <v>-9.0313300000000005</v>
      </c>
    </row>
    <row r="2457" spans="1:5" x14ac:dyDescent="0.3">
      <c r="A2457">
        <v>3.9285000000000001</v>
      </c>
      <c r="B2457">
        <v>1.8196300000000001</v>
      </c>
      <c r="C2457">
        <v>26.5305</v>
      </c>
      <c r="D2457">
        <v>5.4275200000000003</v>
      </c>
      <c r="E2457">
        <v>-8.7443200000000001</v>
      </c>
    </row>
    <row r="2458" spans="1:5" x14ac:dyDescent="0.3">
      <c r="A2458">
        <v>3.9300999999999999</v>
      </c>
      <c r="B2458">
        <v>1.74394</v>
      </c>
      <c r="C2458">
        <v>26.622499999999999</v>
      </c>
      <c r="D2458">
        <v>5.7192400000000001</v>
      </c>
      <c r="E2458">
        <v>-8.7180099999999996</v>
      </c>
    </row>
    <row r="2459" spans="1:5" x14ac:dyDescent="0.3">
      <c r="A2459">
        <v>3.9317000000000002</v>
      </c>
      <c r="B2459">
        <v>1.53172</v>
      </c>
      <c r="C2459">
        <v>26.545999999999999</v>
      </c>
      <c r="D2459">
        <v>5.8866899999999998</v>
      </c>
      <c r="E2459">
        <v>-8.2820900000000002</v>
      </c>
    </row>
    <row r="2460" spans="1:5" x14ac:dyDescent="0.3">
      <c r="A2460">
        <v>3.9333</v>
      </c>
      <c r="B2460">
        <v>1.0078499999999999</v>
      </c>
      <c r="C2460">
        <v>26.730499999999999</v>
      </c>
      <c r="D2460">
        <v>5.5316999999999998</v>
      </c>
      <c r="E2460">
        <v>-7.9132999999999996</v>
      </c>
    </row>
    <row r="2461" spans="1:5" x14ac:dyDescent="0.3">
      <c r="A2461">
        <v>3.9348999999999998</v>
      </c>
      <c r="B2461">
        <v>1.1393800000000001</v>
      </c>
      <c r="C2461">
        <v>26.940100000000001</v>
      </c>
      <c r="D2461">
        <v>5.7937500000000002</v>
      </c>
      <c r="E2461">
        <v>-7.6496700000000004</v>
      </c>
    </row>
    <row r="2462" spans="1:5" x14ac:dyDescent="0.3">
      <c r="A2462">
        <v>3.9365000000000001</v>
      </c>
      <c r="B2462">
        <v>1.0364899999999999</v>
      </c>
      <c r="C2462">
        <v>27.0791</v>
      </c>
      <c r="D2462">
        <v>5.6103800000000001</v>
      </c>
      <c r="E2462">
        <v>-7.2503599999999997</v>
      </c>
    </row>
    <row r="2463" spans="1:5" x14ac:dyDescent="0.3">
      <c r="A2463">
        <v>3.9380999999999999</v>
      </c>
      <c r="B2463">
        <v>0.88394899999999998</v>
      </c>
      <c r="C2463">
        <v>27.2911</v>
      </c>
      <c r="D2463">
        <v>5.7980400000000003</v>
      </c>
      <c r="E2463">
        <v>-6.9988599999999996</v>
      </c>
    </row>
    <row r="2464" spans="1:5" x14ac:dyDescent="0.3">
      <c r="A2464">
        <v>3.9397000000000002</v>
      </c>
      <c r="B2464">
        <v>1.1062799999999999</v>
      </c>
      <c r="C2464">
        <v>27.6465</v>
      </c>
      <c r="D2464">
        <v>5.7629799999999998</v>
      </c>
      <c r="E2464">
        <v>-7.0911900000000001</v>
      </c>
    </row>
    <row r="2465" spans="1:5" x14ac:dyDescent="0.3">
      <c r="A2465">
        <v>3.9413</v>
      </c>
      <c r="B2465">
        <v>1.0227999999999999</v>
      </c>
      <c r="C2465">
        <v>27.491399999999999</v>
      </c>
      <c r="D2465">
        <v>5.63924</v>
      </c>
      <c r="E2465">
        <v>-6.9850099999999999</v>
      </c>
    </row>
    <row r="2466" spans="1:5" x14ac:dyDescent="0.3">
      <c r="A2466">
        <v>3.9428999999999998</v>
      </c>
      <c r="B2466">
        <v>0.976885</v>
      </c>
      <c r="C2466">
        <v>27.282800000000002</v>
      </c>
      <c r="D2466">
        <v>5.4935099999999997</v>
      </c>
      <c r="E2466">
        <v>-6.8441999999999998</v>
      </c>
    </row>
    <row r="2467" spans="1:5" x14ac:dyDescent="0.3">
      <c r="A2467">
        <v>3.9445000000000001</v>
      </c>
      <c r="B2467">
        <v>1.24916</v>
      </c>
      <c r="C2467">
        <v>27.0275</v>
      </c>
      <c r="D2467">
        <v>5.56745</v>
      </c>
      <c r="E2467">
        <v>-6.7693700000000003</v>
      </c>
    </row>
    <row r="2468" spans="1:5" x14ac:dyDescent="0.3">
      <c r="A2468">
        <v>3.9460999999999999</v>
      </c>
      <c r="B2468">
        <v>1.3012900000000001</v>
      </c>
      <c r="C2468">
        <v>26.910499999999999</v>
      </c>
      <c r="D2468">
        <v>5.18485</v>
      </c>
      <c r="E2468">
        <v>-7.0291300000000003</v>
      </c>
    </row>
    <row r="2469" spans="1:5" x14ac:dyDescent="0.3">
      <c r="A2469">
        <v>3.9477000000000002</v>
      </c>
      <c r="B2469">
        <v>1.55267</v>
      </c>
      <c r="C2469">
        <v>26.730599999999999</v>
      </c>
      <c r="D2469">
        <v>5.2452500000000004</v>
      </c>
      <c r="E2469">
        <v>-6.9301199999999996</v>
      </c>
    </row>
    <row r="2470" spans="1:5" x14ac:dyDescent="0.3">
      <c r="A2470">
        <v>3.9493</v>
      </c>
      <c r="B2470">
        <v>1.83673</v>
      </c>
      <c r="C2470">
        <v>26.391500000000001</v>
      </c>
      <c r="D2470">
        <v>5.2802499999999997</v>
      </c>
      <c r="E2470">
        <v>-6.5185300000000002</v>
      </c>
    </row>
    <row r="2471" spans="1:5" x14ac:dyDescent="0.3">
      <c r="A2471">
        <v>3.9508999999999999</v>
      </c>
      <c r="B2471">
        <v>1.74657</v>
      </c>
      <c r="C2471">
        <v>26.4758</v>
      </c>
      <c r="D2471">
        <v>5.7678000000000003</v>
      </c>
      <c r="E2471">
        <v>-6.4266199999999998</v>
      </c>
    </row>
    <row r="2472" spans="1:5" x14ac:dyDescent="0.3">
      <c r="A2472">
        <v>3.9525000000000001</v>
      </c>
      <c r="B2472">
        <v>1.2372000000000001</v>
      </c>
      <c r="C2472">
        <v>26.074000000000002</v>
      </c>
      <c r="D2472">
        <v>5.9370599999999998</v>
      </c>
      <c r="E2472">
        <v>-6.3755300000000004</v>
      </c>
    </row>
    <row r="2473" spans="1:5" x14ac:dyDescent="0.3">
      <c r="A2473">
        <v>3.9540999999999999</v>
      </c>
      <c r="B2473">
        <v>1.27816</v>
      </c>
      <c r="C2473">
        <v>26.1936</v>
      </c>
      <c r="D2473">
        <v>6.1790900000000004</v>
      </c>
      <c r="E2473">
        <v>-6.4673499999999997</v>
      </c>
    </row>
    <row r="2474" spans="1:5" x14ac:dyDescent="0.3">
      <c r="A2474">
        <v>3.9557000000000002</v>
      </c>
      <c r="B2474">
        <v>1.25709</v>
      </c>
      <c r="C2474">
        <v>25.960699999999999</v>
      </c>
      <c r="D2474">
        <v>6.1307400000000003</v>
      </c>
      <c r="E2474">
        <v>-6.4911700000000003</v>
      </c>
    </row>
    <row r="2475" spans="1:5" x14ac:dyDescent="0.3">
      <c r="A2475">
        <v>3.9573</v>
      </c>
      <c r="B2475">
        <v>1.15032</v>
      </c>
      <c r="C2475">
        <v>26.0731</v>
      </c>
      <c r="D2475">
        <v>6.0685099999999998</v>
      </c>
      <c r="E2475">
        <v>-6.3434200000000001</v>
      </c>
    </row>
    <row r="2476" spans="1:5" x14ac:dyDescent="0.3">
      <c r="A2476">
        <v>3.9588999999999999</v>
      </c>
      <c r="B2476">
        <v>1.43445</v>
      </c>
      <c r="C2476">
        <v>25.979399999999998</v>
      </c>
      <c r="D2476">
        <v>6.2404799999999998</v>
      </c>
      <c r="E2476">
        <v>-6.6382899999999996</v>
      </c>
    </row>
    <row r="2477" spans="1:5" x14ac:dyDescent="0.3">
      <c r="A2477">
        <v>3.9605000000000001</v>
      </c>
      <c r="B2477">
        <v>1.82975</v>
      </c>
      <c r="C2477">
        <v>25.846699999999998</v>
      </c>
      <c r="D2477">
        <v>6.0365200000000003</v>
      </c>
      <c r="E2477">
        <v>-6.4165400000000004</v>
      </c>
    </row>
    <row r="2478" spans="1:5" x14ac:dyDescent="0.3">
      <c r="A2478">
        <v>3.9621</v>
      </c>
      <c r="B2478">
        <v>1.86473</v>
      </c>
      <c r="C2478">
        <v>26.2835</v>
      </c>
      <c r="D2478">
        <v>5.8863000000000003</v>
      </c>
      <c r="E2478">
        <v>-6.76999</v>
      </c>
    </row>
    <row r="2479" spans="1:5" x14ac:dyDescent="0.3">
      <c r="A2479">
        <v>3.9636999999999998</v>
      </c>
      <c r="B2479">
        <v>1.92641</v>
      </c>
      <c r="C2479">
        <v>25.9772</v>
      </c>
      <c r="D2479">
        <v>6.0082800000000001</v>
      </c>
      <c r="E2479">
        <v>-6.6461399999999999</v>
      </c>
    </row>
    <row r="2480" spans="1:5" x14ac:dyDescent="0.3">
      <c r="A2480">
        <v>3.9653</v>
      </c>
      <c r="B2480">
        <v>1.9427000000000001</v>
      </c>
      <c r="C2480">
        <v>25.858799999999999</v>
      </c>
      <c r="D2480">
        <v>5.7870299999999997</v>
      </c>
      <c r="E2480">
        <v>-6.41052</v>
      </c>
    </row>
    <row r="2481" spans="1:5" x14ac:dyDescent="0.3">
      <c r="A2481">
        <v>3.9668999999999999</v>
      </c>
      <c r="B2481">
        <v>2.1081500000000002</v>
      </c>
      <c r="C2481">
        <v>26.056799999999999</v>
      </c>
      <c r="D2481">
        <v>5.5803000000000003</v>
      </c>
      <c r="E2481">
        <v>-6.0583499999999999</v>
      </c>
    </row>
    <row r="2482" spans="1:5" x14ac:dyDescent="0.3">
      <c r="A2482">
        <v>3.9685000000000001</v>
      </c>
      <c r="B2482">
        <v>2.1929500000000002</v>
      </c>
      <c r="C2482">
        <v>26.2363</v>
      </c>
      <c r="D2482">
        <v>5.6687700000000003</v>
      </c>
      <c r="E2482">
        <v>-6.1264799999999999</v>
      </c>
    </row>
    <row r="2483" spans="1:5" x14ac:dyDescent="0.3">
      <c r="A2483">
        <v>3.9701</v>
      </c>
      <c r="B2483">
        <v>2.2031900000000002</v>
      </c>
      <c r="C2483">
        <v>26.260100000000001</v>
      </c>
      <c r="D2483">
        <v>6.0125999999999999</v>
      </c>
      <c r="E2483">
        <v>-6.2187000000000001</v>
      </c>
    </row>
    <row r="2484" spans="1:5" x14ac:dyDescent="0.3">
      <c r="A2484">
        <v>3.9716999999999998</v>
      </c>
      <c r="B2484">
        <v>1.9555400000000001</v>
      </c>
      <c r="C2484">
        <v>26.265599999999999</v>
      </c>
      <c r="D2484">
        <v>5.8518499999999998</v>
      </c>
      <c r="E2484">
        <v>-6.5736999999999997</v>
      </c>
    </row>
    <row r="2485" spans="1:5" x14ac:dyDescent="0.3">
      <c r="A2485">
        <v>3.9733000000000001</v>
      </c>
      <c r="B2485">
        <v>1.9203699999999999</v>
      </c>
      <c r="C2485">
        <v>26.441199999999998</v>
      </c>
      <c r="D2485">
        <v>5.6947599999999996</v>
      </c>
      <c r="E2485">
        <v>-6.3658900000000003</v>
      </c>
    </row>
    <row r="2486" spans="1:5" x14ac:dyDescent="0.3">
      <c r="A2486">
        <v>3.9748999999999999</v>
      </c>
      <c r="B2486">
        <v>2.0994000000000002</v>
      </c>
      <c r="C2486">
        <v>26.517600000000002</v>
      </c>
      <c r="D2486">
        <v>5.4885799999999998</v>
      </c>
      <c r="E2486">
        <v>-6.2097300000000004</v>
      </c>
    </row>
    <row r="2487" spans="1:5" x14ac:dyDescent="0.3">
      <c r="A2487">
        <v>3.9765000000000001</v>
      </c>
      <c r="B2487">
        <v>2.5035699999999999</v>
      </c>
      <c r="C2487">
        <v>26.6006</v>
      </c>
      <c r="D2487">
        <v>5.8266900000000001</v>
      </c>
      <c r="E2487">
        <v>-6.2916499999999997</v>
      </c>
    </row>
    <row r="2488" spans="1:5" x14ac:dyDescent="0.3">
      <c r="A2488">
        <v>3.9781</v>
      </c>
      <c r="B2488">
        <v>2.2843300000000002</v>
      </c>
      <c r="C2488">
        <v>26.5579</v>
      </c>
      <c r="D2488">
        <v>5.5135699999999996</v>
      </c>
      <c r="E2488">
        <v>-5.9384300000000003</v>
      </c>
    </row>
    <row r="2489" spans="1:5" x14ac:dyDescent="0.3">
      <c r="A2489">
        <v>3.9796999999999998</v>
      </c>
      <c r="B2489">
        <v>2.4858099999999999</v>
      </c>
      <c r="C2489">
        <v>25.905799999999999</v>
      </c>
      <c r="D2489">
        <v>5.6970499999999999</v>
      </c>
      <c r="E2489">
        <v>-6.1929400000000001</v>
      </c>
    </row>
    <row r="2490" spans="1:5" x14ac:dyDescent="0.3">
      <c r="A2490">
        <v>3.9813000000000001</v>
      </c>
      <c r="B2490">
        <v>2.3353100000000002</v>
      </c>
      <c r="C2490">
        <v>25.660499999999999</v>
      </c>
      <c r="D2490">
        <v>5.8696000000000002</v>
      </c>
      <c r="E2490">
        <v>-6.0224399999999996</v>
      </c>
    </row>
    <row r="2491" spans="1:5" x14ac:dyDescent="0.3">
      <c r="A2491">
        <v>3.9828999999999999</v>
      </c>
      <c r="B2491">
        <v>2.3811499999999999</v>
      </c>
      <c r="C2491">
        <v>25.240100000000002</v>
      </c>
      <c r="D2491">
        <v>5.7770099999999998</v>
      </c>
      <c r="E2491">
        <v>-5.8144</v>
      </c>
    </row>
    <row r="2492" spans="1:5" x14ac:dyDescent="0.3">
      <c r="A2492">
        <v>3.9845000000000002</v>
      </c>
      <c r="B2492">
        <v>2.0918899999999998</v>
      </c>
      <c r="C2492">
        <v>25.1065</v>
      </c>
      <c r="D2492">
        <v>5.9218799999999998</v>
      </c>
      <c r="E2492">
        <v>-5.7669499999999996</v>
      </c>
    </row>
    <row r="2493" spans="1:5" x14ac:dyDescent="0.3">
      <c r="A2493">
        <v>3.9861</v>
      </c>
      <c r="B2493">
        <v>2.0979700000000001</v>
      </c>
      <c r="C2493">
        <v>25.5319</v>
      </c>
      <c r="D2493">
        <v>5.9744700000000002</v>
      </c>
      <c r="E2493">
        <v>-5.5421500000000004</v>
      </c>
    </row>
    <row r="2494" spans="1:5" x14ac:dyDescent="0.3">
      <c r="A2494">
        <v>3.9876999999999998</v>
      </c>
      <c r="B2494">
        <v>1.2671300000000001</v>
      </c>
      <c r="C2494">
        <v>25.3413</v>
      </c>
      <c r="D2494">
        <v>6.4597100000000003</v>
      </c>
      <c r="E2494">
        <v>-5.0817199999999998</v>
      </c>
    </row>
    <row r="2495" spans="1:5" x14ac:dyDescent="0.3">
      <c r="A2495">
        <v>3.9893000000000001</v>
      </c>
      <c r="B2495">
        <v>1.5527</v>
      </c>
      <c r="C2495">
        <v>25.170200000000001</v>
      </c>
      <c r="D2495">
        <v>6.6030100000000003</v>
      </c>
      <c r="E2495">
        <v>-5.1789300000000003</v>
      </c>
    </row>
    <row r="2496" spans="1:5" x14ac:dyDescent="0.3">
      <c r="A2496">
        <v>3.9908999999999999</v>
      </c>
      <c r="B2496">
        <v>1.4372100000000001</v>
      </c>
      <c r="C2496">
        <v>25.534400000000002</v>
      </c>
      <c r="D2496">
        <v>6.7770999999999999</v>
      </c>
      <c r="E2496">
        <v>-5.2790100000000004</v>
      </c>
    </row>
    <row r="2497" spans="1:5" x14ac:dyDescent="0.3">
      <c r="A2497">
        <v>3.9925000000000002</v>
      </c>
      <c r="B2497">
        <v>1.2717700000000001</v>
      </c>
      <c r="C2497">
        <v>25.714400000000001</v>
      </c>
      <c r="D2497">
        <v>6.6629100000000001</v>
      </c>
      <c r="E2497">
        <v>-5.1864600000000003</v>
      </c>
    </row>
    <row r="2498" spans="1:5" x14ac:dyDescent="0.3">
      <c r="A2498">
        <v>3.9941</v>
      </c>
      <c r="B2498">
        <v>1.1161399999999999</v>
      </c>
      <c r="C2498">
        <v>26.1006</v>
      </c>
      <c r="D2498">
        <v>6.8139900000000004</v>
      </c>
      <c r="E2498">
        <v>-5.2364499999999996</v>
      </c>
    </row>
    <row r="2499" spans="1:5" x14ac:dyDescent="0.3">
      <c r="A2499">
        <v>3.9956999999999998</v>
      </c>
      <c r="B2499">
        <v>0.84600900000000001</v>
      </c>
      <c r="C2499">
        <v>26.194199999999999</v>
      </c>
      <c r="D2499">
        <v>6.6387799999999997</v>
      </c>
      <c r="E2499">
        <v>-4.9679799999999998</v>
      </c>
    </row>
    <row r="2500" spans="1:5" x14ac:dyDescent="0.3">
      <c r="A2500">
        <v>3.9973000000000001</v>
      </c>
      <c r="B2500">
        <v>0.66303199999999995</v>
      </c>
      <c r="C2500">
        <v>25.927499999999998</v>
      </c>
      <c r="D2500">
        <v>6.7917899999999998</v>
      </c>
      <c r="E2500">
        <v>-5.3946399999999999</v>
      </c>
    </row>
    <row r="2501" spans="1:5" x14ac:dyDescent="0.3">
      <c r="A2501">
        <v>3.9988999999999999</v>
      </c>
      <c r="B2501">
        <v>0.54770300000000005</v>
      </c>
      <c r="C2501">
        <v>25.965900000000001</v>
      </c>
      <c r="D2501">
        <v>6.8895900000000001</v>
      </c>
      <c r="E2501">
        <v>-5.57714</v>
      </c>
    </row>
    <row r="2502" spans="1:5" x14ac:dyDescent="0.3">
      <c r="A2502">
        <v>4.0004999999999997</v>
      </c>
      <c r="B2502">
        <v>0.86850099999999997</v>
      </c>
      <c r="C2502">
        <v>25.766100000000002</v>
      </c>
      <c r="D2502">
        <v>7.61097</v>
      </c>
      <c r="E2502">
        <v>-6.2003199999999996</v>
      </c>
    </row>
    <row r="2503" spans="1:5" x14ac:dyDescent="0.3">
      <c r="A2503">
        <v>4.0021000000000004</v>
      </c>
      <c r="B2503">
        <v>4.0191499999999998</v>
      </c>
      <c r="C2503">
        <v>26.5627</v>
      </c>
      <c r="D2503">
        <v>7.16174</v>
      </c>
      <c r="E2503">
        <v>-8.2161600000000004</v>
      </c>
    </row>
    <row r="2504" spans="1:5" x14ac:dyDescent="0.3">
      <c r="A2504">
        <v>4.0037000000000003</v>
      </c>
      <c r="B2504">
        <v>3.5991599999999999</v>
      </c>
      <c r="C2504">
        <v>26.561900000000001</v>
      </c>
      <c r="D2504">
        <v>7.0603400000000001</v>
      </c>
      <c r="E2504">
        <v>-7.9514399999999998</v>
      </c>
    </row>
    <row r="2505" spans="1:5" x14ac:dyDescent="0.3">
      <c r="A2505">
        <v>4.0053000000000001</v>
      </c>
      <c r="B2505">
        <v>3.1899799999999998</v>
      </c>
      <c r="C2505">
        <v>26.263400000000001</v>
      </c>
      <c r="D2505">
        <v>6.8712099999999996</v>
      </c>
      <c r="E2505">
        <v>-7.9699400000000002</v>
      </c>
    </row>
    <row r="2506" spans="1:5" x14ac:dyDescent="0.3">
      <c r="A2506">
        <v>4.0068999999999999</v>
      </c>
      <c r="B2506">
        <v>3.6162100000000001</v>
      </c>
      <c r="C2506">
        <v>26.156099999999999</v>
      </c>
      <c r="D2506">
        <v>7.2669800000000002</v>
      </c>
      <c r="E2506">
        <v>-8.1953200000000006</v>
      </c>
    </row>
    <row r="2507" spans="1:5" x14ac:dyDescent="0.3">
      <c r="A2507">
        <v>4.0084999999999997</v>
      </c>
      <c r="B2507">
        <v>3.4941599999999999</v>
      </c>
      <c r="C2507">
        <v>26.377099999999999</v>
      </c>
      <c r="D2507">
        <v>7.6009399999999996</v>
      </c>
      <c r="E2507">
        <v>-8.0862200000000009</v>
      </c>
    </row>
    <row r="2508" spans="1:5" x14ac:dyDescent="0.3">
      <c r="A2508">
        <v>4.0101000000000004</v>
      </c>
      <c r="B2508">
        <v>3.1275900000000001</v>
      </c>
      <c r="C2508">
        <v>26.806999999999999</v>
      </c>
      <c r="D2508">
        <v>7.9746699999999997</v>
      </c>
      <c r="E2508">
        <v>-8.1500299999999992</v>
      </c>
    </row>
    <row r="2509" spans="1:5" x14ac:dyDescent="0.3">
      <c r="A2509">
        <v>4.0117000000000003</v>
      </c>
      <c r="B2509">
        <v>2.84429</v>
      </c>
      <c r="C2509">
        <v>26.567399999999999</v>
      </c>
      <c r="D2509">
        <v>8.3305699999999998</v>
      </c>
      <c r="E2509">
        <v>-8.0677199999999996</v>
      </c>
    </row>
    <row r="2510" spans="1:5" x14ac:dyDescent="0.3">
      <c r="A2510">
        <v>4.0133000000000001</v>
      </c>
      <c r="B2510">
        <v>2.5807699999999998</v>
      </c>
      <c r="C2510">
        <v>26.678799999999999</v>
      </c>
      <c r="D2510">
        <v>8.2293500000000002</v>
      </c>
      <c r="E2510">
        <v>-8.2438099999999999</v>
      </c>
    </row>
    <row r="2511" spans="1:5" x14ac:dyDescent="0.3">
      <c r="A2511">
        <v>4.0148999999999999</v>
      </c>
      <c r="B2511">
        <v>3.01789</v>
      </c>
      <c r="C2511">
        <v>26.78</v>
      </c>
      <c r="D2511">
        <v>8.6316299999999995</v>
      </c>
      <c r="E2511">
        <v>-8.3444800000000008</v>
      </c>
    </row>
    <row r="2512" spans="1:5" x14ac:dyDescent="0.3">
      <c r="A2512">
        <v>4.0164999999999997</v>
      </c>
      <c r="B2512">
        <v>2.85277</v>
      </c>
      <c r="C2512">
        <v>26.597899999999999</v>
      </c>
      <c r="D2512">
        <v>8.73996</v>
      </c>
      <c r="E2512">
        <v>-8.1381700000000006</v>
      </c>
    </row>
    <row r="2513" spans="1:5" x14ac:dyDescent="0.3">
      <c r="A2513">
        <v>4.0180999999999996</v>
      </c>
      <c r="B2513">
        <v>2.62357</v>
      </c>
      <c r="C2513">
        <v>26.2942</v>
      </c>
      <c r="D2513">
        <v>8.9630399999999995</v>
      </c>
      <c r="E2513">
        <v>-7.9426399999999999</v>
      </c>
    </row>
    <row r="2514" spans="1:5" x14ac:dyDescent="0.3">
      <c r="A2514">
        <v>4.0197000000000003</v>
      </c>
      <c r="B2514">
        <v>2.9075099999999998</v>
      </c>
      <c r="C2514">
        <v>26.151700000000002</v>
      </c>
      <c r="D2514">
        <v>9.2712400000000006</v>
      </c>
      <c r="E2514">
        <v>-7.8347899999999999</v>
      </c>
    </row>
    <row r="2515" spans="1:5" x14ac:dyDescent="0.3">
      <c r="A2515">
        <v>4.0213000000000001</v>
      </c>
      <c r="B2515">
        <v>3.0605500000000001</v>
      </c>
      <c r="C2515">
        <v>26.252400000000002</v>
      </c>
      <c r="D2515">
        <v>9.1102900000000009</v>
      </c>
      <c r="E2515">
        <v>-7.9223299999999997</v>
      </c>
    </row>
    <row r="2516" spans="1:5" x14ac:dyDescent="0.3">
      <c r="A2516">
        <v>4.0228999999999999</v>
      </c>
      <c r="B2516">
        <v>3.0996000000000001</v>
      </c>
      <c r="C2516">
        <v>26.648099999999999</v>
      </c>
      <c r="D2516">
        <v>9.4925700000000006</v>
      </c>
      <c r="E2516">
        <v>-7.7570600000000001</v>
      </c>
    </row>
    <row r="2517" spans="1:5" x14ac:dyDescent="0.3">
      <c r="A2517">
        <v>4.0244999999999997</v>
      </c>
      <c r="B2517">
        <v>3.21001</v>
      </c>
      <c r="C2517">
        <v>26.457599999999999</v>
      </c>
      <c r="D2517">
        <v>9.4578600000000002</v>
      </c>
      <c r="E2517">
        <v>-8.0439500000000006</v>
      </c>
    </row>
    <row r="2518" spans="1:5" x14ac:dyDescent="0.3">
      <c r="A2518">
        <v>4.0260999999999996</v>
      </c>
      <c r="B2518">
        <v>3.4553500000000001</v>
      </c>
      <c r="C2518">
        <v>26.1082</v>
      </c>
      <c r="D2518">
        <v>9.6859800000000007</v>
      </c>
      <c r="E2518">
        <v>-7.9330400000000001</v>
      </c>
    </row>
    <row r="2519" spans="1:5" x14ac:dyDescent="0.3">
      <c r="A2519">
        <v>4.0277000000000003</v>
      </c>
      <c r="B2519">
        <v>3.6068799999999999</v>
      </c>
      <c r="C2519">
        <v>26.028500000000001</v>
      </c>
      <c r="D2519">
        <v>9.39757</v>
      </c>
      <c r="E2519">
        <v>-8.1903000000000006</v>
      </c>
    </row>
    <row r="2520" spans="1:5" x14ac:dyDescent="0.3">
      <c r="A2520">
        <v>4.0293000000000001</v>
      </c>
      <c r="B2520">
        <v>3.6191399999999998</v>
      </c>
      <c r="C2520">
        <v>26.3416</v>
      </c>
      <c r="D2520">
        <v>9.8037200000000002</v>
      </c>
      <c r="E2520">
        <v>-8.5143400000000007</v>
      </c>
    </row>
    <row r="2521" spans="1:5" x14ac:dyDescent="0.3">
      <c r="A2521">
        <v>4.0308999999999999</v>
      </c>
      <c r="B2521">
        <v>3.88659</v>
      </c>
      <c r="C2521">
        <v>25.918199999999999</v>
      </c>
      <c r="D2521">
        <v>9.9564599999999999</v>
      </c>
      <c r="E2521">
        <v>-8.6557499999999994</v>
      </c>
    </row>
    <row r="2522" spans="1:5" x14ac:dyDescent="0.3">
      <c r="A2522">
        <v>4.0324999999999998</v>
      </c>
      <c r="B2522">
        <v>3.97784</v>
      </c>
      <c r="C2522">
        <v>25.948</v>
      </c>
      <c r="D2522">
        <v>9.5941600000000005</v>
      </c>
      <c r="E2522">
        <v>-8.7548700000000004</v>
      </c>
    </row>
    <row r="2523" spans="1:5" x14ac:dyDescent="0.3">
      <c r="A2523">
        <v>4.0340999999999996</v>
      </c>
      <c r="B2523">
        <v>3.6245400000000001</v>
      </c>
      <c r="C2523">
        <v>26.030999999999999</v>
      </c>
      <c r="D2523">
        <v>9.7950300000000006</v>
      </c>
      <c r="E2523">
        <v>-8.9086499999999997</v>
      </c>
    </row>
    <row r="2524" spans="1:5" x14ac:dyDescent="0.3">
      <c r="A2524">
        <v>4.0357000000000003</v>
      </c>
      <c r="B2524">
        <v>3.5466700000000002</v>
      </c>
      <c r="C2524">
        <v>26.178599999999999</v>
      </c>
      <c r="D2524">
        <v>9.8108599999999999</v>
      </c>
      <c r="E2524">
        <v>-9.2056699999999996</v>
      </c>
    </row>
    <row r="2525" spans="1:5" x14ac:dyDescent="0.3">
      <c r="A2525">
        <v>4.0373000000000001</v>
      </c>
      <c r="B2525">
        <v>3.5347</v>
      </c>
      <c r="C2525">
        <v>26.510400000000001</v>
      </c>
      <c r="D2525">
        <v>10.4534</v>
      </c>
      <c r="E2525">
        <v>-9.0576000000000008</v>
      </c>
    </row>
    <row r="2526" spans="1:5" x14ac:dyDescent="0.3">
      <c r="A2526">
        <v>4.0388999999999999</v>
      </c>
      <c r="B2526">
        <v>3.8723100000000001</v>
      </c>
      <c r="C2526">
        <v>26.489100000000001</v>
      </c>
      <c r="D2526">
        <v>10.3766</v>
      </c>
      <c r="E2526">
        <v>-9.2894600000000001</v>
      </c>
    </row>
    <row r="2527" spans="1:5" x14ac:dyDescent="0.3">
      <c r="A2527">
        <v>4.0404999999999998</v>
      </c>
      <c r="B2527">
        <v>3.5855800000000002</v>
      </c>
      <c r="C2527">
        <v>26.706199999999999</v>
      </c>
      <c r="D2527">
        <v>10.581</v>
      </c>
      <c r="E2527">
        <v>-9.2542899999999992</v>
      </c>
    </row>
    <row r="2528" spans="1:5" x14ac:dyDescent="0.3">
      <c r="A2528">
        <v>4.0420999999999996</v>
      </c>
      <c r="B2528">
        <v>3.57003</v>
      </c>
      <c r="C2528">
        <v>27.146000000000001</v>
      </c>
      <c r="D2528">
        <v>10.5314</v>
      </c>
      <c r="E2528">
        <v>-9.3476800000000004</v>
      </c>
    </row>
    <row r="2529" spans="1:5" x14ac:dyDescent="0.3">
      <c r="A2529">
        <v>4.0437000000000003</v>
      </c>
      <c r="B2529">
        <v>3.9548100000000002</v>
      </c>
      <c r="C2529">
        <v>27.068000000000001</v>
      </c>
      <c r="D2529">
        <v>10.9733</v>
      </c>
      <c r="E2529">
        <v>-9.7020300000000006</v>
      </c>
    </row>
    <row r="2530" spans="1:5" x14ac:dyDescent="0.3">
      <c r="A2530">
        <v>4.0453000000000001</v>
      </c>
      <c r="B2530">
        <v>3.91337</v>
      </c>
      <c r="C2530">
        <v>26.857099999999999</v>
      </c>
      <c r="D2530">
        <v>11.005800000000001</v>
      </c>
      <c r="E2530">
        <v>-9.7300900000000006</v>
      </c>
    </row>
    <row r="2531" spans="1:5" x14ac:dyDescent="0.3">
      <c r="A2531">
        <v>4.0468999999999999</v>
      </c>
      <c r="B2531">
        <v>3.69415</v>
      </c>
      <c r="C2531">
        <v>26.896699999999999</v>
      </c>
      <c r="D2531">
        <v>11.1134</v>
      </c>
      <c r="E2531">
        <v>-10.006500000000001</v>
      </c>
    </row>
    <row r="2532" spans="1:5" x14ac:dyDescent="0.3">
      <c r="A2532">
        <v>4.0484999999999998</v>
      </c>
      <c r="B2532">
        <v>3.5302799999999999</v>
      </c>
      <c r="C2532">
        <v>27.002300000000002</v>
      </c>
      <c r="D2532">
        <v>11.0815</v>
      </c>
      <c r="E2532">
        <v>-10.065099999999999</v>
      </c>
    </row>
    <row r="2533" spans="1:5" x14ac:dyDescent="0.3">
      <c r="A2533">
        <v>4.0500999999999996</v>
      </c>
      <c r="B2533">
        <v>3.6272099999999998</v>
      </c>
      <c r="C2533">
        <v>27.0213</v>
      </c>
      <c r="D2533">
        <v>10.847300000000001</v>
      </c>
      <c r="E2533">
        <v>-10.215199999999999</v>
      </c>
    </row>
    <row r="2534" spans="1:5" x14ac:dyDescent="0.3">
      <c r="A2534">
        <v>4.0517000000000003</v>
      </c>
      <c r="B2534">
        <v>3.6895500000000001</v>
      </c>
      <c r="C2534">
        <v>27.6616</v>
      </c>
      <c r="D2534">
        <v>11.308199999999999</v>
      </c>
      <c r="E2534">
        <v>-10.406700000000001</v>
      </c>
    </row>
    <row r="2535" spans="1:5" x14ac:dyDescent="0.3">
      <c r="A2535">
        <v>4.0533000000000001</v>
      </c>
      <c r="B2535">
        <v>3.6110500000000001</v>
      </c>
      <c r="C2535">
        <v>27.905200000000001</v>
      </c>
      <c r="D2535">
        <v>11.245100000000001</v>
      </c>
      <c r="E2535">
        <v>-10.133100000000001</v>
      </c>
    </row>
    <row r="2536" spans="1:5" x14ac:dyDescent="0.3">
      <c r="A2536">
        <v>4.0548999999999999</v>
      </c>
      <c r="B2536">
        <v>3.6522899999999998</v>
      </c>
      <c r="C2536">
        <v>27.967500000000001</v>
      </c>
      <c r="D2536">
        <v>11.3771</v>
      </c>
      <c r="E2536">
        <v>-9.9921600000000002</v>
      </c>
    </row>
    <row r="2537" spans="1:5" x14ac:dyDescent="0.3">
      <c r="A2537">
        <v>4.0564999999999998</v>
      </c>
      <c r="B2537">
        <v>3.5481099999999999</v>
      </c>
      <c r="C2537">
        <v>27.518799999999999</v>
      </c>
      <c r="D2537">
        <v>11.8108</v>
      </c>
      <c r="E2537">
        <v>-10.1455</v>
      </c>
    </row>
    <row r="2538" spans="1:5" x14ac:dyDescent="0.3">
      <c r="A2538">
        <v>4.0580999999999996</v>
      </c>
      <c r="B2538">
        <v>3.9286400000000001</v>
      </c>
      <c r="C2538">
        <v>27.6632</v>
      </c>
      <c r="D2538">
        <v>12.051600000000001</v>
      </c>
      <c r="E2538">
        <v>-10.6587</v>
      </c>
    </row>
    <row r="2539" spans="1:5" x14ac:dyDescent="0.3">
      <c r="A2539">
        <v>4.0597000000000003</v>
      </c>
      <c r="B2539">
        <v>3.8146100000000001</v>
      </c>
      <c r="C2539">
        <v>28.0351</v>
      </c>
      <c r="D2539">
        <v>12.163</v>
      </c>
      <c r="E2539">
        <v>-11.0459</v>
      </c>
    </row>
    <row r="2540" spans="1:5" x14ac:dyDescent="0.3">
      <c r="A2540">
        <v>4.0613000000000001</v>
      </c>
      <c r="B2540">
        <v>3.6998899999999999</v>
      </c>
      <c r="C2540">
        <v>27.981100000000001</v>
      </c>
      <c r="D2540">
        <v>11.7684</v>
      </c>
      <c r="E2540">
        <v>-10.749599999999999</v>
      </c>
    </row>
    <row r="2541" spans="1:5" x14ac:dyDescent="0.3">
      <c r="A2541">
        <v>4.0629</v>
      </c>
      <c r="B2541">
        <v>3.5908799999999998</v>
      </c>
      <c r="C2541">
        <v>27.959499999999998</v>
      </c>
      <c r="D2541">
        <v>11.5334</v>
      </c>
      <c r="E2541">
        <v>-10.753299999999999</v>
      </c>
    </row>
    <row r="2542" spans="1:5" x14ac:dyDescent="0.3">
      <c r="A2542">
        <v>4.0644999999999998</v>
      </c>
      <c r="B2542">
        <v>4.0043699999999998</v>
      </c>
      <c r="C2542">
        <v>27.706199999999999</v>
      </c>
      <c r="D2542">
        <v>11.8103</v>
      </c>
      <c r="E2542">
        <v>-10.9673</v>
      </c>
    </row>
    <row r="2543" spans="1:5" x14ac:dyDescent="0.3">
      <c r="A2543">
        <v>4.0660999999999996</v>
      </c>
      <c r="B2543">
        <v>4.2205000000000004</v>
      </c>
      <c r="C2543">
        <v>27.504300000000001</v>
      </c>
      <c r="D2543">
        <v>11.787699999999999</v>
      </c>
      <c r="E2543">
        <v>-11.1318</v>
      </c>
    </row>
    <row r="2544" spans="1:5" x14ac:dyDescent="0.3">
      <c r="A2544">
        <v>4.0677000000000003</v>
      </c>
      <c r="B2544">
        <v>3.8772000000000002</v>
      </c>
      <c r="C2544">
        <v>27.474399999999999</v>
      </c>
      <c r="D2544">
        <v>11.8567</v>
      </c>
      <c r="E2544">
        <v>-10.695499999999999</v>
      </c>
    </row>
    <row r="2545" spans="1:5" x14ac:dyDescent="0.3">
      <c r="A2545">
        <v>4.0693000000000001</v>
      </c>
      <c r="B2545">
        <v>4.1049199999999999</v>
      </c>
      <c r="C2545">
        <v>27.459700000000002</v>
      </c>
      <c r="D2545">
        <v>11.6915</v>
      </c>
      <c r="E2545">
        <v>-10.6869</v>
      </c>
    </row>
    <row r="2546" spans="1:5" x14ac:dyDescent="0.3">
      <c r="A2546">
        <v>4.0709</v>
      </c>
      <c r="B2546">
        <v>3.8018999999999998</v>
      </c>
      <c r="C2546">
        <v>27.158200000000001</v>
      </c>
      <c r="D2546">
        <v>12.2964</v>
      </c>
      <c r="E2546">
        <v>-10.596</v>
      </c>
    </row>
    <row r="2547" spans="1:5" x14ac:dyDescent="0.3">
      <c r="A2547">
        <v>4.0724999999999998</v>
      </c>
      <c r="B2547">
        <v>4.4074900000000001</v>
      </c>
      <c r="C2547">
        <v>27.423200000000001</v>
      </c>
      <c r="D2547">
        <v>11.850099999999999</v>
      </c>
      <c r="E2547">
        <v>-11.0829</v>
      </c>
    </row>
    <row r="2548" spans="1:5" x14ac:dyDescent="0.3">
      <c r="A2548">
        <v>4.0740999999999996</v>
      </c>
      <c r="B2548">
        <v>4.3854699999999998</v>
      </c>
      <c r="C2548">
        <v>27.548999999999999</v>
      </c>
      <c r="D2548">
        <v>12.051299999999999</v>
      </c>
      <c r="E2548">
        <v>-11.3246</v>
      </c>
    </row>
    <row r="2549" spans="1:5" x14ac:dyDescent="0.3">
      <c r="A2549">
        <v>4.0757000000000003</v>
      </c>
      <c r="B2549">
        <v>4.65266</v>
      </c>
      <c r="C2549">
        <v>27.498200000000001</v>
      </c>
      <c r="D2549">
        <v>11.9811</v>
      </c>
      <c r="E2549">
        <v>-11.5008</v>
      </c>
    </row>
    <row r="2550" spans="1:5" x14ac:dyDescent="0.3">
      <c r="A2550">
        <v>4.0773000000000001</v>
      </c>
      <c r="B2550">
        <v>4.8697299999999997</v>
      </c>
      <c r="C2550">
        <v>27.678799999999999</v>
      </c>
      <c r="D2550">
        <v>12.565300000000001</v>
      </c>
      <c r="E2550">
        <v>-11.8049</v>
      </c>
    </row>
    <row r="2551" spans="1:5" x14ac:dyDescent="0.3">
      <c r="A2551">
        <v>4.0789</v>
      </c>
      <c r="B2551">
        <v>4.96258</v>
      </c>
      <c r="C2551">
        <v>27.617899999999999</v>
      </c>
      <c r="D2551">
        <v>12.4955</v>
      </c>
      <c r="E2551">
        <v>-11.657</v>
      </c>
    </row>
    <row r="2552" spans="1:5" x14ac:dyDescent="0.3">
      <c r="A2552">
        <v>4.0804999999999998</v>
      </c>
      <c r="B2552">
        <v>5.1240399999999999</v>
      </c>
      <c r="C2552">
        <v>27.857500000000002</v>
      </c>
      <c r="D2552">
        <v>12.5151</v>
      </c>
      <c r="E2552">
        <v>-11.620900000000001</v>
      </c>
    </row>
    <row r="2553" spans="1:5" x14ac:dyDescent="0.3">
      <c r="A2553">
        <v>4.0820999999999996</v>
      </c>
      <c r="B2553">
        <v>4.9997400000000001</v>
      </c>
      <c r="C2553">
        <v>28.036999999999999</v>
      </c>
      <c r="D2553">
        <v>12.381</v>
      </c>
      <c r="E2553">
        <v>-11.7523</v>
      </c>
    </row>
    <row r="2554" spans="1:5" x14ac:dyDescent="0.3">
      <c r="A2554">
        <v>4.0837000000000003</v>
      </c>
      <c r="B2554">
        <v>5.00014</v>
      </c>
      <c r="C2554">
        <v>28.084499999999998</v>
      </c>
      <c r="D2554">
        <v>12.618</v>
      </c>
      <c r="E2554">
        <v>-11.5412</v>
      </c>
    </row>
    <row r="2555" spans="1:5" x14ac:dyDescent="0.3">
      <c r="A2555">
        <v>4.0853000000000002</v>
      </c>
      <c r="B2555">
        <v>4.9560199999999996</v>
      </c>
      <c r="C2555">
        <v>27.740100000000002</v>
      </c>
      <c r="D2555">
        <v>12.8028</v>
      </c>
      <c r="E2555">
        <v>-11.5374</v>
      </c>
    </row>
    <row r="2556" spans="1:5" x14ac:dyDescent="0.3">
      <c r="A2556">
        <v>4.0869</v>
      </c>
      <c r="B2556">
        <v>4.9162400000000002</v>
      </c>
      <c r="C2556">
        <v>27.867799999999999</v>
      </c>
      <c r="D2556">
        <v>12.721</v>
      </c>
      <c r="E2556">
        <v>-10.904500000000001</v>
      </c>
    </row>
    <row r="2557" spans="1:5" x14ac:dyDescent="0.3">
      <c r="A2557">
        <v>4.0884999999999998</v>
      </c>
      <c r="B2557">
        <v>5.1324899999999998</v>
      </c>
      <c r="C2557">
        <v>27.5915</v>
      </c>
      <c r="D2557">
        <v>12.442</v>
      </c>
      <c r="E2557">
        <v>-10.5534</v>
      </c>
    </row>
    <row r="2558" spans="1:5" x14ac:dyDescent="0.3">
      <c r="A2558">
        <v>4.0900999999999996</v>
      </c>
      <c r="B2558">
        <v>5.2616899999999998</v>
      </c>
      <c r="C2558">
        <v>27.659099999999999</v>
      </c>
      <c r="D2558">
        <v>12.3508</v>
      </c>
      <c r="E2558">
        <v>-10.1233</v>
      </c>
    </row>
    <row r="2559" spans="1:5" x14ac:dyDescent="0.3">
      <c r="A2559">
        <v>4.0917000000000003</v>
      </c>
      <c r="B2559">
        <v>5.3879299999999999</v>
      </c>
      <c r="C2559">
        <v>27.7196</v>
      </c>
      <c r="D2559">
        <v>12.2097</v>
      </c>
      <c r="E2559">
        <v>-10.2285</v>
      </c>
    </row>
    <row r="2560" spans="1:5" x14ac:dyDescent="0.3">
      <c r="A2560">
        <v>4.0933000000000002</v>
      </c>
      <c r="B2560">
        <v>5.3245699999999996</v>
      </c>
      <c r="C2560">
        <v>27.764600000000002</v>
      </c>
      <c r="D2560">
        <v>11.939500000000001</v>
      </c>
      <c r="E2560">
        <v>-9.7602200000000003</v>
      </c>
    </row>
    <row r="2561" spans="1:5" x14ac:dyDescent="0.3">
      <c r="A2561">
        <v>4.0949</v>
      </c>
      <c r="B2561">
        <v>5.3136700000000001</v>
      </c>
      <c r="C2561">
        <v>27.9116</v>
      </c>
      <c r="D2561">
        <v>11.867900000000001</v>
      </c>
      <c r="E2561">
        <v>-9.9702699999999993</v>
      </c>
    </row>
    <row r="2562" spans="1:5" x14ac:dyDescent="0.3">
      <c r="A2562">
        <v>4.0964999999999998</v>
      </c>
      <c r="B2562">
        <v>5.2244000000000002</v>
      </c>
      <c r="C2562">
        <v>27.708500000000001</v>
      </c>
      <c r="D2562">
        <v>11.3017</v>
      </c>
      <c r="E2562">
        <v>-10.421099999999999</v>
      </c>
    </row>
    <row r="2563" spans="1:5" x14ac:dyDescent="0.3">
      <c r="A2563">
        <v>4.0980999999999996</v>
      </c>
      <c r="B2563">
        <v>5.2589899999999998</v>
      </c>
      <c r="C2563">
        <v>27.790600000000001</v>
      </c>
      <c r="D2563">
        <v>11.4842</v>
      </c>
      <c r="E2563">
        <v>-10.2997</v>
      </c>
    </row>
    <row r="2564" spans="1:5" x14ac:dyDescent="0.3">
      <c r="A2564">
        <v>4.0997000000000003</v>
      </c>
      <c r="B2564">
        <v>4.7984</v>
      </c>
      <c r="C2564">
        <v>27.452100000000002</v>
      </c>
      <c r="D2564">
        <v>11.620699999999999</v>
      </c>
      <c r="E2564">
        <v>-10.446300000000001</v>
      </c>
    </row>
    <row r="2565" spans="1:5" x14ac:dyDescent="0.3">
      <c r="A2565">
        <v>4.1013000000000002</v>
      </c>
      <c r="B2565">
        <v>6.34741</v>
      </c>
      <c r="C2565">
        <v>27.642399999999999</v>
      </c>
      <c r="D2565">
        <v>11.1776</v>
      </c>
      <c r="E2565">
        <v>-12.7005</v>
      </c>
    </row>
    <row r="2566" spans="1:5" x14ac:dyDescent="0.3">
      <c r="A2566">
        <v>4.1029</v>
      </c>
      <c r="B2566">
        <v>6.7415399999999996</v>
      </c>
      <c r="C2566">
        <v>27.621400000000001</v>
      </c>
      <c r="D2566">
        <v>11.4688</v>
      </c>
      <c r="E2566">
        <v>-13.159000000000001</v>
      </c>
    </row>
    <row r="2567" spans="1:5" x14ac:dyDescent="0.3">
      <c r="A2567">
        <v>4.1044999999999998</v>
      </c>
      <c r="B2567">
        <v>6.2274599999999998</v>
      </c>
      <c r="C2567">
        <v>27.553100000000001</v>
      </c>
      <c r="D2567">
        <v>11.0175</v>
      </c>
      <c r="E2567">
        <v>-13.060600000000001</v>
      </c>
    </row>
    <row r="2568" spans="1:5" x14ac:dyDescent="0.3">
      <c r="A2568">
        <v>4.1060999999999996</v>
      </c>
      <c r="B2568">
        <v>5.9032799999999996</v>
      </c>
      <c r="C2568">
        <v>27.791</v>
      </c>
      <c r="D2568">
        <v>10.709099999999999</v>
      </c>
      <c r="E2568">
        <v>-13.444800000000001</v>
      </c>
    </row>
    <row r="2569" spans="1:5" x14ac:dyDescent="0.3">
      <c r="A2569">
        <v>4.1077000000000004</v>
      </c>
      <c r="B2569">
        <v>5.8206300000000004</v>
      </c>
      <c r="C2569">
        <v>27.5457</v>
      </c>
      <c r="D2569">
        <v>10.8073</v>
      </c>
      <c r="E2569">
        <v>-13.381</v>
      </c>
    </row>
    <row r="2570" spans="1:5" x14ac:dyDescent="0.3">
      <c r="A2570">
        <v>4.1093000000000002</v>
      </c>
      <c r="B2570">
        <v>6.0258500000000002</v>
      </c>
      <c r="C2570">
        <v>27.643799999999999</v>
      </c>
      <c r="D2570">
        <v>10.7149</v>
      </c>
      <c r="E2570">
        <v>-13.545400000000001</v>
      </c>
    </row>
    <row r="2571" spans="1:5" x14ac:dyDescent="0.3">
      <c r="A2571">
        <v>4.1109</v>
      </c>
      <c r="B2571">
        <v>5.7305900000000003</v>
      </c>
      <c r="C2571">
        <v>27.692</v>
      </c>
      <c r="D2571">
        <v>11.042999999999999</v>
      </c>
      <c r="E2571">
        <v>-13.154500000000001</v>
      </c>
    </row>
    <row r="2572" spans="1:5" x14ac:dyDescent="0.3">
      <c r="A2572">
        <v>4.1124999999999998</v>
      </c>
      <c r="B2572">
        <v>5.8648400000000001</v>
      </c>
      <c r="C2572">
        <v>27.829799999999999</v>
      </c>
      <c r="D2572">
        <v>11.2021</v>
      </c>
      <c r="E2572">
        <v>-13.302199999999999</v>
      </c>
    </row>
    <row r="2573" spans="1:5" x14ac:dyDescent="0.3">
      <c r="A2573">
        <v>4.1140999999999996</v>
      </c>
      <c r="B2573">
        <v>6.3085899999999997</v>
      </c>
      <c r="C2573">
        <v>28.125800000000002</v>
      </c>
      <c r="D2573">
        <v>11.144600000000001</v>
      </c>
      <c r="E2573">
        <v>-13.373100000000001</v>
      </c>
    </row>
    <row r="2574" spans="1:5" x14ac:dyDescent="0.3">
      <c r="A2574">
        <v>4.1157000000000004</v>
      </c>
      <c r="B2574">
        <v>6.3102099999999997</v>
      </c>
      <c r="C2574">
        <v>28.213899999999999</v>
      </c>
      <c r="D2574">
        <v>11.201000000000001</v>
      </c>
      <c r="E2574">
        <v>-13.751899999999999</v>
      </c>
    </row>
    <row r="2575" spans="1:5" x14ac:dyDescent="0.3">
      <c r="A2575">
        <v>4.1173000000000002</v>
      </c>
      <c r="B2575">
        <v>6.3157399999999999</v>
      </c>
      <c r="C2575">
        <v>28.490100000000002</v>
      </c>
      <c r="D2575">
        <v>11.435600000000001</v>
      </c>
      <c r="E2575">
        <v>-14.2864</v>
      </c>
    </row>
    <row r="2576" spans="1:5" x14ac:dyDescent="0.3">
      <c r="A2576">
        <v>4.1189</v>
      </c>
      <c r="B2576">
        <v>6.4004899999999996</v>
      </c>
      <c r="C2576">
        <v>28.1495</v>
      </c>
      <c r="D2576">
        <v>11.1546</v>
      </c>
      <c r="E2576">
        <v>-13.8674</v>
      </c>
    </row>
    <row r="2577" spans="1:5" x14ac:dyDescent="0.3">
      <c r="A2577">
        <v>4.1204999999999998</v>
      </c>
      <c r="B2577">
        <v>6.5531199999999998</v>
      </c>
      <c r="C2577">
        <v>27.6523</v>
      </c>
      <c r="D2577">
        <v>11.2087</v>
      </c>
      <c r="E2577">
        <v>-13.971</v>
      </c>
    </row>
    <row r="2578" spans="1:5" x14ac:dyDescent="0.3">
      <c r="A2578">
        <v>4.1220999999999997</v>
      </c>
      <c r="B2578">
        <v>6.86958</v>
      </c>
      <c r="C2578">
        <v>27.769300000000001</v>
      </c>
      <c r="D2578">
        <v>10.853400000000001</v>
      </c>
      <c r="E2578">
        <v>-14.0441</v>
      </c>
    </row>
    <row r="2579" spans="1:5" x14ac:dyDescent="0.3">
      <c r="A2579">
        <v>4.1237000000000004</v>
      </c>
      <c r="B2579">
        <v>6.6758600000000001</v>
      </c>
      <c r="C2579">
        <v>27.9236</v>
      </c>
      <c r="D2579">
        <v>11.089600000000001</v>
      </c>
      <c r="E2579">
        <v>-14.561400000000001</v>
      </c>
    </row>
    <row r="2580" spans="1:5" x14ac:dyDescent="0.3">
      <c r="A2580">
        <v>4.1253000000000002</v>
      </c>
      <c r="B2580">
        <v>7.1197699999999999</v>
      </c>
      <c r="C2580">
        <v>27.958200000000001</v>
      </c>
      <c r="D2580">
        <v>10.4138</v>
      </c>
      <c r="E2580">
        <v>-14.6294</v>
      </c>
    </row>
    <row r="2581" spans="1:5" x14ac:dyDescent="0.3">
      <c r="A2581">
        <v>4.1269</v>
      </c>
      <c r="B2581">
        <v>7.2204199999999998</v>
      </c>
      <c r="C2581">
        <v>27.9116</v>
      </c>
      <c r="D2581">
        <v>10.588200000000001</v>
      </c>
      <c r="E2581">
        <v>-14.397399999999999</v>
      </c>
    </row>
    <row r="2582" spans="1:5" x14ac:dyDescent="0.3">
      <c r="A2582">
        <v>4.1284999999999998</v>
      </c>
      <c r="B2582">
        <v>7.0061099999999996</v>
      </c>
      <c r="C2582">
        <v>27.834599999999998</v>
      </c>
      <c r="D2582">
        <v>10.1835</v>
      </c>
      <c r="E2582">
        <v>-14.2532</v>
      </c>
    </row>
    <row r="2583" spans="1:5" x14ac:dyDescent="0.3">
      <c r="A2583">
        <v>4.1300999999999997</v>
      </c>
      <c r="B2583">
        <v>6.9850000000000003</v>
      </c>
      <c r="C2583">
        <v>27.529</v>
      </c>
      <c r="D2583">
        <v>10.273400000000001</v>
      </c>
      <c r="E2583">
        <v>-13.8668</v>
      </c>
    </row>
    <row r="2584" spans="1:5" x14ac:dyDescent="0.3">
      <c r="A2584">
        <v>4.1317000000000004</v>
      </c>
      <c r="B2584">
        <v>6.7103099999999998</v>
      </c>
      <c r="C2584">
        <v>27.505400000000002</v>
      </c>
      <c r="D2584">
        <v>10.8262</v>
      </c>
      <c r="E2584">
        <v>-13.9977</v>
      </c>
    </row>
    <row r="2585" spans="1:5" x14ac:dyDescent="0.3">
      <c r="A2585">
        <v>4.1333000000000002</v>
      </c>
      <c r="B2585">
        <v>7.09192</v>
      </c>
      <c r="C2585">
        <v>27.228899999999999</v>
      </c>
      <c r="D2585">
        <v>10.3428</v>
      </c>
      <c r="E2585">
        <v>-13.695499999999999</v>
      </c>
    </row>
    <row r="2586" spans="1:5" x14ac:dyDescent="0.3">
      <c r="A2586">
        <v>4.1349</v>
      </c>
      <c r="B2586">
        <v>6.93283</v>
      </c>
      <c r="C2586">
        <v>27.535299999999999</v>
      </c>
      <c r="D2586">
        <v>10.2402</v>
      </c>
      <c r="E2586">
        <v>-13.2189</v>
      </c>
    </row>
    <row r="2587" spans="1:5" x14ac:dyDescent="0.3">
      <c r="A2587">
        <v>4.1364999999999998</v>
      </c>
      <c r="B2587">
        <v>7.3535000000000004</v>
      </c>
      <c r="C2587">
        <v>27.5168</v>
      </c>
      <c r="D2587">
        <v>10.2605</v>
      </c>
      <c r="E2587">
        <v>-13.200900000000001</v>
      </c>
    </row>
    <row r="2588" spans="1:5" x14ac:dyDescent="0.3">
      <c r="A2588">
        <v>4.1380999999999997</v>
      </c>
      <c r="B2588">
        <v>7.1256700000000004</v>
      </c>
      <c r="C2588">
        <v>27.215299999999999</v>
      </c>
      <c r="D2588">
        <v>10.1722</v>
      </c>
      <c r="E2588">
        <v>-13.523400000000001</v>
      </c>
    </row>
    <row r="2589" spans="1:5" x14ac:dyDescent="0.3">
      <c r="A2589">
        <v>4.1397000000000004</v>
      </c>
      <c r="B2589">
        <v>6.6371900000000004</v>
      </c>
      <c r="C2589">
        <v>27.450900000000001</v>
      </c>
      <c r="D2589">
        <v>10.004200000000001</v>
      </c>
      <c r="E2589">
        <v>-13.9306</v>
      </c>
    </row>
    <row r="2590" spans="1:5" x14ac:dyDescent="0.3">
      <c r="A2590">
        <v>4.1413000000000002</v>
      </c>
      <c r="B2590">
        <v>6.5491900000000003</v>
      </c>
      <c r="C2590">
        <v>27.579499999999999</v>
      </c>
      <c r="D2590">
        <v>10.1358</v>
      </c>
      <c r="E2590">
        <v>-13.587400000000001</v>
      </c>
    </row>
    <row r="2591" spans="1:5" x14ac:dyDescent="0.3">
      <c r="A2591">
        <v>4.1429</v>
      </c>
      <c r="B2591">
        <v>6.6589799999999997</v>
      </c>
      <c r="C2591">
        <v>27.401199999999999</v>
      </c>
      <c r="D2591">
        <v>10.433</v>
      </c>
      <c r="E2591">
        <v>-13.5778</v>
      </c>
    </row>
    <row r="2592" spans="1:5" x14ac:dyDescent="0.3">
      <c r="A2592">
        <v>4.1444999999999999</v>
      </c>
      <c r="B2592">
        <v>6.4969599999999996</v>
      </c>
      <c r="C2592">
        <v>27.335000000000001</v>
      </c>
      <c r="D2592">
        <v>10.3804</v>
      </c>
      <c r="E2592">
        <v>-13.8881</v>
      </c>
    </row>
    <row r="2593" spans="1:5" x14ac:dyDescent="0.3">
      <c r="A2593">
        <v>4.1460999999999997</v>
      </c>
      <c r="B2593">
        <v>6.6861199999999998</v>
      </c>
      <c r="C2593">
        <v>26.868300000000001</v>
      </c>
      <c r="D2593">
        <v>10.257999999999999</v>
      </c>
      <c r="E2593">
        <v>-14.171099999999999</v>
      </c>
    </row>
    <row r="2594" spans="1:5" x14ac:dyDescent="0.3">
      <c r="A2594">
        <v>4.1477000000000004</v>
      </c>
      <c r="B2594">
        <v>6.6914800000000003</v>
      </c>
      <c r="C2594">
        <v>27.0793</v>
      </c>
      <c r="D2594">
        <v>9.7703299999999995</v>
      </c>
      <c r="E2594">
        <v>-14.0413</v>
      </c>
    </row>
    <row r="2595" spans="1:5" x14ac:dyDescent="0.3">
      <c r="A2595">
        <v>4.1493000000000002</v>
      </c>
      <c r="B2595">
        <v>6.7739399999999996</v>
      </c>
      <c r="C2595">
        <v>26.678899999999999</v>
      </c>
      <c r="D2595">
        <v>9.6961999999999993</v>
      </c>
      <c r="E2595">
        <v>-14.2003</v>
      </c>
    </row>
    <row r="2596" spans="1:5" x14ac:dyDescent="0.3">
      <c r="A2596">
        <v>4.1509</v>
      </c>
      <c r="B2596">
        <v>6.6529199999999999</v>
      </c>
      <c r="C2596">
        <v>27.032299999999999</v>
      </c>
      <c r="D2596">
        <v>9.5943100000000001</v>
      </c>
      <c r="E2596">
        <v>-14.1938</v>
      </c>
    </row>
    <row r="2597" spans="1:5" x14ac:dyDescent="0.3">
      <c r="A2597">
        <v>4.1524999999999999</v>
      </c>
      <c r="B2597">
        <v>6.6956699999999998</v>
      </c>
      <c r="C2597">
        <v>27.166799999999999</v>
      </c>
      <c r="D2597">
        <v>9.8499400000000001</v>
      </c>
      <c r="E2597">
        <v>-14.2019</v>
      </c>
    </row>
    <row r="2598" spans="1:5" x14ac:dyDescent="0.3">
      <c r="A2598">
        <v>4.1540999999999997</v>
      </c>
      <c r="B2598">
        <v>7.0741500000000004</v>
      </c>
      <c r="C2598">
        <v>27.5562</v>
      </c>
      <c r="D2598">
        <v>9.9242699999999999</v>
      </c>
      <c r="E2598">
        <v>-14.2872</v>
      </c>
    </row>
    <row r="2599" spans="1:5" x14ac:dyDescent="0.3">
      <c r="A2599">
        <v>4.1557000000000004</v>
      </c>
      <c r="B2599">
        <v>7.3851500000000003</v>
      </c>
      <c r="C2599">
        <v>27.718299999999999</v>
      </c>
      <c r="D2599">
        <v>9.7644400000000005</v>
      </c>
      <c r="E2599">
        <v>-14.5595</v>
      </c>
    </row>
    <row r="2600" spans="1:5" x14ac:dyDescent="0.3">
      <c r="A2600">
        <v>4.1573000000000002</v>
      </c>
      <c r="B2600">
        <v>7.4999599999999997</v>
      </c>
      <c r="C2600">
        <v>27.385400000000001</v>
      </c>
      <c r="D2600">
        <v>9.8712900000000001</v>
      </c>
      <c r="E2600">
        <v>-14.8072</v>
      </c>
    </row>
    <row r="2601" spans="1:5" x14ac:dyDescent="0.3">
      <c r="A2601">
        <v>4.1589</v>
      </c>
      <c r="B2601">
        <v>7.8098599999999996</v>
      </c>
      <c r="C2601">
        <v>27.8522</v>
      </c>
      <c r="D2601">
        <v>10.1473</v>
      </c>
      <c r="E2601">
        <v>-15.0083</v>
      </c>
    </row>
    <row r="2602" spans="1:5" x14ac:dyDescent="0.3">
      <c r="A2602">
        <v>4.1604999999999999</v>
      </c>
      <c r="B2602">
        <v>7.9584000000000001</v>
      </c>
      <c r="C2602">
        <v>27.703499999999998</v>
      </c>
      <c r="D2602">
        <v>10.155200000000001</v>
      </c>
      <c r="E2602">
        <v>-14.599</v>
      </c>
    </row>
    <row r="2603" spans="1:5" x14ac:dyDescent="0.3">
      <c r="A2603">
        <v>4.1620999999999997</v>
      </c>
      <c r="B2603">
        <v>7.99193</v>
      </c>
      <c r="C2603">
        <v>27.209599999999998</v>
      </c>
      <c r="D2603">
        <v>10.021699999999999</v>
      </c>
      <c r="E2603">
        <v>-14.337400000000001</v>
      </c>
    </row>
    <row r="2604" spans="1:5" x14ac:dyDescent="0.3">
      <c r="A2604">
        <v>4.1637000000000004</v>
      </c>
      <c r="B2604">
        <v>8.0031700000000008</v>
      </c>
      <c r="C2604">
        <v>26.914999999999999</v>
      </c>
      <c r="D2604">
        <v>10.2049</v>
      </c>
      <c r="E2604">
        <v>-14.3835</v>
      </c>
    </row>
    <row r="2605" spans="1:5" x14ac:dyDescent="0.3">
      <c r="A2605">
        <v>4.1653000000000002</v>
      </c>
      <c r="B2605">
        <v>8.2951899999999998</v>
      </c>
      <c r="C2605">
        <v>27.282</v>
      </c>
      <c r="D2605">
        <v>10.0181</v>
      </c>
      <c r="E2605">
        <v>-14.1622</v>
      </c>
    </row>
    <row r="2606" spans="1:5" x14ac:dyDescent="0.3">
      <c r="A2606">
        <v>4.1669</v>
      </c>
      <c r="B2606">
        <v>8.5536700000000003</v>
      </c>
      <c r="C2606">
        <v>27.2789</v>
      </c>
      <c r="D2606">
        <v>9.8748199999999997</v>
      </c>
      <c r="E2606">
        <v>-14.396699999999999</v>
      </c>
    </row>
    <row r="2607" spans="1:5" x14ac:dyDescent="0.3">
      <c r="A2607">
        <v>4.1684999999999999</v>
      </c>
      <c r="B2607">
        <v>8.4138000000000002</v>
      </c>
      <c r="C2607">
        <v>27.514600000000002</v>
      </c>
      <c r="D2607">
        <v>9.6979100000000003</v>
      </c>
      <c r="E2607">
        <v>-14.100899999999999</v>
      </c>
    </row>
    <row r="2608" spans="1:5" x14ac:dyDescent="0.3">
      <c r="A2608">
        <v>4.1700999999999997</v>
      </c>
      <c r="B2608">
        <v>8.4883600000000001</v>
      </c>
      <c r="C2608">
        <v>27.486599999999999</v>
      </c>
      <c r="D2608">
        <v>9.3781199999999991</v>
      </c>
      <c r="E2608">
        <v>-14.2056</v>
      </c>
    </row>
    <row r="2609" spans="1:5" x14ac:dyDescent="0.3">
      <c r="A2609">
        <v>4.1717000000000004</v>
      </c>
      <c r="B2609">
        <v>8.5223999999999993</v>
      </c>
      <c r="C2609">
        <v>27.3505</v>
      </c>
      <c r="D2609">
        <v>9.7033100000000001</v>
      </c>
      <c r="E2609">
        <v>-14.6691</v>
      </c>
    </row>
    <row r="2610" spans="1:5" x14ac:dyDescent="0.3">
      <c r="A2610">
        <v>4.1733000000000002</v>
      </c>
      <c r="B2610">
        <v>8.09558</v>
      </c>
      <c r="C2610">
        <v>27.330400000000001</v>
      </c>
      <c r="D2610">
        <v>9.5780399999999997</v>
      </c>
      <c r="E2610">
        <v>-14.5009</v>
      </c>
    </row>
    <row r="2611" spans="1:5" x14ac:dyDescent="0.3">
      <c r="A2611">
        <v>4.1749000000000001</v>
      </c>
      <c r="B2611">
        <v>8.0914699999999993</v>
      </c>
      <c r="C2611">
        <v>27.014900000000001</v>
      </c>
      <c r="D2611">
        <v>9.5418699999999994</v>
      </c>
      <c r="E2611">
        <v>-14.8249</v>
      </c>
    </row>
    <row r="2612" spans="1:5" x14ac:dyDescent="0.3">
      <c r="A2612">
        <v>4.1764999999999999</v>
      </c>
      <c r="B2612">
        <v>7.8915100000000002</v>
      </c>
      <c r="C2612">
        <v>26.873899999999999</v>
      </c>
      <c r="D2612">
        <v>8.9423100000000009</v>
      </c>
      <c r="E2612">
        <v>-14.8308</v>
      </c>
    </row>
    <row r="2613" spans="1:5" x14ac:dyDescent="0.3">
      <c r="A2613">
        <v>4.1780999999999997</v>
      </c>
      <c r="B2613">
        <v>7.5738099999999999</v>
      </c>
      <c r="C2613">
        <v>27.193100000000001</v>
      </c>
      <c r="D2613">
        <v>8.7318700000000007</v>
      </c>
      <c r="E2613">
        <v>-14.851599999999999</v>
      </c>
    </row>
    <row r="2614" spans="1:5" x14ac:dyDescent="0.3">
      <c r="A2614">
        <v>4.1797000000000004</v>
      </c>
      <c r="B2614">
        <v>7.5404200000000001</v>
      </c>
      <c r="C2614">
        <v>27.253900000000002</v>
      </c>
      <c r="D2614">
        <v>8.4026800000000001</v>
      </c>
      <c r="E2614">
        <v>-14.7735</v>
      </c>
    </row>
    <row r="2615" spans="1:5" x14ac:dyDescent="0.3">
      <c r="A2615">
        <v>4.1813000000000002</v>
      </c>
      <c r="B2615">
        <v>7.36029</v>
      </c>
      <c r="C2615">
        <v>27.528199999999998</v>
      </c>
      <c r="D2615">
        <v>8.2369900000000005</v>
      </c>
      <c r="E2615">
        <v>-14.9016</v>
      </c>
    </row>
    <row r="2616" spans="1:5" x14ac:dyDescent="0.3">
      <c r="A2616">
        <v>4.1829000000000001</v>
      </c>
      <c r="B2616">
        <v>7.6200299999999999</v>
      </c>
      <c r="C2616">
        <v>27.577200000000001</v>
      </c>
      <c r="D2616">
        <v>8.4476200000000006</v>
      </c>
      <c r="E2616">
        <v>-14.7936</v>
      </c>
    </row>
    <row r="2617" spans="1:5" x14ac:dyDescent="0.3">
      <c r="A2617">
        <v>4.1844999999999999</v>
      </c>
      <c r="B2617">
        <v>7.3220700000000001</v>
      </c>
      <c r="C2617">
        <v>27.763100000000001</v>
      </c>
      <c r="D2617">
        <v>8.51065</v>
      </c>
      <c r="E2617">
        <v>-15.3019</v>
      </c>
    </row>
    <row r="2618" spans="1:5" x14ac:dyDescent="0.3">
      <c r="A2618">
        <v>4.1860999999999997</v>
      </c>
      <c r="B2618">
        <v>7.64717</v>
      </c>
      <c r="C2618">
        <v>27.688400000000001</v>
      </c>
      <c r="D2618">
        <v>8.2442200000000003</v>
      </c>
      <c r="E2618">
        <v>-15.4633</v>
      </c>
    </row>
    <row r="2619" spans="1:5" x14ac:dyDescent="0.3">
      <c r="A2619">
        <v>4.1877000000000004</v>
      </c>
      <c r="B2619">
        <v>7.8145199999999999</v>
      </c>
      <c r="C2619">
        <v>27.691099999999999</v>
      </c>
      <c r="D2619">
        <v>7.9202500000000002</v>
      </c>
      <c r="E2619">
        <v>-15.6821</v>
      </c>
    </row>
    <row r="2620" spans="1:5" x14ac:dyDescent="0.3">
      <c r="A2620">
        <v>4.1893000000000002</v>
      </c>
      <c r="B2620">
        <v>7.8441700000000001</v>
      </c>
      <c r="C2620">
        <v>27.362200000000001</v>
      </c>
      <c r="D2620">
        <v>8.0030300000000008</v>
      </c>
      <c r="E2620">
        <v>-15.798500000000001</v>
      </c>
    </row>
    <row r="2621" spans="1:5" x14ac:dyDescent="0.3">
      <c r="A2621">
        <v>4.1909000000000001</v>
      </c>
      <c r="B2621">
        <v>8.2876100000000008</v>
      </c>
      <c r="C2621">
        <v>27.180299999999999</v>
      </c>
      <c r="D2621">
        <v>7.7682000000000002</v>
      </c>
      <c r="E2621">
        <v>-15.6126</v>
      </c>
    </row>
    <row r="2622" spans="1:5" x14ac:dyDescent="0.3">
      <c r="A2622">
        <v>4.1924999999999999</v>
      </c>
      <c r="B2622">
        <v>8.4544099999999993</v>
      </c>
      <c r="C2622">
        <v>27.016400000000001</v>
      </c>
      <c r="D2622">
        <v>7.2089100000000004</v>
      </c>
      <c r="E2622">
        <v>-15.538500000000001</v>
      </c>
    </row>
    <row r="2623" spans="1:5" x14ac:dyDescent="0.3">
      <c r="A2623">
        <v>4.1940999999999997</v>
      </c>
      <c r="B2623">
        <v>8.3227499999999992</v>
      </c>
      <c r="C2623">
        <v>26.410499999999999</v>
      </c>
      <c r="D2623">
        <v>7.70322</v>
      </c>
      <c r="E2623">
        <v>-15.5937</v>
      </c>
    </row>
    <row r="2624" spans="1:5" x14ac:dyDescent="0.3">
      <c r="A2624">
        <v>4.1957000000000004</v>
      </c>
      <c r="B2624">
        <v>8.4678100000000001</v>
      </c>
      <c r="C2624">
        <v>26.586500000000001</v>
      </c>
      <c r="D2624">
        <v>7.8989799999999999</v>
      </c>
      <c r="E2624">
        <v>-15.8026</v>
      </c>
    </row>
    <row r="2625" spans="1:5" x14ac:dyDescent="0.3">
      <c r="A2625">
        <v>4.1973000000000003</v>
      </c>
      <c r="B2625">
        <v>8.2633899999999993</v>
      </c>
      <c r="C2625">
        <v>26.6553</v>
      </c>
      <c r="D2625">
        <v>7.9931599999999996</v>
      </c>
      <c r="E2625">
        <v>-15.7477</v>
      </c>
    </row>
    <row r="2626" spans="1:5" x14ac:dyDescent="0.3">
      <c r="A2626">
        <v>4.1989000000000001</v>
      </c>
      <c r="B2626">
        <v>8.0794499999999996</v>
      </c>
      <c r="C2626">
        <v>26.5931</v>
      </c>
      <c r="D2626">
        <v>7.92997</v>
      </c>
      <c r="E2626">
        <v>-15.820399999999999</v>
      </c>
    </row>
    <row r="2627" spans="1:5" x14ac:dyDescent="0.3">
      <c r="A2627">
        <v>4.2004999999999999</v>
      </c>
      <c r="B2627">
        <v>8.3669700000000002</v>
      </c>
      <c r="C2627">
        <v>26.2103</v>
      </c>
      <c r="D2627">
        <v>8.1153200000000005</v>
      </c>
      <c r="E2627">
        <v>-15.555300000000001</v>
      </c>
    </row>
    <row r="2628" spans="1:5" x14ac:dyDescent="0.3">
      <c r="A2628">
        <v>4.2020999999999997</v>
      </c>
      <c r="B2628">
        <v>9.5163399999999996</v>
      </c>
      <c r="C2628">
        <v>26.1785</v>
      </c>
      <c r="D2628">
        <v>7.07064</v>
      </c>
      <c r="E2628">
        <v>-18.507000000000001</v>
      </c>
    </row>
    <row r="2629" spans="1:5" x14ac:dyDescent="0.3">
      <c r="A2629">
        <v>4.2037000000000004</v>
      </c>
      <c r="B2629">
        <v>9.5755599999999994</v>
      </c>
      <c r="C2629">
        <v>26.441199999999998</v>
      </c>
      <c r="D2629">
        <v>7.3320299999999996</v>
      </c>
      <c r="E2629">
        <v>-18.2044</v>
      </c>
    </row>
    <row r="2630" spans="1:5" x14ac:dyDescent="0.3">
      <c r="A2630">
        <v>4.2053000000000003</v>
      </c>
      <c r="B2630">
        <v>9.2706800000000005</v>
      </c>
      <c r="C2630">
        <v>26.352699999999999</v>
      </c>
      <c r="D2630">
        <v>7.3081500000000004</v>
      </c>
      <c r="E2630">
        <v>-18.221499999999999</v>
      </c>
    </row>
    <row r="2631" spans="1:5" x14ac:dyDescent="0.3">
      <c r="A2631">
        <v>4.2069000000000001</v>
      </c>
      <c r="B2631">
        <v>9.0762900000000002</v>
      </c>
      <c r="C2631">
        <v>26.1249</v>
      </c>
      <c r="D2631">
        <v>7.0990599999999997</v>
      </c>
      <c r="E2631">
        <v>-18.162500000000001</v>
      </c>
    </row>
    <row r="2632" spans="1:5" x14ac:dyDescent="0.3">
      <c r="A2632">
        <v>4.2084999999999999</v>
      </c>
      <c r="B2632">
        <v>8.9427599999999998</v>
      </c>
      <c r="C2632">
        <v>26.055599999999998</v>
      </c>
      <c r="D2632">
        <v>7.2992800000000004</v>
      </c>
      <c r="E2632">
        <v>-18.2592</v>
      </c>
    </row>
    <row r="2633" spans="1:5" x14ac:dyDescent="0.3">
      <c r="A2633">
        <v>4.2100999999999997</v>
      </c>
      <c r="B2633">
        <v>9.0670800000000007</v>
      </c>
      <c r="C2633">
        <v>26.337399999999999</v>
      </c>
      <c r="D2633">
        <v>6.7520800000000003</v>
      </c>
      <c r="E2633">
        <v>-18.046099999999999</v>
      </c>
    </row>
    <row r="2634" spans="1:5" x14ac:dyDescent="0.3">
      <c r="A2634">
        <v>4.2117000000000004</v>
      </c>
      <c r="B2634">
        <v>8.95716</v>
      </c>
      <c r="C2634">
        <v>26.625599999999999</v>
      </c>
      <c r="D2634">
        <v>6.9466999999999999</v>
      </c>
      <c r="E2634">
        <v>-17.6098</v>
      </c>
    </row>
    <row r="2635" spans="1:5" x14ac:dyDescent="0.3">
      <c r="A2635">
        <v>4.2133000000000003</v>
      </c>
      <c r="B2635">
        <v>9.38734</v>
      </c>
      <c r="C2635">
        <v>26.533200000000001</v>
      </c>
      <c r="D2635">
        <v>6.7212100000000001</v>
      </c>
      <c r="E2635">
        <v>-17.5609</v>
      </c>
    </row>
    <row r="2636" spans="1:5" x14ac:dyDescent="0.3">
      <c r="A2636">
        <v>4.2149000000000001</v>
      </c>
      <c r="B2636">
        <v>9.5838999999999999</v>
      </c>
      <c r="C2636">
        <v>26.341100000000001</v>
      </c>
      <c r="D2636">
        <v>7.0785099999999996</v>
      </c>
      <c r="E2636">
        <v>-18.201799999999999</v>
      </c>
    </row>
    <row r="2637" spans="1:5" x14ac:dyDescent="0.3">
      <c r="A2637">
        <v>4.2164999999999999</v>
      </c>
      <c r="B2637">
        <v>9.5625499999999999</v>
      </c>
      <c r="C2637">
        <v>26.3428</v>
      </c>
      <c r="D2637">
        <v>6.8126300000000004</v>
      </c>
      <c r="E2637">
        <v>-18.067399999999999</v>
      </c>
    </row>
    <row r="2638" spans="1:5" x14ac:dyDescent="0.3">
      <c r="A2638">
        <v>4.2180999999999997</v>
      </c>
      <c r="B2638">
        <v>9.4382300000000008</v>
      </c>
      <c r="C2638">
        <v>26.122900000000001</v>
      </c>
      <c r="D2638">
        <v>6.7745899999999999</v>
      </c>
      <c r="E2638">
        <v>-18.231999999999999</v>
      </c>
    </row>
    <row r="2639" spans="1:5" x14ac:dyDescent="0.3">
      <c r="A2639">
        <v>4.2196999999999996</v>
      </c>
      <c r="B2639">
        <v>8.9574400000000001</v>
      </c>
      <c r="C2639">
        <v>26.090199999999999</v>
      </c>
      <c r="D2639">
        <v>6.6684799999999997</v>
      </c>
      <c r="E2639">
        <v>-17.964400000000001</v>
      </c>
    </row>
    <row r="2640" spans="1:5" x14ac:dyDescent="0.3">
      <c r="A2640">
        <v>4.2213000000000003</v>
      </c>
      <c r="B2640">
        <v>8.8798999999999992</v>
      </c>
      <c r="C2640">
        <v>25.9786</v>
      </c>
      <c r="D2640">
        <v>6.7965499999999999</v>
      </c>
      <c r="E2640">
        <v>-17.7041</v>
      </c>
    </row>
    <row r="2641" spans="1:5" x14ac:dyDescent="0.3">
      <c r="A2641">
        <v>4.2229000000000001</v>
      </c>
      <c r="B2641">
        <v>8.9810499999999998</v>
      </c>
      <c r="C2641">
        <v>26.3279</v>
      </c>
      <c r="D2641">
        <v>6.4009</v>
      </c>
      <c r="E2641">
        <v>-17.4648</v>
      </c>
    </row>
    <row r="2642" spans="1:5" x14ac:dyDescent="0.3">
      <c r="A2642">
        <v>4.2244999999999999</v>
      </c>
      <c r="B2642">
        <v>9.1632499999999997</v>
      </c>
      <c r="C2642">
        <v>26.2178</v>
      </c>
      <c r="D2642">
        <v>6.38096</v>
      </c>
      <c r="E2642">
        <v>-17.514099999999999</v>
      </c>
    </row>
    <row r="2643" spans="1:5" x14ac:dyDescent="0.3">
      <c r="A2643">
        <v>4.2260999999999997</v>
      </c>
      <c r="B2643">
        <v>9.14513</v>
      </c>
      <c r="C2643">
        <v>26.388500000000001</v>
      </c>
      <c r="D2643">
        <v>6.6496399999999998</v>
      </c>
      <c r="E2643">
        <v>-17.796700000000001</v>
      </c>
    </row>
    <row r="2644" spans="1:5" x14ac:dyDescent="0.3">
      <c r="A2644">
        <v>4.2276999999999996</v>
      </c>
      <c r="B2644">
        <v>9.1150800000000007</v>
      </c>
      <c r="C2644">
        <v>26.795400000000001</v>
      </c>
      <c r="D2644">
        <v>6.5519499999999997</v>
      </c>
      <c r="E2644">
        <v>-17.767800000000001</v>
      </c>
    </row>
    <row r="2645" spans="1:5" x14ac:dyDescent="0.3">
      <c r="A2645">
        <v>4.2293000000000003</v>
      </c>
      <c r="B2645">
        <v>8.7363</v>
      </c>
      <c r="C2645">
        <v>26.4895</v>
      </c>
      <c r="D2645">
        <v>6.72058</v>
      </c>
      <c r="E2645">
        <v>-17.998799999999999</v>
      </c>
    </row>
    <row r="2646" spans="1:5" x14ac:dyDescent="0.3">
      <c r="A2646">
        <v>4.2309000000000001</v>
      </c>
      <c r="B2646">
        <v>8.70214</v>
      </c>
      <c r="C2646">
        <v>26.664100000000001</v>
      </c>
      <c r="D2646">
        <v>6.72248</v>
      </c>
      <c r="E2646">
        <v>-17.859000000000002</v>
      </c>
    </row>
    <row r="2647" spans="1:5" x14ac:dyDescent="0.3">
      <c r="A2647">
        <v>4.2324999999999999</v>
      </c>
      <c r="B2647">
        <v>8.7749600000000001</v>
      </c>
      <c r="C2647">
        <v>26.868200000000002</v>
      </c>
      <c r="D2647">
        <v>6.45519</v>
      </c>
      <c r="E2647">
        <v>-17.5077</v>
      </c>
    </row>
    <row r="2648" spans="1:5" x14ac:dyDescent="0.3">
      <c r="A2648">
        <v>4.2340999999999998</v>
      </c>
      <c r="B2648">
        <v>8.5757700000000003</v>
      </c>
      <c r="C2648">
        <v>26.854099999999999</v>
      </c>
      <c r="D2648">
        <v>6.3490000000000002</v>
      </c>
      <c r="E2648">
        <v>-17.5931</v>
      </c>
    </row>
    <row r="2649" spans="1:5" x14ac:dyDescent="0.3">
      <c r="A2649">
        <v>4.2356999999999996</v>
      </c>
      <c r="B2649">
        <v>8.5662699999999994</v>
      </c>
      <c r="C2649">
        <v>26.847999999999999</v>
      </c>
      <c r="D2649">
        <v>6.4220899999999999</v>
      </c>
      <c r="E2649">
        <v>-17.531199999999998</v>
      </c>
    </row>
    <row r="2650" spans="1:5" x14ac:dyDescent="0.3">
      <c r="A2650">
        <v>4.2373000000000003</v>
      </c>
      <c r="B2650">
        <v>8.3543000000000003</v>
      </c>
      <c r="C2650">
        <v>26.4693</v>
      </c>
      <c r="D2650">
        <v>6.6840900000000003</v>
      </c>
      <c r="E2650">
        <v>-17.688099999999999</v>
      </c>
    </row>
    <row r="2651" spans="1:5" x14ac:dyDescent="0.3">
      <c r="A2651">
        <v>4.2389000000000001</v>
      </c>
      <c r="B2651">
        <v>8.0930999999999997</v>
      </c>
      <c r="C2651">
        <v>26.4497</v>
      </c>
      <c r="D2651">
        <v>6.4772600000000002</v>
      </c>
      <c r="E2651">
        <v>-17.61</v>
      </c>
    </row>
    <row r="2652" spans="1:5" x14ac:dyDescent="0.3">
      <c r="A2652">
        <v>4.2404999999999999</v>
      </c>
      <c r="B2652">
        <v>7.99369</v>
      </c>
      <c r="C2652">
        <v>26.320499999999999</v>
      </c>
      <c r="D2652">
        <v>6.11226</v>
      </c>
      <c r="E2652">
        <v>-17.907800000000002</v>
      </c>
    </row>
    <row r="2653" spans="1:5" x14ac:dyDescent="0.3">
      <c r="A2653">
        <v>4.2420999999999998</v>
      </c>
      <c r="B2653">
        <v>7.8759199999999998</v>
      </c>
      <c r="C2653">
        <v>26.502800000000001</v>
      </c>
      <c r="D2653">
        <v>6.1945899999999998</v>
      </c>
      <c r="E2653">
        <v>-17.793500000000002</v>
      </c>
    </row>
    <row r="2654" spans="1:5" x14ac:dyDescent="0.3">
      <c r="A2654">
        <v>4.2436999999999996</v>
      </c>
      <c r="B2654">
        <v>8.4440600000000003</v>
      </c>
      <c r="C2654">
        <v>25.965699999999998</v>
      </c>
      <c r="D2654">
        <v>6.09788</v>
      </c>
      <c r="E2654">
        <v>-17.775099999999998</v>
      </c>
    </row>
    <row r="2655" spans="1:5" x14ac:dyDescent="0.3">
      <c r="A2655">
        <v>4.2453000000000003</v>
      </c>
      <c r="B2655">
        <v>8.5306999999999995</v>
      </c>
      <c r="C2655">
        <v>26.012699999999999</v>
      </c>
      <c r="D2655">
        <v>6.8377999999999997</v>
      </c>
      <c r="E2655">
        <v>-17.190100000000001</v>
      </c>
    </row>
    <row r="2656" spans="1:5" x14ac:dyDescent="0.3">
      <c r="A2656">
        <v>4.2469000000000001</v>
      </c>
      <c r="B2656">
        <v>9.1171000000000006</v>
      </c>
      <c r="C2656">
        <v>26.277899999999999</v>
      </c>
      <c r="D2656">
        <v>6.8926800000000004</v>
      </c>
      <c r="E2656">
        <v>-17.174199999999999</v>
      </c>
    </row>
    <row r="2657" spans="1:5" x14ac:dyDescent="0.3">
      <c r="A2657">
        <v>4.2484999999999999</v>
      </c>
      <c r="B2657">
        <v>8.8645600000000009</v>
      </c>
      <c r="C2657">
        <v>26.871500000000001</v>
      </c>
      <c r="D2657">
        <v>7.0085800000000003</v>
      </c>
      <c r="E2657">
        <v>-16.816800000000001</v>
      </c>
    </row>
    <row r="2658" spans="1:5" x14ac:dyDescent="0.3">
      <c r="A2658">
        <v>4.2500999999999998</v>
      </c>
      <c r="B2658">
        <v>8.9297199999999997</v>
      </c>
      <c r="C2658">
        <v>27.113499999999998</v>
      </c>
      <c r="D2658">
        <v>7.1014400000000002</v>
      </c>
      <c r="E2658">
        <v>-17.149699999999999</v>
      </c>
    </row>
    <row r="2659" spans="1:5" x14ac:dyDescent="0.3">
      <c r="A2659">
        <v>4.2516999999999996</v>
      </c>
      <c r="B2659">
        <v>9.1142500000000002</v>
      </c>
      <c r="C2659">
        <v>26.988600000000002</v>
      </c>
      <c r="D2659">
        <v>6.7783100000000003</v>
      </c>
      <c r="E2659">
        <v>-16.900700000000001</v>
      </c>
    </row>
    <row r="2660" spans="1:5" x14ac:dyDescent="0.3">
      <c r="A2660">
        <v>4.2533000000000003</v>
      </c>
      <c r="B2660">
        <v>9.3008299999999995</v>
      </c>
      <c r="C2660">
        <v>26.837199999999999</v>
      </c>
      <c r="D2660">
        <v>6.8681200000000002</v>
      </c>
      <c r="E2660">
        <v>-16.859000000000002</v>
      </c>
    </row>
    <row r="2661" spans="1:5" x14ac:dyDescent="0.3">
      <c r="A2661">
        <v>4.2549000000000001</v>
      </c>
      <c r="B2661">
        <v>9.4026399999999999</v>
      </c>
      <c r="C2661">
        <v>26.952999999999999</v>
      </c>
      <c r="D2661">
        <v>7.1676000000000002</v>
      </c>
      <c r="E2661">
        <v>-16.814800000000002</v>
      </c>
    </row>
    <row r="2662" spans="1:5" x14ac:dyDescent="0.3">
      <c r="A2662">
        <v>4.2565</v>
      </c>
      <c r="B2662">
        <v>9.5705799999999996</v>
      </c>
      <c r="C2662">
        <v>26.8796</v>
      </c>
      <c r="D2662">
        <v>7.2132100000000001</v>
      </c>
      <c r="E2662">
        <v>-16.523900000000001</v>
      </c>
    </row>
    <row r="2663" spans="1:5" x14ac:dyDescent="0.3">
      <c r="A2663">
        <v>4.2580999999999998</v>
      </c>
      <c r="B2663">
        <v>9.8300099999999997</v>
      </c>
      <c r="C2663">
        <v>26.725000000000001</v>
      </c>
      <c r="D2663">
        <v>7.2508800000000004</v>
      </c>
      <c r="E2663">
        <v>-17.017700000000001</v>
      </c>
    </row>
    <row r="2664" spans="1:5" x14ac:dyDescent="0.3">
      <c r="A2664">
        <v>4.2596999999999996</v>
      </c>
      <c r="B2664">
        <v>9.8939000000000004</v>
      </c>
      <c r="C2664">
        <v>26.508900000000001</v>
      </c>
      <c r="D2664">
        <v>7.2625200000000003</v>
      </c>
      <c r="E2664">
        <v>-17.5489</v>
      </c>
    </row>
    <row r="2665" spans="1:5" x14ac:dyDescent="0.3">
      <c r="A2665">
        <v>4.2613000000000003</v>
      </c>
      <c r="B2665">
        <v>10.0517</v>
      </c>
      <c r="C2665">
        <v>26.877400000000002</v>
      </c>
      <c r="D2665">
        <v>7.1401399999999997</v>
      </c>
      <c r="E2665">
        <v>-17.3278</v>
      </c>
    </row>
    <row r="2666" spans="1:5" x14ac:dyDescent="0.3">
      <c r="A2666">
        <v>4.2629000000000001</v>
      </c>
      <c r="B2666">
        <v>10.0648</v>
      </c>
      <c r="C2666">
        <v>26.765999999999998</v>
      </c>
      <c r="D2666">
        <v>6.9999200000000004</v>
      </c>
      <c r="E2666">
        <v>-17.285399999999999</v>
      </c>
    </row>
    <row r="2667" spans="1:5" x14ac:dyDescent="0.3">
      <c r="A2667">
        <v>4.2645</v>
      </c>
      <c r="B2667">
        <v>9.8139900000000004</v>
      </c>
      <c r="C2667">
        <v>26.4312</v>
      </c>
      <c r="D2667">
        <v>6.8582000000000001</v>
      </c>
      <c r="E2667">
        <v>-16.8093</v>
      </c>
    </row>
    <row r="2668" spans="1:5" x14ac:dyDescent="0.3">
      <c r="A2668">
        <v>4.2660999999999998</v>
      </c>
      <c r="B2668">
        <v>9.8451500000000003</v>
      </c>
      <c r="C2668">
        <v>26.702500000000001</v>
      </c>
      <c r="D2668">
        <v>7.0481800000000003</v>
      </c>
      <c r="E2668">
        <v>-16.8672</v>
      </c>
    </row>
    <row r="2669" spans="1:5" x14ac:dyDescent="0.3">
      <c r="A2669">
        <v>4.2676999999999996</v>
      </c>
      <c r="B2669">
        <v>9.3013999999999992</v>
      </c>
      <c r="C2669">
        <v>26.5366</v>
      </c>
      <c r="D2669">
        <v>7.5789999999999997</v>
      </c>
      <c r="E2669">
        <v>-17.226600000000001</v>
      </c>
    </row>
    <row r="2670" spans="1:5" x14ac:dyDescent="0.3">
      <c r="A2670">
        <v>4.2693000000000003</v>
      </c>
      <c r="B2670">
        <v>9.4247599999999991</v>
      </c>
      <c r="C2670">
        <v>26.637799999999999</v>
      </c>
      <c r="D2670">
        <v>7.7498699999999996</v>
      </c>
      <c r="E2670">
        <v>-17.2119</v>
      </c>
    </row>
    <row r="2671" spans="1:5" x14ac:dyDescent="0.3">
      <c r="A2671">
        <v>4.2709000000000001</v>
      </c>
      <c r="B2671">
        <v>9.7542299999999997</v>
      </c>
      <c r="C2671">
        <v>26.361000000000001</v>
      </c>
      <c r="D2671">
        <v>7.4630700000000001</v>
      </c>
      <c r="E2671">
        <v>-17.6813</v>
      </c>
    </row>
    <row r="2672" spans="1:5" x14ac:dyDescent="0.3">
      <c r="A2672">
        <v>4.2725</v>
      </c>
      <c r="B2672">
        <v>9.6512700000000002</v>
      </c>
      <c r="C2672">
        <v>26.551600000000001</v>
      </c>
      <c r="D2672">
        <v>7.05436</v>
      </c>
      <c r="E2672">
        <v>-17.874400000000001</v>
      </c>
    </row>
    <row r="2673" spans="1:5" x14ac:dyDescent="0.3">
      <c r="A2673">
        <v>4.2740999999999998</v>
      </c>
      <c r="B2673">
        <v>9.3275799999999993</v>
      </c>
      <c r="C2673">
        <v>26.8232</v>
      </c>
      <c r="D2673">
        <v>7.3033099999999997</v>
      </c>
      <c r="E2673">
        <v>-17.6738</v>
      </c>
    </row>
    <row r="2674" spans="1:5" x14ac:dyDescent="0.3">
      <c r="A2674">
        <v>4.2756999999999996</v>
      </c>
      <c r="B2674">
        <v>9.4187600000000007</v>
      </c>
      <c r="C2674">
        <v>26.491900000000001</v>
      </c>
      <c r="D2674">
        <v>7.1082400000000003</v>
      </c>
      <c r="E2674">
        <v>-17.637599999999999</v>
      </c>
    </row>
    <row r="2675" spans="1:5" x14ac:dyDescent="0.3">
      <c r="A2675">
        <v>4.2773000000000003</v>
      </c>
      <c r="B2675">
        <v>9.5875900000000005</v>
      </c>
      <c r="C2675">
        <v>26.0154</v>
      </c>
      <c r="D2675">
        <v>7.4654999999999996</v>
      </c>
      <c r="E2675">
        <v>-17.8857</v>
      </c>
    </row>
    <row r="2676" spans="1:5" x14ac:dyDescent="0.3">
      <c r="A2676">
        <v>4.2789000000000001</v>
      </c>
      <c r="B2676">
        <v>9.2705300000000008</v>
      </c>
      <c r="C2676">
        <v>26.154499999999999</v>
      </c>
      <c r="D2676">
        <v>7.45505</v>
      </c>
      <c r="E2676">
        <v>-17.388300000000001</v>
      </c>
    </row>
    <row r="2677" spans="1:5" x14ac:dyDescent="0.3">
      <c r="A2677">
        <v>4.2805</v>
      </c>
      <c r="B2677">
        <v>9.3386200000000006</v>
      </c>
      <c r="C2677">
        <v>26.005400000000002</v>
      </c>
      <c r="D2677">
        <v>7.6763500000000002</v>
      </c>
      <c r="E2677">
        <v>-17.422499999999999</v>
      </c>
    </row>
    <row r="2678" spans="1:5" x14ac:dyDescent="0.3">
      <c r="A2678">
        <v>4.2820999999999998</v>
      </c>
      <c r="B2678">
        <v>9.7741100000000003</v>
      </c>
      <c r="C2678">
        <v>26.076799999999999</v>
      </c>
      <c r="D2678">
        <v>7.8495799999999996</v>
      </c>
      <c r="E2678">
        <v>-17.423200000000001</v>
      </c>
    </row>
    <row r="2679" spans="1:5" x14ac:dyDescent="0.3">
      <c r="A2679">
        <v>4.2836999999999996</v>
      </c>
      <c r="B2679">
        <v>9.7427100000000006</v>
      </c>
      <c r="C2679">
        <v>26.075600000000001</v>
      </c>
      <c r="D2679">
        <v>8.0095600000000005</v>
      </c>
      <c r="E2679">
        <v>-17.366299999999999</v>
      </c>
    </row>
    <row r="2680" spans="1:5" x14ac:dyDescent="0.3">
      <c r="A2680">
        <v>4.2853000000000003</v>
      </c>
      <c r="B2680">
        <v>9.2817699999999999</v>
      </c>
      <c r="C2680">
        <v>26.218499999999999</v>
      </c>
      <c r="D2680">
        <v>7.8991699999999998</v>
      </c>
      <c r="E2680">
        <v>-17.382100000000001</v>
      </c>
    </row>
    <row r="2681" spans="1:5" x14ac:dyDescent="0.3">
      <c r="A2681">
        <v>4.2869000000000002</v>
      </c>
      <c r="B2681">
        <v>9.2502800000000001</v>
      </c>
      <c r="C2681">
        <v>26.160699999999999</v>
      </c>
      <c r="D2681">
        <v>8.1256400000000006</v>
      </c>
      <c r="E2681">
        <v>-17.2683</v>
      </c>
    </row>
    <row r="2682" spans="1:5" x14ac:dyDescent="0.3">
      <c r="A2682">
        <v>4.2885</v>
      </c>
      <c r="B2682">
        <v>8.6414799999999996</v>
      </c>
      <c r="C2682">
        <v>26.400099999999998</v>
      </c>
      <c r="D2682">
        <v>7.8801300000000003</v>
      </c>
      <c r="E2682">
        <v>-17.057300000000001</v>
      </c>
    </row>
    <row r="2683" spans="1:5" x14ac:dyDescent="0.3">
      <c r="A2683">
        <v>4.2900999999999998</v>
      </c>
      <c r="B2683">
        <v>7.96685</v>
      </c>
      <c r="C2683">
        <v>26.749300000000002</v>
      </c>
      <c r="D2683">
        <v>8.0342900000000004</v>
      </c>
      <c r="E2683">
        <v>-17.154599999999999</v>
      </c>
    </row>
    <row r="2684" spans="1:5" x14ac:dyDescent="0.3">
      <c r="A2684">
        <v>4.2916999999999996</v>
      </c>
      <c r="B2684">
        <v>7.9350899999999998</v>
      </c>
      <c r="C2684">
        <v>26.688600000000001</v>
      </c>
      <c r="D2684">
        <v>8.0347799999999996</v>
      </c>
      <c r="E2684">
        <v>-17.155799999999999</v>
      </c>
    </row>
    <row r="2685" spans="1:5" x14ac:dyDescent="0.3">
      <c r="A2685">
        <v>4.2933000000000003</v>
      </c>
      <c r="B2685">
        <v>7.5888799999999996</v>
      </c>
      <c r="C2685">
        <v>26.814699999999998</v>
      </c>
      <c r="D2685">
        <v>7.4561400000000004</v>
      </c>
      <c r="E2685">
        <v>-17.435199999999998</v>
      </c>
    </row>
    <row r="2686" spans="1:5" x14ac:dyDescent="0.3">
      <c r="A2686">
        <v>4.2949000000000002</v>
      </c>
      <c r="B2686">
        <v>7.7246600000000001</v>
      </c>
      <c r="C2686">
        <v>26.928599999999999</v>
      </c>
      <c r="D2686">
        <v>7.5526499999999999</v>
      </c>
      <c r="E2686">
        <v>-17.323399999999999</v>
      </c>
    </row>
    <row r="2687" spans="1:5" x14ac:dyDescent="0.3">
      <c r="A2687">
        <v>4.2965</v>
      </c>
      <c r="B2687">
        <v>7.4990699999999997</v>
      </c>
      <c r="C2687">
        <v>26.404900000000001</v>
      </c>
      <c r="D2687">
        <v>7.8147900000000003</v>
      </c>
      <c r="E2687">
        <v>-17.646799999999999</v>
      </c>
    </row>
    <row r="2688" spans="1:5" x14ac:dyDescent="0.3">
      <c r="A2688">
        <v>4.2980999999999998</v>
      </c>
      <c r="B2688">
        <v>7.5254500000000002</v>
      </c>
      <c r="C2688">
        <v>26.588200000000001</v>
      </c>
      <c r="D2688">
        <v>7.8914299999999997</v>
      </c>
      <c r="E2688">
        <v>-17.417200000000001</v>
      </c>
    </row>
    <row r="2689" spans="1:5" x14ac:dyDescent="0.3">
      <c r="A2689">
        <v>4.2996999999999996</v>
      </c>
      <c r="B2689">
        <v>7.6593200000000001</v>
      </c>
      <c r="C2689">
        <v>26.383500000000002</v>
      </c>
      <c r="D2689">
        <v>7.7748499999999998</v>
      </c>
      <c r="E2689">
        <v>-17.497900000000001</v>
      </c>
    </row>
    <row r="2690" spans="1:5" x14ac:dyDescent="0.3">
      <c r="A2690">
        <v>4.3013000000000003</v>
      </c>
      <c r="B2690">
        <v>8.8072900000000001</v>
      </c>
      <c r="C2690">
        <v>26.467400000000001</v>
      </c>
      <c r="D2690">
        <v>6.1524299999999998</v>
      </c>
      <c r="E2690">
        <v>-21.4084</v>
      </c>
    </row>
    <row r="2691" spans="1:5" x14ac:dyDescent="0.3">
      <c r="A2691">
        <v>4.3029000000000002</v>
      </c>
      <c r="B2691">
        <v>8.5165000000000006</v>
      </c>
      <c r="C2691">
        <v>25.7651</v>
      </c>
      <c r="D2691">
        <v>6.0686400000000003</v>
      </c>
      <c r="E2691">
        <v>-21.433299999999999</v>
      </c>
    </row>
    <row r="2692" spans="1:5" x14ac:dyDescent="0.3">
      <c r="A2692">
        <v>4.3045</v>
      </c>
      <c r="B2692">
        <v>8.3747100000000003</v>
      </c>
      <c r="C2692">
        <v>25.910699999999999</v>
      </c>
      <c r="D2692">
        <v>5.9913299999999996</v>
      </c>
      <c r="E2692">
        <v>-21.3126</v>
      </c>
    </row>
    <row r="2693" spans="1:5" x14ac:dyDescent="0.3">
      <c r="A2693">
        <v>4.3060999999999998</v>
      </c>
      <c r="B2693">
        <v>8.1970700000000001</v>
      </c>
      <c r="C2693">
        <v>26.0853</v>
      </c>
      <c r="D2693">
        <v>6.1379900000000003</v>
      </c>
      <c r="E2693">
        <v>-21.092300000000002</v>
      </c>
    </row>
    <row r="2694" spans="1:5" x14ac:dyDescent="0.3">
      <c r="A2694">
        <v>4.3076999999999996</v>
      </c>
      <c r="B2694">
        <v>8.1240199999999998</v>
      </c>
      <c r="C2694">
        <v>25.6496</v>
      </c>
      <c r="D2694">
        <v>6.0628700000000002</v>
      </c>
      <c r="E2694">
        <v>-21.020900000000001</v>
      </c>
    </row>
    <row r="2695" spans="1:5" x14ac:dyDescent="0.3">
      <c r="A2695">
        <v>4.3093000000000004</v>
      </c>
      <c r="B2695">
        <v>7.9151899999999999</v>
      </c>
      <c r="C2695">
        <v>25.2638</v>
      </c>
      <c r="D2695">
        <v>6.3897599999999999</v>
      </c>
      <c r="E2695">
        <v>-20.826899999999998</v>
      </c>
    </row>
    <row r="2696" spans="1:5" x14ac:dyDescent="0.3">
      <c r="A2696">
        <v>4.3109000000000002</v>
      </c>
      <c r="B2696">
        <v>8.1057699999999997</v>
      </c>
      <c r="C2696">
        <v>25.161999999999999</v>
      </c>
      <c r="D2696">
        <v>6.1421099999999997</v>
      </c>
      <c r="E2696">
        <v>-20.916899999999998</v>
      </c>
    </row>
    <row r="2697" spans="1:5" x14ac:dyDescent="0.3">
      <c r="A2697">
        <v>4.3125</v>
      </c>
      <c r="B2697">
        <v>7.6614199999999997</v>
      </c>
      <c r="C2697">
        <v>24.960799999999999</v>
      </c>
      <c r="D2697">
        <v>6.101</v>
      </c>
      <c r="E2697">
        <v>-20.904900000000001</v>
      </c>
    </row>
    <row r="2698" spans="1:5" x14ac:dyDescent="0.3">
      <c r="A2698">
        <v>4.3140999999999998</v>
      </c>
      <c r="B2698">
        <v>7.1434499999999996</v>
      </c>
      <c r="C2698">
        <v>25.0732</v>
      </c>
      <c r="D2698">
        <v>6.2586000000000004</v>
      </c>
      <c r="E2698">
        <v>-20.9557</v>
      </c>
    </row>
    <row r="2699" spans="1:5" x14ac:dyDescent="0.3">
      <c r="A2699">
        <v>4.3156999999999996</v>
      </c>
      <c r="B2699">
        <v>6.9364999999999997</v>
      </c>
      <c r="C2699">
        <v>25.1663</v>
      </c>
      <c r="D2699">
        <v>5.9668999999999999</v>
      </c>
      <c r="E2699">
        <v>-20.682600000000001</v>
      </c>
    </row>
    <row r="2700" spans="1:5" x14ac:dyDescent="0.3">
      <c r="A2700">
        <v>4.3173000000000004</v>
      </c>
      <c r="B2700">
        <v>7.0846200000000001</v>
      </c>
      <c r="C2700">
        <v>25.559200000000001</v>
      </c>
      <c r="D2700">
        <v>6.0308999999999999</v>
      </c>
      <c r="E2700">
        <v>-21.007000000000001</v>
      </c>
    </row>
    <row r="2701" spans="1:5" x14ac:dyDescent="0.3">
      <c r="A2701">
        <v>4.3189000000000002</v>
      </c>
      <c r="B2701">
        <v>6.8767100000000001</v>
      </c>
      <c r="C2701">
        <v>25.648499999999999</v>
      </c>
      <c r="D2701">
        <v>5.5400400000000003</v>
      </c>
      <c r="E2701">
        <v>-21.208300000000001</v>
      </c>
    </row>
    <row r="2702" spans="1:5" x14ac:dyDescent="0.3">
      <c r="A2702">
        <v>4.3205</v>
      </c>
      <c r="B2702">
        <v>7.0438799999999997</v>
      </c>
      <c r="C2702">
        <v>25.356999999999999</v>
      </c>
      <c r="D2702">
        <v>5.4122500000000002</v>
      </c>
      <c r="E2702">
        <v>-21.451499999999999</v>
      </c>
    </row>
    <row r="2703" spans="1:5" x14ac:dyDescent="0.3">
      <c r="A2703">
        <v>4.3220999999999998</v>
      </c>
      <c r="B2703">
        <v>7.0666700000000002</v>
      </c>
      <c r="C2703">
        <v>25.569099999999999</v>
      </c>
      <c r="D2703">
        <v>5.8594200000000001</v>
      </c>
      <c r="E2703">
        <v>-21.625399999999999</v>
      </c>
    </row>
    <row r="2704" spans="1:5" x14ac:dyDescent="0.3">
      <c r="A2704">
        <v>4.3236999999999997</v>
      </c>
      <c r="B2704">
        <v>7.3366699999999998</v>
      </c>
      <c r="C2704">
        <v>26.308399999999999</v>
      </c>
      <c r="D2704">
        <v>5.9142299999999999</v>
      </c>
      <c r="E2704">
        <v>-21.578700000000001</v>
      </c>
    </row>
    <row r="2705" spans="1:5" x14ac:dyDescent="0.3">
      <c r="A2705">
        <v>4.3253000000000004</v>
      </c>
      <c r="B2705">
        <v>7.5748600000000001</v>
      </c>
      <c r="C2705">
        <v>26.326000000000001</v>
      </c>
      <c r="D2705">
        <v>6.0533400000000004</v>
      </c>
      <c r="E2705">
        <v>-21.429200000000002</v>
      </c>
    </row>
    <row r="2706" spans="1:5" x14ac:dyDescent="0.3">
      <c r="A2706">
        <v>4.3269000000000002</v>
      </c>
      <c r="B2706">
        <v>7.1368900000000002</v>
      </c>
      <c r="C2706">
        <v>26.486899999999999</v>
      </c>
      <c r="D2706">
        <v>6.1325200000000004</v>
      </c>
      <c r="E2706">
        <v>-21.918099999999999</v>
      </c>
    </row>
    <row r="2707" spans="1:5" x14ac:dyDescent="0.3">
      <c r="A2707">
        <v>4.3285</v>
      </c>
      <c r="B2707">
        <v>7.46197</v>
      </c>
      <c r="C2707">
        <v>26.467500000000001</v>
      </c>
      <c r="D2707">
        <v>6.343</v>
      </c>
      <c r="E2707">
        <v>-22.1755</v>
      </c>
    </row>
    <row r="2708" spans="1:5" x14ac:dyDescent="0.3">
      <c r="A2708">
        <v>4.3300999999999998</v>
      </c>
      <c r="B2708">
        <v>7.2051100000000003</v>
      </c>
      <c r="C2708">
        <v>26.390999999999998</v>
      </c>
      <c r="D2708">
        <v>6.12066</v>
      </c>
      <c r="E2708">
        <v>-22.2851</v>
      </c>
    </row>
    <row r="2709" spans="1:5" x14ac:dyDescent="0.3">
      <c r="A2709">
        <v>4.3316999999999997</v>
      </c>
      <c r="B2709">
        <v>7.1092500000000003</v>
      </c>
      <c r="C2709">
        <v>26.623699999999999</v>
      </c>
      <c r="D2709">
        <v>5.8643599999999996</v>
      </c>
      <c r="E2709">
        <v>-22.898599999999998</v>
      </c>
    </row>
    <row r="2710" spans="1:5" x14ac:dyDescent="0.3">
      <c r="A2710">
        <v>4.3333000000000004</v>
      </c>
      <c r="B2710">
        <v>7.1808800000000002</v>
      </c>
      <c r="C2710">
        <v>27.061800000000002</v>
      </c>
      <c r="D2710">
        <v>5.2752699999999999</v>
      </c>
      <c r="E2710">
        <v>-22.978200000000001</v>
      </c>
    </row>
    <row r="2711" spans="1:5" x14ac:dyDescent="0.3">
      <c r="A2711">
        <v>4.3349000000000002</v>
      </c>
      <c r="B2711">
        <v>7.4830199999999998</v>
      </c>
      <c r="C2711">
        <v>27.497199999999999</v>
      </c>
      <c r="D2711">
        <v>4.9880300000000002</v>
      </c>
      <c r="E2711">
        <v>-23.348199999999999</v>
      </c>
    </row>
    <row r="2712" spans="1:5" x14ac:dyDescent="0.3">
      <c r="A2712">
        <v>4.3365</v>
      </c>
      <c r="B2712">
        <v>7.1936299999999997</v>
      </c>
      <c r="C2712">
        <v>27.322299999999998</v>
      </c>
      <c r="D2712">
        <v>4.2020200000000001</v>
      </c>
      <c r="E2712">
        <v>-23.608000000000001</v>
      </c>
    </row>
    <row r="2713" spans="1:5" x14ac:dyDescent="0.3">
      <c r="A2713">
        <v>4.3380999999999998</v>
      </c>
      <c r="B2713">
        <v>6.9952500000000004</v>
      </c>
      <c r="C2713">
        <v>26.950900000000001</v>
      </c>
      <c r="D2713">
        <v>4.3692599999999997</v>
      </c>
      <c r="E2713">
        <v>-24.078600000000002</v>
      </c>
    </row>
    <row r="2714" spans="1:5" x14ac:dyDescent="0.3">
      <c r="A2714">
        <v>4.3396999999999997</v>
      </c>
      <c r="B2714">
        <v>6.4769899999999998</v>
      </c>
      <c r="C2714">
        <v>26.797000000000001</v>
      </c>
      <c r="D2714">
        <v>4.4495699999999996</v>
      </c>
      <c r="E2714">
        <v>-23.898599999999998</v>
      </c>
    </row>
    <row r="2715" spans="1:5" x14ac:dyDescent="0.3">
      <c r="A2715">
        <v>4.3413000000000004</v>
      </c>
      <c r="B2715">
        <v>6.5901800000000001</v>
      </c>
      <c r="C2715">
        <v>26.454799999999999</v>
      </c>
      <c r="D2715">
        <v>4.4142700000000001</v>
      </c>
      <c r="E2715">
        <v>-23.973700000000001</v>
      </c>
    </row>
    <row r="2716" spans="1:5" x14ac:dyDescent="0.3">
      <c r="A2716">
        <v>4.3429000000000002</v>
      </c>
      <c r="B2716">
        <v>6.60215</v>
      </c>
      <c r="C2716">
        <v>26.635899999999999</v>
      </c>
      <c r="D2716">
        <v>4.3611599999999999</v>
      </c>
      <c r="E2716">
        <v>-23.957599999999999</v>
      </c>
    </row>
    <row r="2717" spans="1:5" x14ac:dyDescent="0.3">
      <c r="A2717">
        <v>4.3445</v>
      </c>
      <c r="B2717">
        <v>6.6188599999999997</v>
      </c>
      <c r="C2717">
        <v>26.5136</v>
      </c>
      <c r="D2717">
        <v>4.2657400000000001</v>
      </c>
      <c r="E2717">
        <v>-24.390499999999999</v>
      </c>
    </row>
    <row r="2718" spans="1:5" x14ac:dyDescent="0.3">
      <c r="A2718">
        <v>4.3460999999999999</v>
      </c>
      <c r="B2718">
        <v>6.1885500000000002</v>
      </c>
      <c r="C2718">
        <v>26.671600000000002</v>
      </c>
      <c r="D2718">
        <v>4.22058</v>
      </c>
      <c r="E2718">
        <v>-24.3489</v>
      </c>
    </row>
    <row r="2719" spans="1:5" x14ac:dyDescent="0.3">
      <c r="A2719">
        <v>4.3476999999999997</v>
      </c>
      <c r="B2719">
        <v>6.4645799999999998</v>
      </c>
      <c r="C2719">
        <v>26.947900000000001</v>
      </c>
      <c r="D2719">
        <v>4.2063800000000002</v>
      </c>
      <c r="E2719">
        <v>-24.542200000000001</v>
      </c>
    </row>
    <row r="2720" spans="1:5" x14ac:dyDescent="0.3">
      <c r="A2720">
        <v>4.3493000000000004</v>
      </c>
      <c r="B2720">
        <v>6.6016399999999997</v>
      </c>
      <c r="C2720">
        <v>26.969200000000001</v>
      </c>
      <c r="D2720">
        <v>3.91032</v>
      </c>
      <c r="E2720">
        <v>-24.328299999999999</v>
      </c>
    </row>
    <row r="2721" spans="1:5" x14ac:dyDescent="0.3">
      <c r="A2721">
        <v>4.3509000000000002</v>
      </c>
      <c r="B2721">
        <v>6.3225699999999998</v>
      </c>
      <c r="C2721">
        <v>27.097999999999999</v>
      </c>
      <c r="D2721">
        <v>3.6686999999999999</v>
      </c>
      <c r="E2721">
        <v>-24.301300000000001</v>
      </c>
    </row>
    <row r="2722" spans="1:5" x14ac:dyDescent="0.3">
      <c r="A2722">
        <v>4.3525</v>
      </c>
      <c r="B2722">
        <v>6.6637599999999999</v>
      </c>
      <c r="C2722">
        <v>27.216100000000001</v>
      </c>
      <c r="D2722">
        <v>3.0741900000000002</v>
      </c>
      <c r="E2722">
        <v>-24.712700000000002</v>
      </c>
    </row>
    <row r="2723" spans="1:5" x14ac:dyDescent="0.3">
      <c r="A2723">
        <v>4.3540999999999999</v>
      </c>
      <c r="B2723">
        <v>6.6193099999999996</v>
      </c>
      <c r="C2723">
        <v>27.587800000000001</v>
      </c>
      <c r="D2723">
        <v>3.0581900000000002</v>
      </c>
      <c r="E2723">
        <v>-24.539200000000001</v>
      </c>
    </row>
    <row r="2724" spans="1:5" x14ac:dyDescent="0.3">
      <c r="A2724">
        <v>4.3556999999999997</v>
      </c>
      <c r="B2724">
        <v>6.7010399999999999</v>
      </c>
      <c r="C2724">
        <v>27.8414</v>
      </c>
      <c r="D2724">
        <v>3.90381</v>
      </c>
      <c r="E2724">
        <v>-24.497900000000001</v>
      </c>
    </row>
    <row r="2725" spans="1:5" x14ac:dyDescent="0.3">
      <c r="A2725">
        <v>4.3573000000000004</v>
      </c>
      <c r="B2725">
        <v>6.8054600000000001</v>
      </c>
      <c r="C2725">
        <v>27.8139</v>
      </c>
      <c r="D2725">
        <v>3.8468200000000001</v>
      </c>
      <c r="E2725">
        <v>-24.412800000000001</v>
      </c>
    </row>
    <row r="2726" spans="1:5" x14ac:dyDescent="0.3">
      <c r="A2726">
        <v>4.3589000000000002</v>
      </c>
      <c r="B2726">
        <v>6.8355100000000002</v>
      </c>
      <c r="C2726">
        <v>27.698499999999999</v>
      </c>
      <c r="D2726">
        <v>3.7234500000000001</v>
      </c>
      <c r="E2726">
        <v>-23.8185</v>
      </c>
    </row>
    <row r="2727" spans="1:5" x14ac:dyDescent="0.3">
      <c r="A2727">
        <v>4.3605</v>
      </c>
      <c r="B2727">
        <v>6.6749599999999996</v>
      </c>
      <c r="C2727">
        <v>27.777200000000001</v>
      </c>
      <c r="D2727">
        <v>3.5779700000000001</v>
      </c>
      <c r="E2727">
        <v>-24.217300000000002</v>
      </c>
    </row>
    <row r="2728" spans="1:5" x14ac:dyDescent="0.3">
      <c r="A2728">
        <v>4.3620999999999999</v>
      </c>
      <c r="B2728">
        <v>7.03118</v>
      </c>
      <c r="C2728">
        <v>27.908200000000001</v>
      </c>
      <c r="D2728">
        <v>3.38497</v>
      </c>
      <c r="E2728">
        <v>-24.2775</v>
      </c>
    </row>
    <row r="2729" spans="1:5" x14ac:dyDescent="0.3">
      <c r="A2729">
        <v>4.3636999999999997</v>
      </c>
      <c r="B2729">
        <v>6.73184</v>
      </c>
      <c r="C2729">
        <v>27.639600000000002</v>
      </c>
      <c r="D2729">
        <v>3.4299900000000001</v>
      </c>
      <c r="E2729">
        <v>-24.189699999999998</v>
      </c>
    </row>
    <row r="2730" spans="1:5" x14ac:dyDescent="0.3">
      <c r="A2730">
        <v>4.3653000000000004</v>
      </c>
      <c r="B2730">
        <v>6.9022300000000003</v>
      </c>
      <c r="C2730">
        <v>27.727</v>
      </c>
      <c r="D2730">
        <v>3.8241399999999999</v>
      </c>
      <c r="E2730">
        <v>-23.985900000000001</v>
      </c>
    </row>
    <row r="2731" spans="1:5" x14ac:dyDescent="0.3">
      <c r="A2731">
        <v>4.3669000000000002</v>
      </c>
      <c r="B2731">
        <v>6.8825399999999997</v>
      </c>
      <c r="C2731">
        <v>28.037099999999999</v>
      </c>
      <c r="D2731">
        <v>4.1950900000000004</v>
      </c>
      <c r="E2731">
        <v>-24.2775</v>
      </c>
    </row>
    <row r="2732" spans="1:5" x14ac:dyDescent="0.3">
      <c r="A2732">
        <v>4.3685</v>
      </c>
      <c r="B2732">
        <v>7.1152100000000003</v>
      </c>
      <c r="C2732">
        <v>27.727799999999998</v>
      </c>
      <c r="D2732">
        <v>4.2656400000000003</v>
      </c>
      <c r="E2732">
        <v>-24.876300000000001</v>
      </c>
    </row>
    <row r="2733" spans="1:5" x14ac:dyDescent="0.3">
      <c r="A2733">
        <v>4.3700999999999999</v>
      </c>
      <c r="B2733">
        <v>6.8343800000000003</v>
      </c>
      <c r="C2733">
        <v>27.789899999999999</v>
      </c>
      <c r="D2733">
        <v>4.2264900000000001</v>
      </c>
      <c r="E2733">
        <v>-24.8249</v>
      </c>
    </row>
    <row r="2734" spans="1:5" x14ac:dyDescent="0.3">
      <c r="A2734">
        <v>4.3716999999999997</v>
      </c>
      <c r="B2734">
        <v>6.9283799999999998</v>
      </c>
      <c r="C2734">
        <v>27.962700000000002</v>
      </c>
      <c r="D2734">
        <v>4.13659</v>
      </c>
      <c r="E2734">
        <v>-24.9922</v>
      </c>
    </row>
    <row r="2735" spans="1:5" x14ac:dyDescent="0.3">
      <c r="A2735">
        <v>4.3733000000000004</v>
      </c>
      <c r="B2735">
        <v>6.6058199999999996</v>
      </c>
      <c r="C2735">
        <v>27.885400000000001</v>
      </c>
      <c r="D2735">
        <v>3.5076999999999998</v>
      </c>
      <c r="E2735">
        <v>-24.786999999999999</v>
      </c>
    </row>
    <row r="2736" spans="1:5" x14ac:dyDescent="0.3">
      <c r="A2736">
        <v>4.3749000000000002</v>
      </c>
      <c r="B2736">
        <v>6.7164299999999999</v>
      </c>
      <c r="C2736">
        <v>28.027999999999999</v>
      </c>
      <c r="D2736">
        <v>3.2585899999999999</v>
      </c>
      <c r="E2736">
        <v>-24.205100000000002</v>
      </c>
    </row>
    <row r="2737" spans="1:5" x14ac:dyDescent="0.3">
      <c r="A2737">
        <v>4.3765000000000001</v>
      </c>
      <c r="B2737">
        <v>6.68133</v>
      </c>
      <c r="C2737">
        <v>27.945499999999999</v>
      </c>
      <c r="D2737">
        <v>3.2476500000000001</v>
      </c>
      <c r="E2737">
        <v>-24.328099999999999</v>
      </c>
    </row>
    <row r="2738" spans="1:5" x14ac:dyDescent="0.3">
      <c r="A2738">
        <v>4.3780999999999999</v>
      </c>
      <c r="B2738">
        <v>7.1764999999999999</v>
      </c>
      <c r="C2738">
        <v>27.476900000000001</v>
      </c>
      <c r="D2738">
        <v>3.3475600000000001</v>
      </c>
      <c r="E2738">
        <v>-24.666799999999999</v>
      </c>
    </row>
    <row r="2739" spans="1:5" x14ac:dyDescent="0.3">
      <c r="A2739">
        <v>4.3796999999999997</v>
      </c>
      <c r="B2739">
        <v>7.4209300000000002</v>
      </c>
      <c r="C2739">
        <v>27.598700000000001</v>
      </c>
      <c r="D2739">
        <v>3.37208</v>
      </c>
      <c r="E2739">
        <v>-24.636600000000001</v>
      </c>
    </row>
    <row r="2740" spans="1:5" x14ac:dyDescent="0.3">
      <c r="A2740">
        <v>4.3813000000000004</v>
      </c>
      <c r="B2740">
        <v>7.5653499999999996</v>
      </c>
      <c r="C2740">
        <v>27.5609</v>
      </c>
      <c r="D2740">
        <v>3.60033</v>
      </c>
      <c r="E2740">
        <v>-24.858699999999999</v>
      </c>
    </row>
    <row r="2741" spans="1:5" x14ac:dyDescent="0.3">
      <c r="A2741">
        <v>4.3829000000000002</v>
      </c>
      <c r="B2741">
        <v>7.1259899999999998</v>
      </c>
      <c r="C2741">
        <v>27.426400000000001</v>
      </c>
      <c r="D2741">
        <v>3.4228800000000001</v>
      </c>
      <c r="E2741">
        <v>-25.3475</v>
      </c>
    </row>
    <row r="2742" spans="1:5" x14ac:dyDescent="0.3">
      <c r="A2742">
        <v>4.3845000000000001</v>
      </c>
      <c r="B2742">
        <v>7.5161100000000003</v>
      </c>
      <c r="C2742">
        <v>27.356000000000002</v>
      </c>
      <c r="D2742">
        <v>3.4411999999999998</v>
      </c>
      <c r="E2742">
        <v>-25.2639</v>
      </c>
    </row>
    <row r="2743" spans="1:5" x14ac:dyDescent="0.3">
      <c r="A2743">
        <v>4.3860999999999999</v>
      </c>
      <c r="B2743">
        <v>7.6075299999999997</v>
      </c>
      <c r="C2743">
        <v>27.315100000000001</v>
      </c>
      <c r="D2743">
        <v>3.8157399999999999</v>
      </c>
      <c r="E2743">
        <v>-25.2194</v>
      </c>
    </row>
    <row r="2744" spans="1:5" x14ac:dyDescent="0.3">
      <c r="A2744">
        <v>4.3876999999999997</v>
      </c>
      <c r="B2744">
        <v>6.9905799999999996</v>
      </c>
      <c r="C2744">
        <v>27.1038</v>
      </c>
      <c r="D2744">
        <v>3.6176200000000001</v>
      </c>
      <c r="E2744">
        <v>-24.780899999999999</v>
      </c>
    </row>
    <row r="2745" spans="1:5" x14ac:dyDescent="0.3">
      <c r="A2745">
        <v>4.3893000000000004</v>
      </c>
      <c r="B2745">
        <v>6.7765000000000004</v>
      </c>
      <c r="C2745">
        <v>26.5977</v>
      </c>
      <c r="D2745">
        <v>3.7753299999999999</v>
      </c>
      <c r="E2745">
        <v>-25.069900000000001</v>
      </c>
    </row>
    <row r="2746" spans="1:5" x14ac:dyDescent="0.3">
      <c r="A2746">
        <v>4.3909000000000002</v>
      </c>
      <c r="B2746">
        <v>6.7752499999999998</v>
      </c>
      <c r="C2746">
        <v>26.320499999999999</v>
      </c>
      <c r="D2746">
        <v>3.10738</v>
      </c>
      <c r="E2746">
        <v>-24.9374</v>
      </c>
    </row>
    <row r="2747" spans="1:5" x14ac:dyDescent="0.3">
      <c r="A2747">
        <v>4.3925000000000001</v>
      </c>
      <c r="B2747">
        <v>6.56311</v>
      </c>
      <c r="C2747">
        <v>25.968800000000002</v>
      </c>
      <c r="D2747">
        <v>3.1274299999999999</v>
      </c>
      <c r="E2747">
        <v>-24.850100000000001</v>
      </c>
    </row>
    <row r="2748" spans="1:5" x14ac:dyDescent="0.3">
      <c r="A2748">
        <v>4.3940999999999999</v>
      </c>
      <c r="B2748">
        <v>6.26797</v>
      </c>
      <c r="C2748">
        <v>26.203099999999999</v>
      </c>
      <c r="D2748">
        <v>3.5414599999999998</v>
      </c>
      <c r="E2748">
        <v>-24.645600000000002</v>
      </c>
    </row>
    <row r="2749" spans="1:5" x14ac:dyDescent="0.3">
      <c r="A2749">
        <v>4.3956999999999997</v>
      </c>
      <c r="B2749">
        <v>6.0299699999999996</v>
      </c>
      <c r="C2749">
        <v>26.457000000000001</v>
      </c>
      <c r="D2749">
        <v>3.5960100000000002</v>
      </c>
      <c r="E2749">
        <v>-24.918800000000001</v>
      </c>
    </row>
    <row r="2750" spans="1:5" x14ac:dyDescent="0.3">
      <c r="A2750">
        <v>4.3973000000000004</v>
      </c>
      <c r="B2750">
        <v>6.2300300000000002</v>
      </c>
      <c r="C2750">
        <v>26.241499999999998</v>
      </c>
      <c r="D2750">
        <v>3.3437899999999998</v>
      </c>
      <c r="E2750">
        <v>-25.0382</v>
      </c>
    </row>
    <row r="2751" spans="1:5" x14ac:dyDescent="0.3">
      <c r="A2751">
        <v>4.3989000000000003</v>
      </c>
      <c r="B2751">
        <v>6.1420000000000003</v>
      </c>
      <c r="C2751">
        <v>25.955400000000001</v>
      </c>
      <c r="D2751">
        <v>3.1047199999999999</v>
      </c>
      <c r="E2751">
        <v>-25.309100000000001</v>
      </c>
    </row>
    <row r="2752" spans="1:5" x14ac:dyDescent="0.3">
      <c r="A2752">
        <v>4.4005000000000001</v>
      </c>
      <c r="B2752">
        <v>6.39907</v>
      </c>
      <c r="C2752">
        <v>26.005299999999998</v>
      </c>
      <c r="D2752">
        <v>2.5552700000000002</v>
      </c>
      <c r="E2752">
        <v>-25.345700000000001</v>
      </c>
    </row>
    <row r="2753" spans="1:5" x14ac:dyDescent="0.3">
      <c r="A2753">
        <v>4.4020999999999999</v>
      </c>
      <c r="B2753">
        <v>7.1407999999999996</v>
      </c>
      <c r="C2753">
        <v>26.1938</v>
      </c>
      <c r="D2753">
        <v>0.95348100000000002</v>
      </c>
      <c r="E2753">
        <v>-33.1175</v>
      </c>
    </row>
    <row r="2754" spans="1:5" x14ac:dyDescent="0.3">
      <c r="A2754">
        <v>4.4036999999999997</v>
      </c>
      <c r="B2754">
        <v>7.3700799999999997</v>
      </c>
      <c r="C2754">
        <v>26.029900000000001</v>
      </c>
      <c r="D2754">
        <v>1.16605</v>
      </c>
      <c r="E2754">
        <v>-33.229300000000002</v>
      </c>
    </row>
    <row r="2755" spans="1:5" x14ac:dyDescent="0.3">
      <c r="A2755">
        <v>4.4053000000000004</v>
      </c>
      <c r="B2755">
        <v>7.4959600000000002</v>
      </c>
      <c r="C2755">
        <v>25.793700000000001</v>
      </c>
      <c r="D2755">
        <v>0.99214199999999997</v>
      </c>
      <c r="E2755">
        <v>-33.130899999999997</v>
      </c>
    </row>
    <row r="2756" spans="1:5" x14ac:dyDescent="0.3">
      <c r="A2756">
        <v>4.4069000000000003</v>
      </c>
      <c r="B2756">
        <v>7.0593399999999997</v>
      </c>
      <c r="C2756">
        <v>25.634499999999999</v>
      </c>
      <c r="D2756">
        <v>0.52779399999999999</v>
      </c>
      <c r="E2756">
        <v>-33.298499999999997</v>
      </c>
    </row>
    <row r="2757" spans="1:5" x14ac:dyDescent="0.3">
      <c r="A2757">
        <v>4.4085000000000001</v>
      </c>
      <c r="B2757">
        <v>6.6831800000000001</v>
      </c>
      <c r="C2757">
        <v>25.616</v>
      </c>
      <c r="D2757">
        <v>0.47445300000000001</v>
      </c>
      <c r="E2757">
        <v>-33.3399</v>
      </c>
    </row>
    <row r="2758" spans="1:5" x14ac:dyDescent="0.3">
      <c r="A2758">
        <v>4.4100999999999999</v>
      </c>
      <c r="B2758">
        <v>6.6277499999999998</v>
      </c>
      <c r="C2758">
        <v>25.964400000000001</v>
      </c>
      <c r="D2758">
        <v>2.4052E-2</v>
      </c>
      <c r="E2758">
        <v>-33.434899999999999</v>
      </c>
    </row>
    <row r="2759" spans="1:5" x14ac:dyDescent="0.3">
      <c r="A2759">
        <v>4.4116999999999997</v>
      </c>
      <c r="B2759">
        <v>6.8023300000000004</v>
      </c>
      <c r="C2759">
        <v>25.6462</v>
      </c>
      <c r="D2759">
        <v>-4.6665999999999999E-2</v>
      </c>
      <c r="E2759">
        <v>-32.8354</v>
      </c>
    </row>
    <row r="2760" spans="1:5" x14ac:dyDescent="0.3">
      <c r="A2760">
        <v>4.4132999999999996</v>
      </c>
      <c r="B2760">
        <v>6.59619</v>
      </c>
      <c r="C2760">
        <v>25.246300000000002</v>
      </c>
      <c r="D2760">
        <v>6.3616000000000006E-2</v>
      </c>
      <c r="E2760">
        <v>-32.750700000000002</v>
      </c>
    </row>
    <row r="2761" spans="1:5" x14ac:dyDescent="0.3">
      <c r="A2761">
        <v>4.4149000000000003</v>
      </c>
      <c r="B2761">
        <v>6.4671599999999998</v>
      </c>
      <c r="C2761">
        <v>25.332699999999999</v>
      </c>
      <c r="D2761">
        <v>-3.0315999999999999E-2</v>
      </c>
      <c r="E2761">
        <v>-32.706299999999999</v>
      </c>
    </row>
    <row r="2762" spans="1:5" x14ac:dyDescent="0.3">
      <c r="A2762">
        <v>4.4165000000000001</v>
      </c>
      <c r="B2762">
        <v>6.8770699999999998</v>
      </c>
      <c r="C2762">
        <v>25.232299999999999</v>
      </c>
      <c r="D2762">
        <v>-0.13739499999999999</v>
      </c>
      <c r="E2762">
        <v>-32.656700000000001</v>
      </c>
    </row>
    <row r="2763" spans="1:5" x14ac:dyDescent="0.3">
      <c r="A2763">
        <v>4.4180999999999999</v>
      </c>
      <c r="B2763">
        <v>6.7152200000000004</v>
      </c>
      <c r="C2763">
        <v>25.384599999999999</v>
      </c>
      <c r="D2763">
        <v>-0.467727</v>
      </c>
      <c r="E2763">
        <v>-32.479799999999997</v>
      </c>
    </row>
    <row r="2764" spans="1:5" x14ac:dyDescent="0.3">
      <c r="A2764">
        <v>4.4196999999999997</v>
      </c>
      <c r="B2764">
        <v>7.2683</v>
      </c>
      <c r="C2764">
        <v>25.142299999999999</v>
      </c>
      <c r="D2764">
        <v>-0.31336799999999998</v>
      </c>
      <c r="E2764">
        <v>-32.031700000000001</v>
      </c>
    </row>
    <row r="2765" spans="1:5" x14ac:dyDescent="0.3">
      <c r="A2765">
        <v>4.4212999999999996</v>
      </c>
      <c r="B2765">
        <v>7.2407500000000002</v>
      </c>
      <c r="C2765">
        <v>25.168399999999998</v>
      </c>
      <c r="D2765">
        <v>-0.46464</v>
      </c>
      <c r="E2765">
        <v>-31.9907</v>
      </c>
    </row>
    <row r="2766" spans="1:5" x14ac:dyDescent="0.3">
      <c r="A2766">
        <v>4.4229000000000003</v>
      </c>
      <c r="B2766">
        <v>6.8688599999999997</v>
      </c>
      <c r="C2766">
        <v>25.013100000000001</v>
      </c>
      <c r="D2766">
        <v>-0.19364000000000001</v>
      </c>
      <c r="E2766">
        <v>-32.134</v>
      </c>
    </row>
    <row r="2767" spans="1:5" x14ac:dyDescent="0.3">
      <c r="A2767">
        <v>4.4245000000000001</v>
      </c>
      <c r="B2767">
        <v>6.3518600000000003</v>
      </c>
      <c r="C2767">
        <v>25.096399999999999</v>
      </c>
      <c r="D2767">
        <v>4.4033000000000003E-2</v>
      </c>
      <c r="E2767">
        <v>-31.4574</v>
      </c>
    </row>
    <row r="2768" spans="1:5" x14ac:dyDescent="0.3">
      <c r="A2768">
        <v>4.4260999999999999</v>
      </c>
      <c r="B2768">
        <v>6.6851000000000003</v>
      </c>
      <c r="C2768">
        <v>24.767900000000001</v>
      </c>
      <c r="D2768">
        <v>-0.26454699999999998</v>
      </c>
      <c r="E2768">
        <v>-31.287700000000001</v>
      </c>
    </row>
    <row r="2769" spans="1:5" x14ac:dyDescent="0.3">
      <c r="A2769">
        <v>4.4276999999999997</v>
      </c>
      <c r="B2769">
        <v>6.5233299999999996</v>
      </c>
      <c r="C2769">
        <v>24.547499999999999</v>
      </c>
      <c r="D2769">
        <v>-0.37181799999999998</v>
      </c>
      <c r="E2769">
        <v>-31.277200000000001</v>
      </c>
    </row>
    <row r="2770" spans="1:5" x14ac:dyDescent="0.3">
      <c r="A2770">
        <v>4.4292999999999996</v>
      </c>
      <c r="B2770">
        <v>6.2171599999999998</v>
      </c>
      <c r="C2770">
        <v>24.495699999999999</v>
      </c>
      <c r="D2770">
        <v>-0.41978399999999999</v>
      </c>
      <c r="E2770">
        <v>-31.504300000000001</v>
      </c>
    </row>
    <row r="2771" spans="1:5" x14ac:dyDescent="0.3">
      <c r="A2771">
        <v>4.4309000000000003</v>
      </c>
      <c r="B2771">
        <v>6.2961400000000003</v>
      </c>
      <c r="C2771">
        <v>24.386500000000002</v>
      </c>
      <c r="D2771">
        <v>-0.63809099999999996</v>
      </c>
      <c r="E2771">
        <v>-31.375900000000001</v>
      </c>
    </row>
    <row r="2772" spans="1:5" x14ac:dyDescent="0.3">
      <c r="A2772">
        <v>4.4325000000000001</v>
      </c>
      <c r="B2772">
        <v>5.6937499999999996</v>
      </c>
      <c r="C2772">
        <v>24.326000000000001</v>
      </c>
      <c r="D2772">
        <v>-0.707148</v>
      </c>
      <c r="E2772">
        <v>-31.0989</v>
      </c>
    </row>
    <row r="2773" spans="1:5" x14ac:dyDescent="0.3">
      <c r="A2773">
        <v>4.4340999999999999</v>
      </c>
      <c r="B2773">
        <v>5.4474499999999999</v>
      </c>
      <c r="C2773">
        <v>24.518999999999998</v>
      </c>
      <c r="D2773">
        <v>-1.0385599999999999</v>
      </c>
      <c r="E2773">
        <v>-31.121200000000002</v>
      </c>
    </row>
    <row r="2774" spans="1:5" x14ac:dyDescent="0.3">
      <c r="A2774">
        <v>4.4356999999999998</v>
      </c>
      <c r="B2774">
        <v>5.3550899999999997</v>
      </c>
      <c r="C2774">
        <v>24.583400000000001</v>
      </c>
      <c r="D2774">
        <v>-1.11321</v>
      </c>
      <c r="E2774">
        <v>-31.245000000000001</v>
      </c>
    </row>
    <row r="2775" spans="1:5" x14ac:dyDescent="0.3">
      <c r="A2775">
        <v>4.4372999999999996</v>
      </c>
      <c r="B2775">
        <v>5.2016900000000001</v>
      </c>
      <c r="C2775">
        <v>24.672699999999999</v>
      </c>
      <c r="D2775">
        <v>-1.3842000000000001</v>
      </c>
      <c r="E2775">
        <v>-31.627300000000002</v>
      </c>
    </row>
    <row r="2776" spans="1:5" x14ac:dyDescent="0.3">
      <c r="A2776">
        <v>4.4389000000000003</v>
      </c>
      <c r="B2776">
        <v>5.0508899999999999</v>
      </c>
      <c r="C2776">
        <v>24.1479</v>
      </c>
      <c r="D2776">
        <v>-1.63388</v>
      </c>
      <c r="E2776">
        <v>-31.424900000000001</v>
      </c>
    </row>
    <row r="2777" spans="1:5" x14ac:dyDescent="0.3">
      <c r="A2777">
        <v>4.4405000000000001</v>
      </c>
      <c r="B2777">
        <v>4.8048999999999999</v>
      </c>
      <c r="C2777">
        <v>24.125699999999998</v>
      </c>
      <c r="D2777">
        <v>-1.4648300000000001</v>
      </c>
      <c r="E2777">
        <v>-31.064499999999999</v>
      </c>
    </row>
    <row r="2778" spans="1:5" x14ac:dyDescent="0.3">
      <c r="A2778">
        <v>4.4420999999999999</v>
      </c>
      <c r="B2778">
        <v>4.5316700000000001</v>
      </c>
      <c r="C2778">
        <v>23.551400000000001</v>
      </c>
      <c r="D2778">
        <v>-1.3511500000000001</v>
      </c>
      <c r="E2778">
        <v>-30.8154</v>
      </c>
    </row>
    <row r="2779" spans="1:5" x14ac:dyDescent="0.3">
      <c r="A2779">
        <v>4.4436999999999998</v>
      </c>
      <c r="B2779">
        <v>4.4657099999999996</v>
      </c>
      <c r="C2779">
        <v>23.587599999999998</v>
      </c>
      <c r="D2779">
        <v>-1.4661299999999999</v>
      </c>
      <c r="E2779">
        <v>-30.961500000000001</v>
      </c>
    </row>
    <row r="2780" spans="1:5" x14ac:dyDescent="0.3">
      <c r="A2780">
        <v>4.4452999999999996</v>
      </c>
      <c r="B2780">
        <v>4.50732</v>
      </c>
      <c r="C2780">
        <v>23.143699999999999</v>
      </c>
      <c r="D2780">
        <v>-1.2982100000000001</v>
      </c>
      <c r="E2780">
        <v>-31.0627</v>
      </c>
    </row>
    <row r="2781" spans="1:5" x14ac:dyDescent="0.3">
      <c r="A2781">
        <v>4.4469000000000003</v>
      </c>
      <c r="B2781">
        <v>4.0584100000000003</v>
      </c>
      <c r="C2781">
        <v>23.496500000000001</v>
      </c>
      <c r="D2781">
        <v>-1.21</v>
      </c>
      <c r="E2781">
        <v>-31.1937</v>
      </c>
    </row>
    <row r="2782" spans="1:5" x14ac:dyDescent="0.3">
      <c r="A2782">
        <v>4.4485000000000001</v>
      </c>
      <c r="B2782">
        <v>3.9237299999999999</v>
      </c>
      <c r="C2782">
        <v>23.433800000000002</v>
      </c>
      <c r="D2782">
        <v>-0.86550899999999997</v>
      </c>
      <c r="E2782">
        <v>-31.219000000000001</v>
      </c>
    </row>
    <row r="2783" spans="1:5" x14ac:dyDescent="0.3">
      <c r="A2783">
        <v>4.4500999999999999</v>
      </c>
      <c r="B2783">
        <v>3.9850699999999999</v>
      </c>
      <c r="C2783">
        <v>23.8673</v>
      </c>
      <c r="D2783">
        <v>-0.83025400000000005</v>
      </c>
      <c r="E2783">
        <v>-31.369900000000001</v>
      </c>
    </row>
    <row r="2784" spans="1:5" x14ac:dyDescent="0.3">
      <c r="A2784">
        <v>4.4516999999999998</v>
      </c>
      <c r="B2784">
        <v>4.0312900000000003</v>
      </c>
      <c r="C2784">
        <v>24.0273</v>
      </c>
      <c r="D2784">
        <v>-0.86416999999999999</v>
      </c>
      <c r="E2784">
        <v>-31.505400000000002</v>
      </c>
    </row>
    <row r="2785" spans="1:5" x14ac:dyDescent="0.3">
      <c r="A2785">
        <v>4.4532999999999996</v>
      </c>
      <c r="B2785">
        <v>4.0085600000000001</v>
      </c>
      <c r="C2785">
        <v>23.708300000000001</v>
      </c>
      <c r="D2785">
        <v>-1.06196</v>
      </c>
      <c r="E2785">
        <v>-31.737500000000001</v>
      </c>
    </row>
    <row r="2786" spans="1:5" x14ac:dyDescent="0.3">
      <c r="A2786">
        <v>4.4549000000000003</v>
      </c>
      <c r="B2786">
        <v>3.6995</v>
      </c>
      <c r="C2786">
        <v>23.475000000000001</v>
      </c>
      <c r="D2786">
        <v>-1.34948</v>
      </c>
      <c r="E2786">
        <v>-31.724399999999999</v>
      </c>
    </row>
    <row r="2787" spans="1:5" x14ac:dyDescent="0.3">
      <c r="A2787">
        <v>4.4565000000000001</v>
      </c>
      <c r="B2787">
        <v>3.8450099999999998</v>
      </c>
      <c r="C2787">
        <v>23.1952</v>
      </c>
      <c r="D2787">
        <v>-1.5645</v>
      </c>
      <c r="E2787">
        <v>-31.802199999999999</v>
      </c>
    </row>
    <row r="2788" spans="1:5" x14ac:dyDescent="0.3">
      <c r="A2788">
        <v>4.4581</v>
      </c>
      <c r="B2788">
        <v>4.5015799999999997</v>
      </c>
      <c r="C2788">
        <v>23.367899999999999</v>
      </c>
      <c r="D2788">
        <v>-1.7439499999999999</v>
      </c>
      <c r="E2788">
        <v>-31.684799999999999</v>
      </c>
    </row>
    <row r="2789" spans="1:5" x14ac:dyDescent="0.3">
      <c r="A2789">
        <v>4.4596999999999998</v>
      </c>
      <c r="B2789">
        <v>4.5576999999999996</v>
      </c>
      <c r="C2789">
        <v>23.4314</v>
      </c>
      <c r="D2789">
        <v>-1.4443299999999999</v>
      </c>
      <c r="E2789">
        <v>-31.8277</v>
      </c>
    </row>
    <row r="2790" spans="1:5" x14ac:dyDescent="0.3">
      <c r="A2790">
        <v>4.4612999999999996</v>
      </c>
      <c r="B2790">
        <v>4.5388099999999998</v>
      </c>
      <c r="C2790">
        <v>23.297000000000001</v>
      </c>
      <c r="D2790">
        <v>-1.4337200000000001</v>
      </c>
      <c r="E2790">
        <v>-31.534500000000001</v>
      </c>
    </row>
    <row r="2791" spans="1:5" x14ac:dyDescent="0.3">
      <c r="A2791">
        <v>4.4629000000000003</v>
      </c>
      <c r="B2791">
        <v>4.2285199999999996</v>
      </c>
      <c r="C2791">
        <v>23.133600000000001</v>
      </c>
      <c r="D2791">
        <v>-1.65334</v>
      </c>
      <c r="E2791">
        <v>-31.915400000000002</v>
      </c>
    </row>
    <row r="2792" spans="1:5" x14ac:dyDescent="0.3">
      <c r="A2792">
        <v>4.4645000000000001</v>
      </c>
      <c r="B2792">
        <v>4.5601799999999999</v>
      </c>
      <c r="C2792">
        <v>22.6998</v>
      </c>
      <c r="D2792">
        <v>-1.5884100000000001</v>
      </c>
      <c r="E2792">
        <v>-31.900700000000001</v>
      </c>
    </row>
    <row r="2793" spans="1:5" x14ac:dyDescent="0.3">
      <c r="A2793">
        <v>4.4661</v>
      </c>
      <c r="B2793">
        <v>4.5648099999999996</v>
      </c>
      <c r="C2793">
        <v>22.854199999999999</v>
      </c>
      <c r="D2793">
        <v>-1.9066099999999999</v>
      </c>
      <c r="E2793">
        <v>-32.115000000000002</v>
      </c>
    </row>
    <row r="2794" spans="1:5" x14ac:dyDescent="0.3">
      <c r="A2794">
        <v>4.4676999999999998</v>
      </c>
      <c r="B2794">
        <v>4.4034300000000002</v>
      </c>
      <c r="C2794">
        <v>22.822700000000001</v>
      </c>
      <c r="D2794">
        <v>-1.79132</v>
      </c>
      <c r="E2794">
        <v>-32.108499999999999</v>
      </c>
    </row>
    <row r="2795" spans="1:5" x14ac:dyDescent="0.3">
      <c r="A2795">
        <v>4.4692999999999996</v>
      </c>
      <c r="B2795">
        <v>4.52935</v>
      </c>
      <c r="C2795">
        <v>22.941299999999998</v>
      </c>
      <c r="D2795">
        <v>-1.4796400000000001</v>
      </c>
      <c r="E2795">
        <v>-32.293599999999998</v>
      </c>
    </row>
    <row r="2796" spans="1:5" x14ac:dyDescent="0.3">
      <c r="A2796">
        <v>4.4709000000000003</v>
      </c>
      <c r="B2796">
        <v>4.6024099999999999</v>
      </c>
      <c r="C2796">
        <v>23.261700000000001</v>
      </c>
      <c r="D2796">
        <v>-1.8871899999999999</v>
      </c>
      <c r="E2796">
        <v>-31.923100000000002</v>
      </c>
    </row>
    <row r="2797" spans="1:5" x14ac:dyDescent="0.3">
      <c r="A2797">
        <v>4.4725000000000001</v>
      </c>
      <c r="B2797">
        <v>5.1063200000000002</v>
      </c>
      <c r="C2797">
        <v>23.4055</v>
      </c>
      <c r="D2797">
        <v>-1.1496900000000001</v>
      </c>
      <c r="E2797">
        <v>-31.745799999999999</v>
      </c>
    </row>
    <row r="2798" spans="1:5" x14ac:dyDescent="0.3">
      <c r="A2798">
        <v>4.4741</v>
      </c>
      <c r="B2798">
        <v>5.1444200000000002</v>
      </c>
      <c r="C2798">
        <v>23.580300000000001</v>
      </c>
      <c r="D2798">
        <v>-1.5304800000000001</v>
      </c>
      <c r="E2798">
        <v>-31.892700000000001</v>
      </c>
    </row>
    <row r="2799" spans="1:5" x14ac:dyDescent="0.3">
      <c r="A2799">
        <v>4.4756999999999998</v>
      </c>
      <c r="B2799">
        <v>5.2820499999999999</v>
      </c>
      <c r="C2799">
        <v>23.872699999999998</v>
      </c>
      <c r="D2799">
        <v>-1.8812899999999999</v>
      </c>
      <c r="E2799">
        <v>-31.960599999999999</v>
      </c>
    </row>
    <row r="2800" spans="1:5" x14ac:dyDescent="0.3">
      <c r="A2800">
        <v>4.4772999999999996</v>
      </c>
      <c r="B2800">
        <v>5.2784899999999997</v>
      </c>
      <c r="C2800">
        <v>23.956700000000001</v>
      </c>
      <c r="D2800">
        <v>-1.6247400000000001</v>
      </c>
      <c r="E2800">
        <v>-31.783799999999999</v>
      </c>
    </row>
    <row r="2801" spans="1:5" x14ac:dyDescent="0.3">
      <c r="A2801">
        <v>4.4789000000000003</v>
      </c>
      <c r="B2801">
        <v>5.4083100000000002</v>
      </c>
      <c r="C2801">
        <v>23.4681</v>
      </c>
      <c r="D2801">
        <v>-1.05518</v>
      </c>
      <c r="E2801">
        <v>-32.169800000000002</v>
      </c>
    </row>
    <row r="2802" spans="1:5" x14ac:dyDescent="0.3">
      <c r="A2802">
        <v>4.4805000000000001</v>
      </c>
      <c r="B2802">
        <v>5.2480799999999999</v>
      </c>
      <c r="C2802">
        <v>23.437000000000001</v>
      </c>
      <c r="D2802">
        <v>-0.94478600000000001</v>
      </c>
      <c r="E2802">
        <v>-31.876999999999999</v>
      </c>
    </row>
    <row r="2803" spans="1:5" x14ac:dyDescent="0.3">
      <c r="A2803">
        <v>4.4821</v>
      </c>
      <c r="B2803">
        <v>5.6181700000000001</v>
      </c>
      <c r="C2803">
        <v>23.608000000000001</v>
      </c>
      <c r="D2803">
        <v>-1.05748</v>
      </c>
      <c r="E2803">
        <v>-31.809200000000001</v>
      </c>
    </row>
    <row r="2804" spans="1:5" x14ac:dyDescent="0.3">
      <c r="A2804">
        <v>4.4836999999999998</v>
      </c>
      <c r="B2804">
        <v>5.5732499999999998</v>
      </c>
      <c r="C2804">
        <v>23.6494</v>
      </c>
      <c r="D2804">
        <v>-1.09606</v>
      </c>
      <c r="E2804">
        <v>-31.8263</v>
      </c>
    </row>
    <row r="2805" spans="1:5" x14ac:dyDescent="0.3">
      <c r="A2805">
        <v>4.4852999999999996</v>
      </c>
      <c r="B2805">
        <v>5.4225000000000003</v>
      </c>
      <c r="C2805">
        <v>23.257400000000001</v>
      </c>
      <c r="D2805">
        <v>-0.87425399999999998</v>
      </c>
      <c r="E2805">
        <v>-31.6158</v>
      </c>
    </row>
    <row r="2806" spans="1:5" x14ac:dyDescent="0.3">
      <c r="A2806">
        <v>4.4869000000000003</v>
      </c>
      <c r="B2806">
        <v>5.7427900000000003</v>
      </c>
      <c r="C2806">
        <v>23.081600000000002</v>
      </c>
      <c r="D2806">
        <v>-0.94252800000000003</v>
      </c>
      <c r="E2806">
        <v>-31.7437</v>
      </c>
    </row>
    <row r="2807" spans="1:5" x14ac:dyDescent="0.3">
      <c r="A2807">
        <v>4.4885000000000002</v>
      </c>
      <c r="B2807">
        <v>5.28667</v>
      </c>
      <c r="C2807">
        <v>23.305299999999999</v>
      </c>
      <c r="D2807">
        <v>-0.99980199999999997</v>
      </c>
      <c r="E2807">
        <v>-32.035200000000003</v>
      </c>
    </row>
    <row r="2808" spans="1:5" x14ac:dyDescent="0.3">
      <c r="A2808">
        <v>4.4901</v>
      </c>
      <c r="B2808">
        <v>4.9554600000000004</v>
      </c>
      <c r="C2808">
        <v>23.323499999999999</v>
      </c>
      <c r="D2808">
        <v>-1.1872</v>
      </c>
      <c r="E2808">
        <v>-31.6676</v>
      </c>
    </row>
    <row r="2809" spans="1:5" x14ac:dyDescent="0.3">
      <c r="A2809">
        <v>4.4916999999999998</v>
      </c>
      <c r="B2809">
        <v>4.7031000000000001</v>
      </c>
      <c r="C2809">
        <v>23.806899999999999</v>
      </c>
      <c r="D2809">
        <v>-1.36209</v>
      </c>
      <c r="E2809">
        <v>-31.692499999999999</v>
      </c>
    </row>
    <row r="2810" spans="1:5" x14ac:dyDescent="0.3">
      <c r="A2810">
        <v>4.4932999999999996</v>
      </c>
      <c r="B2810">
        <v>4.42746</v>
      </c>
      <c r="C2810">
        <v>23.7258</v>
      </c>
      <c r="D2810">
        <v>-1.0647899999999999</v>
      </c>
      <c r="E2810">
        <v>-31.581399999999999</v>
      </c>
    </row>
    <row r="2811" spans="1:5" x14ac:dyDescent="0.3">
      <c r="A2811">
        <v>4.4949000000000003</v>
      </c>
      <c r="B2811">
        <v>4.9218200000000003</v>
      </c>
      <c r="C2811">
        <v>23.735900000000001</v>
      </c>
      <c r="D2811">
        <v>-0.72498499999999999</v>
      </c>
      <c r="E2811">
        <v>-31.8461</v>
      </c>
    </row>
    <row r="2812" spans="1:5" x14ac:dyDescent="0.3">
      <c r="A2812">
        <v>4.4965000000000002</v>
      </c>
      <c r="B2812">
        <v>4.7055800000000003</v>
      </c>
      <c r="C2812">
        <v>23.8339</v>
      </c>
      <c r="D2812">
        <v>-0.88472200000000001</v>
      </c>
      <c r="E2812">
        <v>-32.076999999999998</v>
      </c>
    </row>
    <row r="2813" spans="1:5" x14ac:dyDescent="0.3">
      <c r="A2813">
        <v>4.4981</v>
      </c>
      <c r="B2813">
        <v>4.6003100000000003</v>
      </c>
      <c r="C2813">
        <v>23.7668</v>
      </c>
      <c r="D2813">
        <v>-1.06145</v>
      </c>
      <c r="E2813">
        <v>-32.065399999999997</v>
      </c>
    </row>
    <row r="2814" spans="1:5" x14ac:dyDescent="0.3">
      <c r="A2814">
        <v>4.4996999999999998</v>
      </c>
      <c r="B2814">
        <v>4.4115000000000002</v>
      </c>
      <c r="C2814">
        <v>24.175699999999999</v>
      </c>
      <c r="D2814">
        <v>-0.66346099999999997</v>
      </c>
      <c r="E2814">
        <v>-32.198399999999999</v>
      </c>
    </row>
    <row r="2815" spans="1:5" x14ac:dyDescent="0.3">
      <c r="A2815">
        <v>4.5012999999999996</v>
      </c>
      <c r="B2815">
        <v>4.78207</v>
      </c>
      <c r="C2815">
        <v>24.250399999999999</v>
      </c>
      <c r="D2815">
        <v>-3.5140099999999999</v>
      </c>
      <c r="E2815">
        <v>-34.713900000000002</v>
      </c>
    </row>
    <row r="2816" spans="1:5" x14ac:dyDescent="0.3">
      <c r="A2816">
        <v>4.5029000000000003</v>
      </c>
      <c r="B2816">
        <v>4.9799199999999999</v>
      </c>
      <c r="C2816">
        <v>24.4785</v>
      </c>
      <c r="D2816">
        <v>-3.7915899999999998</v>
      </c>
      <c r="E2816">
        <v>-34.609200000000001</v>
      </c>
    </row>
    <row r="2817" spans="1:5" x14ac:dyDescent="0.3">
      <c r="A2817">
        <v>4.5045000000000002</v>
      </c>
      <c r="B2817">
        <v>5.0169100000000002</v>
      </c>
      <c r="C2817">
        <v>24.002800000000001</v>
      </c>
      <c r="D2817">
        <v>-3.5030600000000001</v>
      </c>
      <c r="E2817">
        <v>-34.552100000000003</v>
      </c>
    </row>
    <row r="2818" spans="1:5" x14ac:dyDescent="0.3">
      <c r="A2818">
        <v>4.5061</v>
      </c>
      <c r="B2818">
        <v>4.89161</v>
      </c>
      <c r="C2818">
        <v>24.331700000000001</v>
      </c>
      <c r="D2818">
        <v>-3.2412299999999998</v>
      </c>
      <c r="E2818">
        <v>-34.918500000000002</v>
      </c>
    </row>
    <row r="2819" spans="1:5" x14ac:dyDescent="0.3">
      <c r="A2819">
        <v>4.5076999999999998</v>
      </c>
      <c r="B2819">
        <v>5.3384999999999998</v>
      </c>
      <c r="C2819">
        <v>24.336500000000001</v>
      </c>
      <c r="D2819">
        <v>-3.13748</v>
      </c>
      <c r="E2819">
        <v>-35.0563</v>
      </c>
    </row>
    <row r="2820" spans="1:5" x14ac:dyDescent="0.3">
      <c r="A2820">
        <v>4.5092999999999996</v>
      </c>
      <c r="B2820">
        <v>4.9725599999999996</v>
      </c>
      <c r="C2820">
        <v>24.467500000000001</v>
      </c>
      <c r="D2820">
        <v>-3.1642399999999999</v>
      </c>
      <c r="E2820">
        <v>-35.447099999999999</v>
      </c>
    </row>
    <row r="2821" spans="1:5" x14ac:dyDescent="0.3">
      <c r="A2821">
        <v>4.5109000000000004</v>
      </c>
      <c r="B2821">
        <v>5.1817200000000003</v>
      </c>
      <c r="C2821">
        <v>24.338899999999999</v>
      </c>
      <c r="D2821">
        <v>-3.1593599999999999</v>
      </c>
      <c r="E2821">
        <v>-35.1355</v>
      </c>
    </row>
    <row r="2822" spans="1:5" x14ac:dyDescent="0.3">
      <c r="A2822">
        <v>4.5125000000000002</v>
      </c>
      <c r="B2822">
        <v>5.2397</v>
      </c>
      <c r="C2822">
        <v>24.488900000000001</v>
      </c>
      <c r="D2822">
        <v>-2.59775</v>
      </c>
      <c r="E2822">
        <v>-35.125599999999999</v>
      </c>
    </row>
    <row r="2823" spans="1:5" x14ac:dyDescent="0.3">
      <c r="A2823">
        <v>4.5141</v>
      </c>
      <c r="B2823">
        <v>5.1648800000000001</v>
      </c>
      <c r="C2823">
        <v>24.792200000000001</v>
      </c>
      <c r="D2823">
        <v>-2.7948300000000001</v>
      </c>
      <c r="E2823">
        <v>-35.216799999999999</v>
      </c>
    </row>
    <row r="2824" spans="1:5" x14ac:dyDescent="0.3">
      <c r="A2824">
        <v>4.5156999999999998</v>
      </c>
      <c r="B2824">
        <v>4.9193800000000003</v>
      </c>
      <c r="C2824">
        <v>24.765999999999998</v>
      </c>
      <c r="D2824">
        <v>-2.7459899999999999</v>
      </c>
      <c r="E2824">
        <v>-35.350999999999999</v>
      </c>
    </row>
    <row r="2825" spans="1:5" x14ac:dyDescent="0.3">
      <c r="A2825">
        <v>4.5172999999999996</v>
      </c>
      <c r="B2825">
        <v>5.0741100000000001</v>
      </c>
      <c r="C2825">
        <v>24.571999999999999</v>
      </c>
      <c r="D2825">
        <v>-2.8235700000000001</v>
      </c>
      <c r="E2825">
        <v>-35.028199999999998</v>
      </c>
    </row>
    <row r="2826" spans="1:5" x14ac:dyDescent="0.3">
      <c r="A2826">
        <v>4.5189000000000004</v>
      </c>
      <c r="B2826">
        <v>4.9949399999999997</v>
      </c>
      <c r="C2826">
        <v>24.457100000000001</v>
      </c>
      <c r="D2826">
        <v>-3.1976900000000001</v>
      </c>
      <c r="E2826">
        <v>-34.930999999999997</v>
      </c>
    </row>
    <row r="2827" spans="1:5" x14ac:dyDescent="0.3">
      <c r="A2827">
        <v>4.5205000000000002</v>
      </c>
      <c r="B2827">
        <v>5.2549299999999999</v>
      </c>
      <c r="C2827">
        <v>24.595199999999998</v>
      </c>
      <c r="D2827">
        <v>-3.2831600000000001</v>
      </c>
      <c r="E2827">
        <v>-35.005099999999999</v>
      </c>
    </row>
    <row r="2828" spans="1:5" x14ac:dyDescent="0.3">
      <c r="A2828">
        <v>4.5221</v>
      </c>
      <c r="B2828">
        <v>5.0466199999999999</v>
      </c>
      <c r="C2828">
        <v>24.6035</v>
      </c>
      <c r="D2828">
        <v>-3.0548999999999999</v>
      </c>
      <c r="E2828">
        <v>-34.870600000000003</v>
      </c>
    </row>
    <row r="2829" spans="1:5" x14ac:dyDescent="0.3">
      <c r="A2829">
        <v>4.5236999999999998</v>
      </c>
      <c r="B2829">
        <v>5.1255100000000002</v>
      </c>
      <c r="C2829">
        <v>24.191199999999998</v>
      </c>
      <c r="D2829">
        <v>-2.4234100000000001</v>
      </c>
      <c r="E2829">
        <v>-34.811900000000001</v>
      </c>
    </row>
    <row r="2830" spans="1:5" x14ac:dyDescent="0.3">
      <c r="A2830">
        <v>4.5252999999999997</v>
      </c>
      <c r="B2830">
        <v>5.3077300000000003</v>
      </c>
      <c r="C2830">
        <v>24.093499999999999</v>
      </c>
      <c r="D2830">
        <v>-2.3117100000000002</v>
      </c>
      <c r="E2830">
        <v>-34.585099999999997</v>
      </c>
    </row>
    <row r="2831" spans="1:5" x14ac:dyDescent="0.3">
      <c r="A2831">
        <v>4.5269000000000004</v>
      </c>
      <c r="B2831">
        <v>5.4421499999999998</v>
      </c>
      <c r="C2831">
        <v>24.1493</v>
      </c>
      <c r="D2831">
        <v>-2.2972700000000001</v>
      </c>
      <c r="E2831">
        <v>-34.295400000000001</v>
      </c>
    </row>
    <row r="2832" spans="1:5" x14ac:dyDescent="0.3">
      <c r="A2832">
        <v>4.5285000000000002</v>
      </c>
      <c r="B2832">
        <v>5.7274099999999999</v>
      </c>
      <c r="C2832">
        <v>23.995899999999999</v>
      </c>
      <c r="D2832">
        <v>-1.99942</v>
      </c>
      <c r="E2832">
        <v>-34.169400000000003</v>
      </c>
    </row>
    <row r="2833" spans="1:5" x14ac:dyDescent="0.3">
      <c r="A2833">
        <v>4.5301</v>
      </c>
      <c r="B2833">
        <v>5.8787599999999998</v>
      </c>
      <c r="C2833">
        <v>23.2087</v>
      </c>
      <c r="D2833">
        <v>-2.6280000000000001</v>
      </c>
      <c r="E2833">
        <v>-34.012599999999999</v>
      </c>
    </row>
    <row r="2834" spans="1:5" x14ac:dyDescent="0.3">
      <c r="A2834">
        <v>4.5316999999999998</v>
      </c>
      <c r="B2834">
        <v>6.1549500000000004</v>
      </c>
      <c r="C2834">
        <v>23.123999999999999</v>
      </c>
      <c r="D2834">
        <v>-2.5433699999999999</v>
      </c>
      <c r="E2834">
        <v>-34.0383</v>
      </c>
    </row>
    <row r="2835" spans="1:5" x14ac:dyDescent="0.3">
      <c r="A2835">
        <v>4.5332999999999997</v>
      </c>
      <c r="B2835">
        <v>6.0735999999999999</v>
      </c>
      <c r="C2835">
        <v>22.852499999999999</v>
      </c>
      <c r="D2835">
        <v>-2.4482699999999999</v>
      </c>
      <c r="E2835">
        <v>-34.525300000000001</v>
      </c>
    </row>
    <row r="2836" spans="1:5" x14ac:dyDescent="0.3">
      <c r="A2836">
        <v>4.5349000000000004</v>
      </c>
      <c r="B2836">
        <v>6.4733299999999998</v>
      </c>
      <c r="C2836">
        <v>23.333600000000001</v>
      </c>
      <c r="D2836">
        <v>-2.2389999999999999</v>
      </c>
      <c r="E2836">
        <v>-34.489199999999997</v>
      </c>
    </row>
    <row r="2837" spans="1:5" x14ac:dyDescent="0.3">
      <c r="A2837">
        <v>4.5365000000000002</v>
      </c>
      <c r="B2837">
        <v>6.4691099999999997</v>
      </c>
      <c r="C2837">
        <v>24.255800000000001</v>
      </c>
      <c r="D2837">
        <v>-2.78634</v>
      </c>
      <c r="E2837">
        <v>-34.108499999999999</v>
      </c>
    </row>
    <row r="2838" spans="1:5" x14ac:dyDescent="0.3">
      <c r="A2838">
        <v>4.5381</v>
      </c>
      <c r="B2838">
        <v>6.4559699999999998</v>
      </c>
      <c r="C2838">
        <v>24.6586</v>
      </c>
      <c r="D2838">
        <v>-2.6528399999999999</v>
      </c>
      <c r="E2838">
        <v>-33.917099999999998</v>
      </c>
    </row>
    <row r="2839" spans="1:5" x14ac:dyDescent="0.3">
      <c r="A2839">
        <v>4.5396999999999998</v>
      </c>
      <c r="B2839">
        <v>6.1534000000000004</v>
      </c>
      <c r="C2839">
        <v>24.4312</v>
      </c>
      <c r="D2839">
        <v>-2.4969999999999999</v>
      </c>
      <c r="E2839">
        <v>-34.017899999999997</v>
      </c>
    </row>
    <row r="2840" spans="1:5" x14ac:dyDescent="0.3">
      <c r="A2840">
        <v>4.5412999999999997</v>
      </c>
      <c r="B2840">
        <v>6.1187100000000001</v>
      </c>
      <c r="C2840">
        <v>24.232399999999998</v>
      </c>
      <c r="D2840">
        <v>-2.4115799999999998</v>
      </c>
      <c r="E2840">
        <v>-34.135399999999997</v>
      </c>
    </row>
    <row r="2841" spans="1:5" x14ac:dyDescent="0.3">
      <c r="A2841">
        <v>4.5429000000000004</v>
      </c>
      <c r="B2841">
        <v>5.5056399999999996</v>
      </c>
      <c r="C2841">
        <v>24.5534</v>
      </c>
      <c r="D2841">
        <v>-2.1499600000000001</v>
      </c>
      <c r="E2841">
        <v>-33.943199999999997</v>
      </c>
    </row>
    <row r="2842" spans="1:5" x14ac:dyDescent="0.3">
      <c r="A2842">
        <v>4.5445000000000002</v>
      </c>
      <c r="B2842">
        <v>5.7457799999999999</v>
      </c>
      <c r="C2842">
        <v>24.259799999999998</v>
      </c>
      <c r="D2842">
        <v>-2.08663</v>
      </c>
      <c r="E2842">
        <v>-33.461199999999998</v>
      </c>
    </row>
    <row r="2843" spans="1:5" x14ac:dyDescent="0.3">
      <c r="A2843">
        <v>4.5461</v>
      </c>
      <c r="B2843">
        <v>5.2268699999999999</v>
      </c>
      <c r="C2843">
        <v>24.1678</v>
      </c>
      <c r="D2843">
        <v>-2.5069300000000001</v>
      </c>
      <c r="E2843">
        <v>-33.356999999999999</v>
      </c>
    </row>
    <row r="2844" spans="1:5" x14ac:dyDescent="0.3">
      <c r="A2844">
        <v>4.5476999999999999</v>
      </c>
      <c r="B2844">
        <v>5.3449999999999998</v>
      </c>
      <c r="C2844">
        <v>23.8385</v>
      </c>
      <c r="D2844">
        <v>-2.3535900000000001</v>
      </c>
      <c r="E2844">
        <v>-33.373399999999997</v>
      </c>
    </row>
    <row r="2845" spans="1:5" x14ac:dyDescent="0.3">
      <c r="A2845">
        <v>4.5492999999999997</v>
      </c>
      <c r="B2845">
        <v>5.1795600000000004</v>
      </c>
      <c r="C2845">
        <v>24.2301</v>
      </c>
      <c r="D2845">
        <v>-2.8083399999999998</v>
      </c>
      <c r="E2845">
        <v>-33.2196</v>
      </c>
    </row>
    <row r="2846" spans="1:5" x14ac:dyDescent="0.3">
      <c r="A2846">
        <v>4.5509000000000004</v>
      </c>
      <c r="B2846">
        <v>5.3153800000000002</v>
      </c>
      <c r="C2846">
        <v>24.317499999999999</v>
      </c>
      <c r="D2846">
        <v>-2.7946399999999998</v>
      </c>
      <c r="E2846">
        <v>-33.377800000000001</v>
      </c>
    </row>
    <row r="2847" spans="1:5" x14ac:dyDescent="0.3">
      <c r="A2847">
        <v>4.5525000000000002</v>
      </c>
      <c r="B2847">
        <v>5.2556000000000003</v>
      </c>
      <c r="C2847">
        <v>24.9575</v>
      </c>
      <c r="D2847">
        <v>-3.2220300000000002</v>
      </c>
      <c r="E2847">
        <v>-33.444299999999998</v>
      </c>
    </row>
    <row r="2848" spans="1:5" x14ac:dyDescent="0.3">
      <c r="A2848">
        <v>4.5541</v>
      </c>
      <c r="B2848">
        <v>4.88985</v>
      </c>
      <c r="C2848">
        <v>24.931699999999999</v>
      </c>
      <c r="D2848">
        <v>-3.3115800000000002</v>
      </c>
      <c r="E2848">
        <v>-33.5351</v>
      </c>
    </row>
    <row r="2849" spans="1:5" x14ac:dyDescent="0.3">
      <c r="A2849">
        <v>4.5556999999999999</v>
      </c>
      <c r="B2849">
        <v>4.6493099999999998</v>
      </c>
      <c r="C2849">
        <v>24.9313</v>
      </c>
      <c r="D2849">
        <v>-3.2433000000000001</v>
      </c>
      <c r="E2849">
        <v>-33.253399999999999</v>
      </c>
    </row>
    <row r="2850" spans="1:5" x14ac:dyDescent="0.3">
      <c r="A2850">
        <v>4.5572999999999997</v>
      </c>
      <c r="B2850">
        <v>4.4177799999999996</v>
      </c>
      <c r="C2850">
        <v>25.281099999999999</v>
      </c>
      <c r="D2850">
        <v>-3.0996800000000002</v>
      </c>
      <c r="E2850">
        <v>-33.053400000000003</v>
      </c>
    </row>
    <row r="2851" spans="1:5" x14ac:dyDescent="0.3">
      <c r="A2851">
        <v>4.5589000000000004</v>
      </c>
      <c r="B2851">
        <v>4.4976700000000003</v>
      </c>
      <c r="C2851">
        <v>25.5319</v>
      </c>
      <c r="D2851">
        <v>-3.1108899999999999</v>
      </c>
      <c r="E2851">
        <v>-32.845300000000002</v>
      </c>
    </row>
    <row r="2852" spans="1:5" x14ac:dyDescent="0.3">
      <c r="A2852">
        <v>4.5605000000000002</v>
      </c>
      <c r="B2852">
        <v>4.8326099999999999</v>
      </c>
      <c r="C2852">
        <v>25.4847</v>
      </c>
      <c r="D2852">
        <v>-3.7729499999999998</v>
      </c>
      <c r="E2852">
        <v>-32.5625</v>
      </c>
    </row>
    <row r="2853" spans="1:5" x14ac:dyDescent="0.3">
      <c r="A2853">
        <v>4.5621</v>
      </c>
      <c r="B2853">
        <v>5.1228600000000002</v>
      </c>
      <c r="C2853">
        <v>25.622199999999999</v>
      </c>
      <c r="D2853">
        <v>-3.8703799999999999</v>
      </c>
      <c r="E2853">
        <v>-32.698300000000003</v>
      </c>
    </row>
    <row r="2854" spans="1:5" x14ac:dyDescent="0.3">
      <c r="A2854">
        <v>4.5636999999999999</v>
      </c>
      <c r="B2854">
        <v>5.1894200000000001</v>
      </c>
      <c r="C2854">
        <v>26.268999999999998</v>
      </c>
      <c r="D2854">
        <v>-4.3610199999999999</v>
      </c>
      <c r="E2854">
        <v>-32.695399999999999</v>
      </c>
    </row>
    <row r="2855" spans="1:5" x14ac:dyDescent="0.3">
      <c r="A2855">
        <v>4.5652999999999997</v>
      </c>
      <c r="B2855">
        <v>5.1249200000000004</v>
      </c>
      <c r="C2855">
        <v>26.326499999999999</v>
      </c>
      <c r="D2855">
        <v>-4.6512799999999999</v>
      </c>
      <c r="E2855">
        <v>-33.035899999999998</v>
      </c>
    </row>
    <row r="2856" spans="1:5" x14ac:dyDescent="0.3">
      <c r="A2856">
        <v>4.5669000000000004</v>
      </c>
      <c r="B2856">
        <v>5.3821500000000002</v>
      </c>
      <c r="C2856">
        <v>26.338799999999999</v>
      </c>
      <c r="D2856">
        <v>-4.5431400000000002</v>
      </c>
      <c r="E2856">
        <v>-33.134099999999997</v>
      </c>
    </row>
    <row r="2857" spans="1:5" x14ac:dyDescent="0.3">
      <c r="A2857">
        <v>4.5685000000000002</v>
      </c>
      <c r="B2857">
        <v>5.9607299999999999</v>
      </c>
      <c r="C2857">
        <v>26.3185</v>
      </c>
      <c r="D2857">
        <v>-4.6840900000000003</v>
      </c>
      <c r="E2857">
        <v>-33.051499999999997</v>
      </c>
    </row>
    <row r="2858" spans="1:5" x14ac:dyDescent="0.3">
      <c r="A2858">
        <v>4.5701000000000001</v>
      </c>
      <c r="B2858">
        <v>6.1341200000000002</v>
      </c>
      <c r="C2858">
        <v>26.477</v>
      </c>
      <c r="D2858">
        <v>-4.8854899999999999</v>
      </c>
      <c r="E2858">
        <v>-33.182000000000002</v>
      </c>
    </row>
    <row r="2859" spans="1:5" x14ac:dyDescent="0.3">
      <c r="A2859">
        <v>4.5716999999999999</v>
      </c>
      <c r="B2859">
        <v>5.8520599999999998</v>
      </c>
      <c r="C2859">
        <v>26.192799999999998</v>
      </c>
      <c r="D2859">
        <v>-4.9831300000000001</v>
      </c>
      <c r="E2859">
        <v>-33.295200000000001</v>
      </c>
    </row>
    <row r="2860" spans="1:5" x14ac:dyDescent="0.3">
      <c r="A2860">
        <v>4.5732999999999997</v>
      </c>
      <c r="B2860">
        <v>6.0034000000000001</v>
      </c>
      <c r="C2860">
        <v>26.247699999999998</v>
      </c>
      <c r="D2860">
        <v>-5.2396799999999999</v>
      </c>
      <c r="E2860">
        <v>-32.769799999999996</v>
      </c>
    </row>
    <row r="2861" spans="1:5" x14ac:dyDescent="0.3">
      <c r="A2861">
        <v>4.5749000000000004</v>
      </c>
      <c r="B2861">
        <v>6.1373800000000003</v>
      </c>
      <c r="C2861">
        <v>26.235099999999999</v>
      </c>
      <c r="D2861">
        <v>-5.08</v>
      </c>
      <c r="E2861">
        <v>-32.529699999999998</v>
      </c>
    </row>
    <row r="2862" spans="1:5" x14ac:dyDescent="0.3">
      <c r="A2862">
        <v>4.5765000000000002</v>
      </c>
      <c r="B2862">
        <v>5.8700599999999996</v>
      </c>
      <c r="C2862">
        <v>25.8445</v>
      </c>
      <c r="D2862">
        <v>-4.6503699999999997</v>
      </c>
      <c r="E2862">
        <v>-33.059100000000001</v>
      </c>
    </row>
    <row r="2863" spans="1:5" x14ac:dyDescent="0.3">
      <c r="A2863">
        <v>4.5781000000000001</v>
      </c>
      <c r="B2863">
        <v>5.7610000000000001</v>
      </c>
      <c r="C2863">
        <v>25.0901</v>
      </c>
      <c r="D2863">
        <v>-4.4652700000000003</v>
      </c>
      <c r="E2863">
        <v>-33.205399999999997</v>
      </c>
    </row>
    <row r="2864" spans="1:5" x14ac:dyDescent="0.3">
      <c r="A2864">
        <v>4.5796999999999999</v>
      </c>
      <c r="B2864">
        <v>5.2344499999999998</v>
      </c>
      <c r="C2864">
        <v>25.024100000000001</v>
      </c>
      <c r="D2864">
        <v>-4.5658099999999999</v>
      </c>
      <c r="E2864">
        <v>-33.148800000000001</v>
      </c>
    </row>
    <row r="2865" spans="1:5" x14ac:dyDescent="0.3">
      <c r="A2865">
        <v>4.5812999999999997</v>
      </c>
      <c r="B2865">
        <v>4.7111700000000001</v>
      </c>
      <c r="C2865">
        <v>24.913799999999998</v>
      </c>
      <c r="D2865">
        <v>-4.5021800000000001</v>
      </c>
      <c r="E2865">
        <v>-33.149299999999997</v>
      </c>
    </row>
    <row r="2866" spans="1:5" x14ac:dyDescent="0.3">
      <c r="A2866">
        <v>4.5829000000000004</v>
      </c>
      <c r="B2866">
        <v>4.7659599999999998</v>
      </c>
      <c r="C2866">
        <v>24.855499999999999</v>
      </c>
      <c r="D2866">
        <v>-4.8370100000000003</v>
      </c>
      <c r="E2866">
        <v>-33.356699999999996</v>
      </c>
    </row>
    <row r="2867" spans="1:5" x14ac:dyDescent="0.3">
      <c r="A2867">
        <v>4.5845000000000002</v>
      </c>
      <c r="B2867">
        <v>4.4108599999999996</v>
      </c>
      <c r="C2867">
        <v>24.660299999999999</v>
      </c>
      <c r="D2867">
        <v>-4.9216199999999999</v>
      </c>
      <c r="E2867">
        <v>-33.173000000000002</v>
      </c>
    </row>
    <row r="2868" spans="1:5" x14ac:dyDescent="0.3">
      <c r="A2868">
        <v>4.5861000000000001</v>
      </c>
      <c r="B2868">
        <v>4.2844199999999999</v>
      </c>
      <c r="C2868">
        <v>24.748000000000001</v>
      </c>
      <c r="D2868">
        <v>-4.8052200000000003</v>
      </c>
      <c r="E2868">
        <v>-32.848999999999997</v>
      </c>
    </row>
    <row r="2869" spans="1:5" x14ac:dyDescent="0.3">
      <c r="A2869">
        <v>4.5876999999999999</v>
      </c>
      <c r="B2869">
        <v>4.3069699999999997</v>
      </c>
      <c r="C2869">
        <v>24.439499999999999</v>
      </c>
      <c r="D2869">
        <v>-5.4022500000000004</v>
      </c>
      <c r="E2869">
        <v>-32.708500000000001</v>
      </c>
    </row>
    <row r="2870" spans="1:5" x14ac:dyDescent="0.3">
      <c r="A2870">
        <v>4.5892999999999997</v>
      </c>
      <c r="B2870">
        <v>3.8940000000000001</v>
      </c>
      <c r="C2870">
        <v>24.150099999999998</v>
      </c>
      <c r="D2870">
        <v>-5.4341900000000001</v>
      </c>
      <c r="E2870">
        <v>-32.629899999999999</v>
      </c>
    </row>
    <row r="2871" spans="1:5" x14ac:dyDescent="0.3">
      <c r="A2871">
        <v>4.5909000000000004</v>
      </c>
      <c r="B2871">
        <v>4.2466999999999997</v>
      </c>
      <c r="C2871">
        <v>24.212399999999999</v>
      </c>
      <c r="D2871">
        <v>-5.3480299999999996</v>
      </c>
      <c r="E2871">
        <v>-32.789299999999997</v>
      </c>
    </row>
    <row r="2872" spans="1:5" x14ac:dyDescent="0.3">
      <c r="A2872">
        <v>4.5925000000000002</v>
      </c>
      <c r="B2872">
        <v>3.4361999999999999</v>
      </c>
      <c r="C2872">
        <v>24.0807</v>
      </c>
      <c r="D2872">
        <v>-5.2163500000000003</v>
      </c>
      <c r="E2872">
        <v>-32.5276</v>
      </c>
    </row>
    <row r="2873" spans="1:5" x14ac:dyDescent="0.3">
      <c r="A2873">
        <v>4.5941000000000001</v>
      </c>
      <c r="B2873">
        <v>3.30098</v>
      </c>
      <c r="C2873">
        <v>23.779800000000002</v>
      </c>
      <c r="D2873">
        <v>-5.6667800000000002</v>
      </c>
      <c r="E2873">
        <v>-32.250999999999998</v>
      </c>
    </row>
    <row r="2874" spans="1:5" x14ac:dyDescent="0.3">
      <c r="A2874">
        <v>4.5956999999999999</v>
      </c>
      <c r="B2874">
        <v>3.3603999999999998</v>
      </c>
      <c r="C2874">
        <v>23.543299999999999</v>
      </c>
      <c r="D2874">
        <v>-5.4701700000000004</v>
      </c>
      <c r="E2874">
        <v>-32.227200000000003</v>
      </c>
    </row>
    <row r="2875" spans="1:5" x14ac:dyDescent="0.3">
      <c r="A2875">
        <v>4.5972999999999997</v>
      </c>
      <c r="B2875">
        <v>3.6926899999999998</v>
      </c>
      <c r="C2875">
        <v>23.674199999999999</v>
      </c>
      <c r="D2875">
        <v>-5.5033599999999998</v>
      </c>
      <c r="E2875">
        <v>-31.907900000000001</v>
      </c>
    </row>
    <row r="2876" spans="1:5" x14ac:dyDescent="0.3">
      <c r="A2876">
        <v>4.5989000000000004</v>
      </c>
      <c r="B2876">
        <v>4.0239900000000004</v>
      </c>
      <c r="C2876">
        <v>23.818200000000001</v>
      </c>
      <c r="D2876">
        <v>-5.9703299999999997</v>
      </c>
      <c r="E2876">
        <v>-32.124699999999997</v>
      </c>
    </row>
    <row r="2877" spans="1:5" x14ac:dyDescent="0.3">
      <c r="A2877">
        <v>4.6005000000000003</v>
      </c>
      <c r="B2877">
        <v>4.0791199999999996</v>
      </c>
      <c r="C2877">
        <v>24.341200000000001</v>
      </c>
      <c r="D2877">
        <v>-5.8222800000000001</v>
      </c>
      <c r="E2877">
        <v>-31.4878</v>
      </c>
    </row>
    <row r="2878" spans="1:5" x14ac:dyDescent="0.3">
      <c r="A2878">
        <v>4.6021000000000001</v>
      </c>
      <c r="B2878">
        <v>4.8992500000000003</v>
      </c>
      <c r="C2878">
        <v>24.457000000000001</v>
      </c>
      <c r="D2878">
        <v>-10.4749</v>
      </c>
      <c r="E2878">
        <v>-21.5441</v>
      </c>
    </row>
    <row r="2879" spans="1:5" x14ac:dyDescent="0.3">
      <c r="A2879">
        <v>4.6036999999999999</v>
      </c>
      <c r="B2879">
        <v>5.2581499999999997</v>
      </c>
      <c r="C2879">
        <v>24.0627</v>
      </c>
      <c r="D2879">
        <v>-10.2399</v>
      </c>
      <c r="E2879">
        <v>-21.413799999999998</v>
      </c>
    </row>
    <row r="2880" spans="1:5" x14ac:dyDescent="0.3">
      <c r="A2880">
        <v>4.6052999999999997</v>
      </c>
      <c r="B2880">
        <v>5.1840299999999999</v>
      </c>
      <c r="C2880">
        <v>23.978300000000001</v>
      </c>
      <c r="D2880">
        <v>-10.7012</v>
      </c>
      <c r="E2880">
        <v>-21.367599999999999</v>
      </c>
    </row>
    <row r="2881" spans="1:5" x14ac:dyDescent="0.3">
      <c r="A2881">
        <v>4.6069000000000004</v>
      </c>
      <c r="B2881">
        <v>5.1008699999999996</v>
      </c>
      <c r="C2881">
        <v>24.736799999999999</v>
      </c>
      <c r="D2881">
        <v>-10.3957</v>
      </c>
      <c r="E2881">
        <v>-21.4818</v>
      </c>
    </row>
    <row r="2882" spans="1:5" x14ac:dyDescent="0.3">
      <c r="A2882">
        <v>4.6085000000000003</v>
      </c>
      <c r="B2882">
        <v>5.4212999999999996</v>
      </c>
      <c r="C2882">
        <v>24.61</v>
      </c>
      <c r="D2882">
        <v>-10.008900000000001</v>
      </c>
      <c r="E2882">
        <v>-21.779599999999999</v>
      </c>
    </row>
    <row r="2883" spans="1:5" x14ac:dyDescent="0.3">
      <c r="A2883">
        <v>4.6101000000000001</v>
      </c>
      <c r="B2883">
        <v>5.2485499999999998</v>
      </c>
      <c r="C2883">
        <v>24.856000000000002</v>
      </c>
      <c r="D2883">
        <v>-10.189500000000001</v>
      </c>
      <c r="E2883">
        <v>-21.896599999999999</v>
      </c>
    </row>
    <row r="2884" spans="1:5" x14ac:dyDescent="0.3">
      <c r="A2884">
        <v>4.6116999999999999</v>
      </c>
      <c r="B2884">
        <v>5.1099500000000004</v>
      </c>
      <c r="C2884">
        <v>24.6525</v>
      </c>
      <c r="D2884">
        <v>-10.460699999999999</v>
      </c>
      <c r="E2884">
        <v>-22.0794</v>
      </c>
    </row>
    <row r="2885" spans="1:5" x14ac:dyDescent="0.3">
      <c r="A2885">
        <v>4.6132999999999997</v>
      </c>
      <c r="B2885">
        <v>4.7230600000000003</v>
      </c>
      <c r="C2885">
        <v>24.896000000000001</v>
      </c>
      <c r="D2885">
        <v>-10.735799999999999</v>
      </c>
      <c r="E2885">
        <v>-22.425799999999999</v>
      </c>
    </row>
    <row r="2886" spans="1:5" x14ac:dyDescent="0.3">
      <c r="A2886">
        <v>4.6148999999999996</v>
      </c>
      <c r="B2886">
        <v>5.2581100000000003</v>
      </c>
      <c r="C2886">
        <v>24.969799999999999</v>
      </c>
      <c r="D2886">
        <v>-10.741</v>
      </c>
      <c r="E2886">
        <v>-22.52</v>
      </c>
    </row>
    <row r="2887" spans="1:5" x14ac:dyDescent="0.3">
      <c r="A2887">
        <v>4.6165000000000003</v>
      </c>
      <c r="B2887">
        <v>4.7492700000000001</v>
      </c>
      <c r="C2887">
        <v>24.9392</v>
      </c>
      <c r="D2887">
        <v>-10.8775</v>
      </c>
      <c r="E2887">
        <v>-22.285599999999999</v>
      </c>
    </row>
    <row r="2888" spans="1:5" x14ac:dyDescent="0.3">
      <c r="A2888">
        <v>4.6181000000000001</v>
      </c>
      <c r="B2888">
        <v>4.1502600000000003</v>
      </c>
      <c r="C2888">
        <v>24.597999999999999</v>
      </c>
      <c r="D2888">
        <v>-10.992100000000001</v>
      </c>
      <c r="E2888">
        <v>-22.719899999999999</v>
      </c>
    </row>
    <row r="2889" spans="1:5" x14ac:dyDescent="0.3">
      <c r="A2889">
        <v>4.6196999999999999</v>
      </c>
      <c r="B2889">
        <v>4.1503899999999998</v>
      </c>
      <c r="C2889">
        <v>24.763200000000001</v>
      </c>
      <c r="D2889">
        <v>-11.101599999999999</v>
      </c>
      <c r="E2889">
        <v>-22.59</v>
      </c>
    </row>
    <row r="2890" spans="1:5" x14ac:dyDescent="0.3">
      <c r="A2890">
        <v>4.6212999999999997</v>
      </c>
      <c r="B2890">
        <v>3.94075</v>
      </c>
      <c r="C2890">
        <v>24.806799999999999</v>
      </c>
      <c r="D2890">
        <v>-10.894399999999999</v>
      </c>
      <c r="E2890">
        <v>-22.488600000000002</v>
      </c>
    </row>
    <row r="2891" spans="1:5" x14ac:dyDescent="0.3">
      <c r="A2891">
        <v>4.6228999999999996</v>
      </c>
      <c r="B2891">
        <v>3.6676199999999999</v>
      </c>
      <c r="C2891">
        <v>24.709900000000001</v>
      </c>
      <c r="D2891">
        <v>-10.9716</v>
      </c>
      <c r="E2891">
        <v>-22.8872</v>
      </c>
    </row>
    <row r="2892" spans="1:5" x14ac:dyDescent="0.3">
      <c r="A2892">
        <v>4.6245000000000003</v>
      </c>
      <c r="B2892">
        <v>4.0663900000000002</v>
      </c>
      <c r="C2892">
        <v>24.2315</v>
      </c>
      <c r="D2892">
        <v>-10.9498</v>
      </c>
      <c r="E2892">
        <v>-23.175899999999999</v>
      </c>
    </row>
    <row r="2893" spans="1:5" x14ac:dyDescent="0.3">
      <c r="A2893">
        <v>4.6261000000000001</v>
      </c>
      <c r="B2893">
        <v>3.5945299999999998</v>
      </c>
      <c r="C2893">
        <v>24.080500000000001</v>
      </c>
      <c r="D2893">
        <v>-10.864100000000001</v>
      </c>
      <c r="E2893">
        <v>-23.003599999999999</v>
      </c>
    </row>
    <row r="2894" spans="1:5" x14ac:dyDescent="0.3">
      <c r="A2894">
        <v>4.6276999999999999</v>
      </c>
      <c r="B2894">
        <v>4.1549500000000004</v>
      </c>
      <c r="C2894">
        <v>24.102900000000002</v>
      </c>
      <c r="D2894">
        <v>-10.940099999999999</v>
      </c>
      <c r="E2894">
        <v>-23.445900000000002</v>
      </c>
    </row>
    <row r="2895" spans="1:5" x14ac:dyDescent="0.3">
      <c r="A2895">
        <v>4.6292999999999997</v>
      </c>
      <c r="B2895">
        <v>3.9558300000000002</v>
      </c>
      <c r="C2895">
        <v>24.209199999999999</v>
      </c>
      <c r="D2895">
        <v>-10.9625</v>
      </c>
      <c r="E2895">
        <v>-23.9588</v>
      </c>
    </row>
    <row r="2896" spans="1:5" x14ac:dyDescent="0.3">
      <c r="A2896">
        <v>4.6308999999999996</v>
      </c>
      <c r="B2896">
        <v>4.2184900000000001</v>
      </c>
      <c r="C2896">
        <v>24.415199999999999</v>
      </c>
      <c r="D2896">
        <v>-11.095599999999999</v>
      </c>
      <c r="E2896">
        <v>-23.8689</v>
      </c>
    </row>
    <row r="2897" spans="1:5" x14ac:dyDescent="0.3">
      <c r="A2897">
        <v>4.6325000000000003</v>
      </c>
      <c r="B2897">
        <v>4.6348200000000004</v>
      </c>
      <c r="C2897">
        <v>24.609200000000001</v>
      </c>
      <c r="D2897">
        <v>-11.135</v>
      </c>
      <c r="E2897">
        <v>-24.004999999999999</v>
      </c>
    </row>
    <row r="2898" spans="1:5" x14ac:dyDescent="0.3">
      <c r="A2898">
        <v>4.6341000000000001</v>
      </c>
      <c r="B2898">
        <v>4.7736200000000002</v>
      </c>
      <c r="C2898">
        <v>24.666699999999999</v>
      </c>
      <c r="D2898">
        <v>-11.3667</v>
      </c>
      <c r="E2898">
        <v>-23.5761</v>
      </c>
    </row>
    <row r="2899" spans="1:5" x14ac:dyDescent="0.3">
      <c r="A2899">
        <v>4.6356999999999999</v>
      </c>
      <c r="B2899">
        <v>4.8267899999999999</v>
      </c>
      <c r="C2899">
        <v>24.602399999999999</v>
      </c>
      <c r="D2899">
        <v>-11.2881</v>
      </c>
      <c r="E2899">
        <v>-23.3339</v>
      </c>
    </row>
    <row r="2900" spans="1:5" x14ac:dyDescent="0.3">
      <c r="A2900">
        <v>4.6372999999999998</v>
      </c>
      <c r="B2900">
        <v>4.59964</v>
      </c>
      <c r="C2900">
        <v>24.622399999999999</v>
      </c>
      <c r="D2900">
        <v>-11.3713</v>
      </c>
      <c r="E2900">
        <v>-23.568999999999999</v>
      </c>
    </row>
    <row r="2901" spans="1:5" x14ac:dyDescent="0.3">
      <c r="A2901">
        <v>4.6388999999999996</v>
      </c>
      <c r="B2901">
        <v>4.4008700000000003</v>
      </c>
      <c r="C2901">
        <v>24.703399999999998</v>
      </c>
      <c r="D2901">
        <v>-11.2067</v>
      </c>
      <c r="E2901">
        <v>-23.399799999999999</v>
      </c>
    </row>
    <row r="2902" spans="1:5" x14ac:dyDescent="0.3">
      <c r="A2902">
        <v>4.6405000000000003</v>
      </c>
      <c r="B2902">
        <v>4.3068999999999997</v>
      </c>
      <c r="C2902">
        <v>24.973700000000001</v>
      </c>
      <c r="D2902">
        <v>-11.0853</v>
      </c>
      <c r="E2902">
        <v>-23.541499999999999</v>
      </c>
    </row>
    <row r="2903" spans="1:5" x14ac:dyDescent="0.3">
      <c r="A2903">
        <v>4.6421000000000001</v>
      </c>
      <c r="B2903">
        <v>4.3925299999999998</v>
      </c>
      <c r="C2903">
        <v>24.9619</v>
      </c>
      <c r="D2903">
        <v>-10.9793</v>
      </c>
      <c r="E2903">
        <v>-23.245200000000001</v>
      </c>
    </row>
    <row r="2904" spans="1:5" x14ac:dyDescent="0.3">
      <c r="A2904">
        <v>4.6436999999999999</v>
      </c>
      <c r="B2904">
        <v>4.0572400000000002</v>
      </c>
      <c r="C2904">
        <v>24.606999999999999</v>
      </c>
      <c r="D2904">
        <v>-11.153600000000001</v>
      </c>
      <c r="E2904">
        <v>-23.4863</v>
      </c>
    </row>
    <row r="2905" spans="1:5" x14ac:dyDescent="0.3">
      <c r="A2905">
        <v>4.6452999999999998</v>
      </c>
      <c r="B2905">
        <v>3.7962799999999999</v>
      </c>
      <c r="C2905">
        <v>24.743099999999998</v>
      </c>
      <c r="D2905">
        <v>-10.8264</v>
      </c>
      <c r="E2905">
        <v>-23.1937</v>
      </c>
    </row>
    <row r="2906" spans="1:5" x14ac:dyDescent="0.3">
      <c r="A2906">
        <v>4.6468999999999996</v>
      </c>
      <c r="B2906">
        <v>3.6190799999999999</v>
      </c>
      <c r="C2906">
        <v>24.7547</v>
      </c>
      <c r="D2906">
        <v>-11.209099999999999</v>
      </c>
      <c r="E2906">
        <v>-23.120999999999999</v>
      </c>
    </row>
    <row r="2907" spans="1:5" x14ac:dyDescent="0.3">
      <c r="A2907">
        <v>4.6485000000000003</v>
      </c>
      <c r="B2907">
        <v>3.3596900000000001</v>
      </c>
      <c r="C2907">
        <v>24.721399999999999</v>
      </c>
      <c r="D2907">
        <v>-11.697100000000001</v>
      </c>
      <c r="E2907">
        <v>-23.0943</v>
      </c>
    </row>
    <row r="2908" spans="1:5" x14ac:dyDescent="0.3">
      <c r="A2908">
        <v>4.6501000000000001</v>
      </c>
      <c r="B2908">
        <v>3.6891500000000002</v>
      </c>
      <c r="C2908">
        <v>25.053599999999999</v>
      </c>
      <c r="D2908">
        <v>-11.6662</v>
      </c>
      <c r="E2908">
        <v>-22.944099999999999</v>
      </c>
    </row>
    <row r="2909" spans="1:5" x14ac:dyDescent="0.3">
      <c r="A2909">
        <v>4.6516999999999999</v>
      </c>
      <c r="B2909">
        <v>3.3832399999999998</v>
      </c>
      <c r="C2909">
        <v>25.077300000000001</v>
      </c>
      <c r="D2909">
        <v>-11.745200000000001</v>
      </c>
      <c r="E2909">
        <v>-22.9468</v>
      </c>
    </row>
    <row r="2910" spans="1:5" x14ac:dyDescent="0.3">
      <c r="A2910">
        <v>4.6532999999999998</v>
      </c>
      <c r="B2910">
        <v>3.2756799999999999</v>
      </c>
      <c r="C2910">
        <v>24.709299999999999</v>
      </c>
      <c r="D2910">
        <v>-11.939</v>
      </c>
      <c r="E2910">
        <v>-22.961500000000001</v>
      </c>
    </row>
    <row r="2911" spans="1:5" x14ac:dyDescent="0.3">
      <c r="A2911">
        <v>4.6548999999999996</v>
      </c>
      <c r="B2911">
        <v>3.4887600000000001</v>
      </c>
      <c r="C2911">
        <v>24.816800000000001</v>
      </c>
      <c r="D2911">
        <v>-11.2517</v>
      </c>
      <c r="E2911">
        <v>-23.046700000000001</v>
      </c>
    </row>
    <row r="2912" spans="1:5" x14ac:dyDescent="0.3">
      <c r="A2912">
        <v>4.6565000000000003</v>
      </c>
      <c r="B2912">
        <v>3.4883299999999999</v>
      </c>
      <c r="C2912">
        <v>24.972899999999999</v>
      </c>
      <c r="D2912">
        <v>-11.3398</v>
      </c>
      <c r="E2912">
        <v>-23.353899999999999</v>
      </c>
    </row>
    <row r="2913" spans="1:5" x14ac:dyDescent="0.3">
      <c r="A2913">
        <v>4.6581000000000001</v>
      </c>
      <c r="B2913">
        <v>3.21272</v>
      </c>
      <c r="C2913">
        <v>24.557200000000002</v>
      </c>
      <c r="D2913">
        <v>-11.3931</v>
      </c>
      <c r="E2913">
        <v>-23.394400000000001</v>
      </c>
    </row>
    <row r="2914" spans="1:5" x14ac:dyDescent="0.3">
      <c r="A2914">
        <v>4.6597</v>
      </c>
      <c r="B2914">
        <v>3.5934699999999999</v>
      </c>
      <c r="C2914">
        <v>24.3385</v>
      </c>
      <c r="D2914">
        <v>-10.989599999999999</v>
      </c>
      <c r="E2914">
        <v>-23.153500000000001</v>
      </c>
    </row>
    <row r="2915" spans="1:5" x14ac:dyDescent="0.3">
      <c r="A2915">
        <v>4.6612999999999998</v>
      </c>
      <c r="B2915">
        <v>3.70357</v>
      </c>
      <c r="C2915">
        <v>23.889900000000001</v>
      </c>
      <c r="D2915">
        <v>-11.1137</v>
      </c>
      <c r="E2915">
        <v>-23.376799999999999</v>
      </c>
    </row>
    <row r="2916" spans="1:5" x14ac:dyDescent="0.3">
      <c r="A2916">
        <v>4.6628999999999996</v>
      </c>
      <c r="B2916">
        <v>3.6602899999999998</v>
      </c>
      <c r="C2916">
        <v>23.671199999999999</v>
      </c>
      <c r="D2916">
        <v>-11.6625</v>
      </c>
      <c r="E2916">
        <v>-23.3445</v>
      </c>
    </row>
    <row r="2917" spans="1:5" x14ac:dyDescent="0.3">
      <c r="A2917">
        <v>4.6645000000000003</v>
      </c>
      <c r="B2917">
        <v>3.7586599999999999</v>
      </c>
      <c r="C2917">
        <v>23.800699999999999</v>
      </c>
      <c r="D2917">
        <v>-11.3116</v>
      </c>
      <c r="E2917">
        <v>-23.244299999999999</v>
      </c>
    </row>
    <row r="2918" spans="1:5" x14ac:dyDescent="0.3">
      <c r="A2918">
        <v>4.6661000000000001</v>
      </c>
      <c r="B2918">
        <v>3.9585499999999998</v>
      </c>
      <c r="C2918">
        <v>23.706099999999999</v>
      </c>
      <c r="D2918">
        <v>-10.902699999999999</v>
      </c>
      <c r="E2918">
        <v>-23.198599999999999</v>
      </c>
    </row>
    <row r="2919" spans="1:5" x14ac:dyDescent="0.3">
      <c r="A2919">
        <v>4.6677</v>
      </c>
      <c r="B2919">
        <v>3.9579499999999999</v>
      </c>
      <c r="C2919">
        <v>23.739000000000001</v>
      </c>
      <c r="D2919">
        <v>-11.3232</v>
      </c>
      <c r="E2919">
        <v>-23.238199999999999</v>
      </c>
    </row>
    <row r="2920" spans="1:5" x14ac:dyDescent="0.3">
      <c r="A2920">
        <v>4.6692999999999998</v>
      </c>
      <c r="B2920">
        <v>4.1289300000000004</v>
      </c>
      <c r="C2920">
        <v>23.4862</v>
      </c>
      <c r="D2920">
        <v>-11.4856</v>
      </c>
      <c r="E2920">
        <v>-22.927700000000002</v>
      </c>
    </row>
    <row r="2921" spans="1:5" x14ac:dyDescent="0.3">
      <c r="A2921">
        <v>4.6708999999999996</v>
      </c>
      <c r="B2921">
        <v>3.9661499999999998</v>
      </c>
      <c r="C2921">
        <v>23.6904</v>
      </c>
      <c r="D2921">
        <v>-11.3635</v>
      </c>
      <c r="E2921">
        <v>-23.1389</v>
      </c>
    </row>
    <row r="2922" spans="1:5" x14ac:dyDescent="0.3">
      <c r="A2922">
        <v>4.6725000000000003</v>
      </c>
      <c r="B2922">
        <v>3.8422999999999998</v>
      </c>
      <c r="C2922">
        <v>23.940100000000001</v>
      </c>
      <c r="D2922">
        <v>-11.290100000000001</v>
      </c>
      <c r="E2922">
        <v>-23.328399999999998</v>
      </c>
    </row>
    <row r="2923" spans="1:5" x14ac:dyDescent="0.3">
      <c r="A2923">
        <v>4.6741000000000001</v>
      </c>
      <c r="B2923">
        <v>3.6440800000000002</v>
      </c>
      <c r="C2923">
        <v>24.3355</v>
      </c>
      <c r="D2923">
        <v>-10.9473</v>
      </c>
      <c r="E2923">
        <v>-22.73</v>
      </c>
    </row>
    <row r="2924" spans="1:5" x14ac:dyDescent="0.3">
      <c r="A2924">
        <v>4.6757</v>
      </c>
      <c r="B2924">
        <v>3.6046999999999998</v>
      </c>
      <c r="C2924">
        <v>24.367000000000001</v>
      </c>
      <c r="D2924">
        <v>-10.632899999999999</v>
      </c>
      <c r="E2924">
        <v>-23.111599999999999</v>
      </c>
    </row>
    <row r="2925" spans="1:5" x14ac:dyDescent="0.3">
      <c r="A2925">
        <v>4.6772999999999998</v>
      </c>
      <c r="B2925">
        <v>3.3212999999999999</v>
      </c>
      <c r="C2925">
        <v>24.3323</v>
      </c>
      <c r="D2925">
        <v>-10.641</v>
      </c>
      <c r="E2925">
        <v>-23.083300000000001</v>
      </c>
    </row>
    <row r="2926" spans="1:5" x14ac:dyDescent="0.3">
      <c r="A2926">
        <v>4.6788999999999996</v>
      </c>
      <c r="B2926">
        <v>3.4241899999999998</v>
      </c>
      <c r="C2926">
        <v>24.255299999999998</v>
      </c>
      <c r="D2926">
        <v>-10.3817</v>
      </c>
      <c r="E2926">
        <v>-22.911200000000001</v>
      </c>
    </row>
    <row r="2927" spans="1:5" x14ac:dyDescent="0.3">
      <c r="A2927">
        <v>4.6805000000000003</v>
      </c>
      <c r="B2927">
        <v>3.53085</v>
      </c>
      <c r="C2927">
        <v>24.357500000000002</v>
      </c>
      <c r="D2927">
        <v>-10.628500000000001</v>
      </c>
      <c r="E2927">
        <v>-22.502199999999998</v>
      </c>
    </row>
    <row r="2928" spans="1:5" x14ac:dyDescent="0.3">
      <c r="A2928">
        <v>4.6821000000000002</v>
      </c>
      <c r="B2928">
        <v>3.5995499999999998</v>
      </c>
      <c r="C2928">
        <v>24.456499999999998</v>
      </c>
      <c r="D2928">
        <v>-10.953099999999999</v>
      </c>
      <c r="E2928">
        <v>-22.274699999999999</v>
      </c>
    </row>
    <row r="2929" spans="1:5" x14ac:dyDescent="0.3">
      <c r="A2929">
        <v>4.6837</v>
      </c>
      <c r="B2929">
        <v>3.5929700000000002</v>
      </c>
      <c r="C2929">
        <v>24.561599999999999</v>
      </c>
      <c r="D2929">
        <v>-10.793100000000001</v>
      </c>
      <c r="E2929">
        <v>-22.327000000000002</v>
      </c>
    </row>
    <row r="2930" spans="1:5" x14ac:dyDescent="0.3">
      <c r="A2930">
        <v>4.6852999999999998</v>
      </c>
      <c r="B2930">
        <v>3.70966</v>
      </c>
      <c r="C2930">
        <v>24.869299999999999</v>
      </c>
      <c r="D2930">
        <v>-10.6899</v>
      </c>
      <c r="E2930">
        <v>-22.414400000000001</v>
      </c>
    </row>
    <row r="2931" spans="1:5" x14ac:dyDescent="0.3">
      <c r="A2931">
        <v>4.6868999999999996</v>
      </c>
      <c r="B2931">
        <v>3.6279400000000002</v>
      </c>
      <c r="C2931">
        <v>24.912299999999998</v>
      </c>
      <c r="D2931">
        <v>-10.936400000000001</v>
      </c>
      <c r="E2931">
        <v>-22.077200000000001</v>
      </c>
    </row>
    <row r="2932" spans="1:5" x14ac:dyDescent="0.3">
      <c r="A2932">
        <v>4.6885000000000003</v>
      </c>
      <c r="B2932">
        <v>3.7597100000000001</v>
      </c>
      <c r="C2932">
        <v>24.8657</v>
      </c>
      <c r="D2932">
        <v>-11.1838</v>
      </c>
      <c r="E2932">
        <v>-21.755299999999998</v>
      </c>
    </row>
    <row r="2933" spans="1:5" x14ac:dyDescent="0.3">
      <c r="A2933">
        <v>4.6901000000000002</v>
      </c>
      <c r="B2933">
        <v>3.5891799999999998</v>
      </c>
      <c r="C2933">
        <v>24.296399999999998</v>
      </c>
      <c r="D2933">
        <v>-11.2136</v>
      </c>
      <c r="E2933">
        <v>-21.411000000000001</v>
      </c>
    </row>
    <row r="2934" spans="1:5" x14ac:dyDescent="0.3">
      <c r="A2934">
        <v>4.6917</v>
      </c>
      <c r="B2934">
        <v>3.7067700000000001</v>
      </c>
      <c r="C2934">
        <v>23.915500000000002</v>
      </c>
      <c r="D2934">
        <v>-11.261900000000001</v>
      </c>
      <c r="E2934">
        <v>-21.396899999999999</v>
      </c>
    </row>
    <row r="2935" spans="1:5" x14ac:dyDescent="0.3">
      <c r="A2935">
        <v>4.6932999999999998</v>
      </c>
      <c r="B2935">
        <v>3.8342200000000002</v>
      </c>
      <c r="C2935">
        <v>23.6248</v>
      </c>
      <c r="D2935">
        <v>-11.451700000000001</v>
      </c>
      <c r="E2935">
        <v>-20.997599999999998</v>
      </c>
    </row>
    <row r="2936" spans="1:5" x14ac:dyDescent="0.3">
      <c r="A2936">
        <v>4.6948999999999996</v>
      </c>
      <c r="B2936">
        <v>3.6955399999999998</v>
      </c>
      <c r="C2936">
        <v>23.466799999999999</v>
      </c>
      <c r="D2936">
        <v>-11.9031</v>
      </c>
      <c r="E2936">
        <v>-21.145800000000001</v>
      </c>
    </row>
    <row r="2937" spans="1:5" x14ac:dyDescent="0.3">
      <c r="A2937">
        <v>4.6965000000000003</v>
      </c>
      <c r="B2937">
        <v>2.9895100000000001</v>
      </c>
      <c r="C2937">
        <v>23.660799999999998</v>
      </c>
      <c r="D2937">
        <v>-11.5268</v>
      </c>
      <c r="E2937">
        <v>-21.122</v>
      </c>
    </row>
    <row r="2938" spans="1:5" x14ac:dyDescent="0.3">
      <c r="A2938">
        <v>4.6981000000000002</v>
      </c>
      <c r="B2938">
        <v>2.6015100000000002</v>
      </c>
      <c r="C2938">
        <v>23.916399999999999</v>
      </c>
      <c r="D2938">
        <v>-11.398400000000001</v>
      </c>
      <c r="E2938">
        <v>-21.567499999999999</v>
      </c>
    </row>
    <row r="2939" spans="1:5" x14ac:dyDescent="0.3">
      <c r="A2939">
        <v>4.6997</v>
      </c>
      <c r="B2939">
        <v>2.7741500000000001</v>
      </c>
      <c r="C2939">
        <v>23.778199999999998</v>
      </c>
      <c r="D2939">
        <v>-11.367100000000001</v>
      </c>
      <c r="E2939">
        <v>-21.267499999999998</v>
      </c>
    </row>
    <row r="2940" spans="1:5" x14ac:dyDescent="0.3">
      <c r="A2940">
        <v>4.7012999999999998</v>
      </c>
      <c r="B2940">
        <v>3.8938700000000002</v>
      </c>
      <c r="C2940">
        <v>23.5623</v>
      </c>
      <c r="D2940">
        <v>-21.35</v>
      </c>
      <c r="E2940">
        <v>-16.727</v>
      </c>
    </row>
    <row r="2941" spans="1:5" x14ac:dyDescent="0.3">
      <c r="A2941">
        <v>4.7028999999999996</v>
      </c>
      <c r="B2941">
        <v>3.6190799999999999</v>
      </c>
      <c r="C2941">
        <v>23.633800000000001</v>
      </c>
      <c r="D2941">
        <v>-21.295100000000001</v>
      </c>
      <c r="E2941">
        <v>-16.863199999999999</v>
      </c>
    </row>
    <row r="2942" spans="1:5" x14ac:dyDescent="0.3">
      <c r="A2942">
        <v>4.7045000000000003</v>
      </c>
      <c r="B2942">
        <v>3.4463599999999999</v>
      </c>
      <c r="C2942">
        <v>23.6251</v>
      </c>
      <c r="D2942">
        <v>-21.150700000000001</v>
      </c>
      <c r="E2942">
        <v>-17.193300000000001</v>
      </c>
    </row>
    <row r="2943" spans="1:5" x14ac:dyDescent="0.3">
      <c r="A2943">
        <v>4.7061000000000002</v>
      </c>
      <c r="B2943">
        <v>3.3648799999999999</v>
      </c>
      <c r="C2943">
        <v>22.84</v>
      </c>
      <c r="D2943">
        <v>-20.344000000000001</v>
      </c>
      <c r="E2943">
        <v>-17.217600000000001</v>
      </c>
    </row>
    <row r="2944" spans="1:5" x14ac:dyDescent="0.3">
      <c r="A2944">
        <v>4.7077</v>
      </c>
      <c r="B2944">
        <v>3.62792</v>
      </c>
      <c r="C2944">
        <v>22.5715</v>
      </c>
      <c r="D2944">
        <v>-20.950700000000001</v>
      </c>
      <c r="E2944">
        <v>-17.005299999999998</v>
      </c>
    </row>
    <row r="2945" spans="1:5" x14ac:dyDescent="0.3">
      <c r="A2945">
        <v>4.7092999999999998</v>
      </c>
      <c r="B2945">
        <v>3.8908499999999999</v>
      </c>
      <c r="C2945">
        <v>22.3202</v>
      </c>
      <c r="D2945">
        <v>-20.850300000000001</v>
      </c>
      <c r="E2945">
        <v>-17.321300000000001</v>
      </c>
    </row>
    <row r="2946" spans="1:5" x14ac:dyDescent="0.3">
      <c r="A2946">
        <v>4.7108999999999996</v>
      </c>
      <c r="B2946">
        <v>3.6850000000000001</v>
      </c>
      <c r="C2946">
        <v>22.6083</v>
      </c>
      <c r="D2946">
        <v>-21.210100000000001</v>
      </c>
      <c r="E2946">
        <v>-17.545000000000002</v>
      </c>
    </row>
    <row r="2947" spans="1:5" x14ac:dyDescent="0.3">
      <c r="A2947">
        <v>4.7125000000000004</v>
      </c>
      <c r="B2947">
        <v>3.5922499999999999</v>
      </c>
      <c r="C2947">
        <v>22.993500000000001</v>
      </c>
      <c r="D2947">
        <v>-20.915099999999999</v>
      </c>
      <c r="E2947">
        <v>-17.6844</v>
      </c>
    </row>
    <row r="2948" spans="1:5" x14ac:dyDescent="0.3">
      <c r="A2948">
        <v>4.7141000000000002</v>
      </c>
      <c r="B2948">
        <v>3.6656900000000001</v>
      </c>
      <c r="C2948">
        <v>23.024000000000001</v>
      </c>
      <c r="D2948">
        <v>-21.226400000000002</v>
      </c>
      <c r="E2948">
        <v>-18.151199999999999</v>
      </c>
    </row>
    <row r="2949" spans="1:5" x14ac:dyDescent="0.3">
      <c r="A2949">
        <v>4.7157</v>
      </c>
      <c r="B2949">
        <v>3.7506900000000001</v>
      </c>
      <c r="C2949">
        <v>23.068000000000001</v>
      </c>
      <c r="D2949">
        <v>-20.680299999999999</v>
      </c>
      <c r="E2949">
        <v>-18.592199999999998</v>
      </c>
    </row>
    <row r="2950" spans="1:5" x14ac:dyDescent="0.3">
      <c r="A2950">
        <v>4.7172999999999998</v>
      </c>
      <c r="B2950">
        <v>3.6988599999999998</v>
      </c>
      <c r="C2950">
        <v>22.299800000000001</v>
      </c>
      <c r="D2950">
        <v>-20.765599999999999</v>
      </c>
      <c r="E2950">
        <v>-18.728899999999999</v>
      </c>
    </row>
    <row r="2951" spans="1:5" x14ac:dyDescent="0.3">
      <c r="A2951">
        <v>4.7188999999999997</v>
      </c>
      <c r="B2951">
        <v>3.7202000000000002</v>
      </c>
      <c r="C2951">
        <v>22.421399999999998</v>
      </c>
      <c r="D2951">
        <v>-20.817</v>
      </c>
      <c r="E2951">
        <v>-18.627500000000001</v>
      </c>
    </row>
    <row r="2952" spans="1:5" x14ac:dyDescent="0.3">
      <c r="A2952">
        <v>4.7205000000000004</v>
      </c>
      <c r="B2952">
        <v>3.8480599999999998</v>
      </c>
      <c r="C2952">
        <v>22.573599999999999</v>
      </c>
      <c r="D2952">
        <v>-21.043900000000001</v>
      </c>
      <c r="E2952">
        <v>-18.657499999999999</v>
      </c>
    </row>
    <row r="2953" spans="1:5" x14ac:dyDescent="0.3">
      <c r="A2953">
        <v>4.7221000000000002</v>
      </c>
      <c r="B2953">
        <v>3.4726300000000001</v>
      </c>
      <c r="C2953">
        <v>22.403199999999998</v>
      </c>
      <c r="D2953">
        <v>-20.393799999999999</v>
      </c>
      <c r="E2953">
        <v>-18.784400000000002</v>
      </c>
    </row>
    <row r="2954" spans="1:5" x14ac:dyDescent="0.3">
      <c r="A2954">
        <v>4.7237</v>
      </c>
      <c r="B2954">
        <v>3.5089899999999998</v>
      </c>
      <c r="C2954">
        <v>22.112500000000001</v>
      </c>
      <c r="D2954">
        <v>-20.329599999999999</v>
      </c>
      <c r="E2954">
        <v>-19.203499999999998</v>
      </c>
    </row>
    <row r="2955" spans="1:5" x14ac:dyDescent="0.3">
      <c r="A2955">
        <v>4.7252999999999998</v>
      </c>
      <c r="B2955">
        <v>3.6153400000000002</v>
      </c>
      <c r="C2955">
        <v>22.344799999999999</v>
      </c>
      <c r="D2955">
        <v>-20.3</v>
      </c>
      <c r="E2955">
        <v>-19.051600000000001</v>
      </c>
    </row>
    <row r="2956" spans="1:5" x14ac:dyDescent="0.3">
      <c r="A2956">
        <v>4.7268999999999997</v>
      </c>
      <c r="B2956">
        <v>3.4954299999999998</v>
      </c>
      <c r="C2956">
        <v>22.4709</v>
      </c>
      <c r="D2956">
        <v>-20.7239</v>
      </c>
      <c r="E2956">
        <v>-18.869700000000002</v>
      </c>
    </row>
    <row r="2957" spans="1:5" x14ac:dyDescent="0.3">
      <c r="A2957">
        <v>4.7285000000000004</v>
      </c>
      <c r="B2957">
        <v>3.7042299999999999</v>
      </c>
      <c r="C2957">
        <v>22.174199999999999</v>
      </c>
      <c r="D2957">
        <v>-20.5579</v>
      </c>
      <c r="E2957">
        <v>-18.5181</v>
      </c>
    </row>
    <row r="2958" spans="1:5" x14ac:dyDescent="0.3">
      <c r="A2958">
        <v>4.7301000000000002</v>
      </c>
      <c r="B2958">
        <v>3.9498500000000001</v>
      </c>
      <c r="C2958">
        <v>22.200299999999999</v>
      </c>
      <c r="D2958">
        <v>-20.671700000000001</v>
      </c>
      <c r="E2958">
        <v>-18.764700000000001</v>
      </c>
    </row>
    <row r="2959" spans="1:5" x14ac:dyDescent="0.3">
      <c r="A2959">
        <v>4.7317</v>
      </c>
      <c r="B2959">
        <v>4.0705200000000001</v>
      </c>
      <c r="C2959">
        <v>21.557600000000001</v>
      </c>
      <c r="D2959">
        <v>-20.214099999999998</v>
      </c>
      <c r="E2959">
        <v>-18.231400000000001</v>
      </c>
    </row>
    <row r="2960" spans="1:5" x14ac:dyDescent="0.3">
      <c r="A2960">
        <v>4.7332999999999998</v>
      </c>
      <c r="B2960">
        <v>3.90116</v>
      </c>
      <c r="C2960">
        <v>21.142199999999999</v>
      </c>
      <c r="D2960">
        <v>-20.0397</v>
      </c>
      <c r="E2960">
        <v>-17.943100000000001</v>
      </c>
    </row>
    <row r="2961" spans="1:5" x14ac:dyDescent="0.3">
      <c r="A2961">
        <v>4.7348999999999997</v>
      </c>
      <c r="B2961">
        <v>4.2294700000000001</v>
      </c>
      <c r="C2961">
        <v>20.6983</v>
      </c>
      <c r="D2961">
        <v>-19.986499999999999</v>
      </c>
      <c r="E2961">
        <v>-18.383400000000002</v>
      </c>
    </row>
    <row r="2962" spans="1:5" x14ac:dyDescent="0.3">
      <c r="A2962">
        <v>4.7365000000000004</v>
      </c>
      <c r="B2962">
        <v>3.9623699999999999</v>
      </c>
      <c r="C2962">
        <v>20.212399999999999</v>
      </c>
      <c r="D2962">
        <v>-20.0047</v>
      </c>
      <c r="E2962">
        <v>-18.1111</v>
      </c>
    </row>
    <row r="2963" spans="1:5" x14ac:dyDescent="0.3">
      <c r="A2963">
        <v>4.7381000000000002</v>
      </c>
      <c r="B2963">
        <v>4.1946500000000002</v>
      </c>
      <c r="C2963">
        <v>20.5749</v>
      </c>
      <c r="D2963">
        <v>-19.407499999999999</v>
      </c>
      <c r="E2963">
        <v>-17.931999999999999</v>
      </c>
    </row>
    <row r="2964" spans="1:5" x14ac:dyDescent="0.3">
      <c r="A2964">
        <v>4.7397</v>
      </c>
      <c r="B2964">
        <v>4.2035799999999997</v>
      </c>
      <c r="C2964">
        <v>20.550699999999999</v>
      </c>
      <c r="D2964">
        <v>-19.566199999999998</v>
      </c>
      <c r="E2964">
        <v>-17.674299999999999</v>
      </c>
    </row>
    <row r="2965" spans="1:5" x14ac:dyDescent="0.3">
      <c r="A2965">
        <v>4.7412999999999998</v>
      </c>
      <c r="B2965">
        <v>4.0273300000000001</v>
      </c>
      <c r="C2965">
        <v>20.379200000000001</v>
      </c>
      <c r="D2965">
        <v>-19.042300000000001</v>
      </c>
      <c r="E2965">
        <v>-17.1342</v>
      </c>
    </row>
    <row r="2966" spans="1:5" x14ac:dyDescent="0.3">
      <c r="A2966">
        <v>4.7428999999999997</v>
      </c>
      <c r="B2966">
        <v>3.5516100000000002</v>
      </c>
      <c r="C2966">
        <v>20.7224</v>
      </c>
      <c r="D2966">
        <v>-19.566299999999998</v>
      </c>
      <c r="E2966">
        <v>-17.028400000000001</v>
      </c>
    </row>
    <row r="2967" spans="1:5" x14ac:dyDescent="0.3">
      <c r="A2967">
        <v>4.7445000000000004</v>
      </c>
      <c r="B2967">
        <v>3.43581</v>
      </c>
      <c r="C2967">
        <v>20.7835</v>
      </c>
      <c r="D2967">
        <v>-19.145700000000001</v>
      </c>
      <c r="E2967">
        <v>-16.647500000000001</v>
      </c>
    </row>
    <row r="2968" spans="1:5" x14ac:dyDescent="0.3">
      <c r="A2968">
        <v>4.7461000000000002</v>
      </c>
      <c r="B2968">
        <v>3.09477</v>
      </c>
      <c r="C2968">
        <v>20.454899999999999</v>
      </c>
      <c r="D2968">
        <v>-19.278400000000001</v>
      </c>
      <c r="E2968">
        <v>-16.5672</v>
      </c>
    </row>
    <row r="2969" spans="1:5" x14ac:dyDescent="0.3">
      <c r="A2969">
        <v>4.7477</v>
      </c>
      <c r="B2969">
        <v>2.9887800000000002</v>
      </c>
      <c r="C2969">
        <v>20.472200000000001</v>
      </c>
      <c r="D2969">
        <v>-19.246400000000001</v>
      </c>
      <c r="E2969">
        <v>-16.828700000000001</v>
      </c>
    </row>
    <row r="2970" spans="1:5" x14ac:dyDescent="0.3">
      <c r="A2970">
        <v>4.7492999999999999</v>
      </c>
      <c r="B2970">
        <v>2.9749300000000001</v>
      </c>
      <c r="C2970">
        <v>20.6892</v>
      </c>
      <c r="D2970">
        <v>-19.253599999999999</v>
      </c>
      <c r="E2970">
        <v>-16.8203</v>
      </c>
    </row>
    <row r="2971" spans="1:5" x14ac:dyDescent="0.3">
      <c r="A2971">
        <v>4.7508999999999997</v>
      </c>
      <c r="B2971">
        <v>2.7475200000000002</v>
      </c>
      <c r="C2971">
        <v>20.717500000000001</v>
      </c>
      <c r="D2971">
        <v>-19.337800000000001</v>
      </c>
      <c r="E2971">
        <v>-16.809200000000001</v>
      </c>
    </row>
    <row r="2972" spans="1:5" x14ac:dyDescent="0.3">
      <c r="A2972">
        <v>4.7525000000000004</v>
      </c>
      <c r="B2972">
        <v>2.59972</v>
      </c>
      <c r="C2972">
        <v>20.5443</v>
      </c>
      <c r="D2972">
        <v>-19.037700000000001</v>
      </c>
      <c r="E2972">
        <v>-16.234100000000002</v>
      </c>
    </row>
    <row r="2973" spans="1:5" x14ac:dyDescent="0.3">
      <c r="A2973">
        <v>4.7541000000000002</v>
      </c>
      <c r="B2973">
        <v>2.5875699999999999</v>
      </c>
      <c r="C2973">
        <v>20.1816</v>
      </c>
      <c r="D2973">
        <v>-19.590399999999999</v>
      </c>
      <c r="E2973">
        <v>-16.040600000000001</v>
      </c>
    </row>
    <row r="2974" spans="1:5" x14ac:dyDescent="0.3">
      <c r="A2974">
        <v>4.7557</v>
      </c>
      <c r="B2974">
        <v>2.1545299999999998</v>
      </c>
      <c r="C2974">
        <v>19.9878</v>
      </c>
      <c r="D2974">
        <v>-19.6784</v>
      </c>
      <c r="E2974">
        <v>-15.5909</v>
      </c>
    </row>
    <row r="2975" spans="1:5" x14ac:dyDescent="0.3">
      <c r="A2975">
        <v>4.7572999999999999</v>
      </c>
      <c r="B2975">
        <v>2.08447</v>
      </c>
      <c r="C2975">
        <v>20.0276</v>
      </c>
      <c r="D2975">
        <v>-19.3993</v>
      </c>
      <c r="E2975">
        <v>-15.685499999999999</v>
      </c>
    </row>
    <row r="2976" spans="1:5" x14ac:dyDescent="0.3">
      <c r="A2976">
        <v>4.7588999999999997</v>
      </c>
      <c r="B2976">
        <v>1.97431</v>
      </c>
      <c r="C2976">
        <v>20.122800000000002</v>
      </c>
      <c r="D2976">
        <v>-19.344200000000001</v>
      </c>
      <c r="E2976">
        <v>-16.061499999999999</v>
      </c>
    </row>
    <row r="2977" spans="1:5" x14ac:dyDescent="0.3">
      <c r="A2977">
        <v>4.7605000000000004</v>
      </c>
      <c r="B2977">
        <v>1.92089</v>
      </c>
      <c r="C2977">
        <v>20.057700000000001</v>
      </c>
      <c r="D2977">
        <v>-18.737100000000002</v>
      </c>
      <c r="E2977">
        <v>-16.0822</v>
      </c>
    </row>
    <row r="2978" spans="1:5" x14ac:dyDescent="0.3">
      <c r="A2978">
        <v>4.7621000000000002</v>
      </c>
      <c r="B2978">
        <v>1.78976</v>
      </c>
      <c r="C2978">
        <v>20.164999999999999</v>
      </c>
      <c r="D2978">
        <v>-19.124500000000001</v>
      </c>
      <c r="E2978">
        <v>-16.160799999999998</v>
      </c>
    </row>
    <row r="2979" spans="1:5" x14ac:dyDescent="0.3">
      <c r="A2979">
        <v>4.7637</v>
      </c>
      <c r="B2979">
        <v>1.62795</v>
      </c>
      <c r="C2979">
        <v>20.014099999999999</v>
      </c>
      <c r="D2979">
        <v>-18.857700000000001</v>
      </c>
      <c r="E2979">
        <v>-16.257200000000001</v>
      </c>
    </row>
    <row r="2980" spans="1:5" x14ac:dyDescent="0.3">
      <c r="A2980">
        <v>4.7652999999999999</v>
      </c>
      <c r="B2980">
        <v>1.62999</v>
      </c>
      <c r="C2980">
        <v>20.430499999999999</v>
      </c>
      <c r="D2980">
        <v>-18.825700000000001</v>
      </c>
      <c r="E2980">
        <v>-16.5486</v>
      </c>
    </row>
    <row r="2981" spans="1:5" x14ac:dyDescent="0.3">
      <c r="A2981">
        <v>4.7668999999999997</v>
      </c>
      <c r="B2981">
        <v>2.0030800000000002</v>
      </c>
      <c r="C2981">
        <v>20.243099999999998</v>
      </c>
      <c r="D2981">
        <v>-18.597999999999999</v>
      </c>
      <c r="E2981">
        <v>-16.999600000000001</v>
      </c>
    </row>
    <row r="2982" spans="1:5" x14ac:dyDescent="0.3">
      <c r="A2982">
        <v>4.7685000000000004</v>
      </c>
      <c r="B2982">
        <v>1.67537</v>
      </c>
      <c r="C2982">
        <v>20.6983</v>
      </c>
      <c r="D2982">
        <v>-18.1767</v>
      </c>
      <c r="E2982">
        <v>-16.642399999999999</v>
      </c>
    </row>
    <row r="2983" spans="1:5" x14ac:dyDescent="0.3">
      <c r="A2983">
        <v>4.7701000000000002</v>
      </c>
      <c r="B2983">
        <v>1.45652</v>
      </c>
      <c r="C2983">
        <v>20.944900000000001</v>
      </c>
      <c r="D2983">
        <v>-18.1251</v>
      </c>
      <c r="E2983">
        <v>-16.584599999999998</v>
      </c>
    </row>
    <row r="2984" spans="1:5" x14ac:dyDescent="0.3">
      <c r="A2984">
        <v>4.7717000000000001</v>
      </c>
      <c r="B2984">
        <v>1.70119</v>
      </c>
      <c r="C2984">
        <v>20.87</v>
      </c>
      <c r="D2984">
        <v>-18.577000000000002</v>
      </c>
      <c r="E2984">
        <v>-16.265999999999998</v>
      </c>
    </row>
    <row r="2985" spans="1:5" x14ac:dyDescent="0.3">
      <c r="A2985">
        <v>4.7732999999999999</v>
      </c>
      <c r="B2985">
        <v>1.25162</v>
      </c>
      <c r="C2985">
        <v>20.710799999999999</v>
      </c>
      <c r="D2985">
        <v>-17.756900000000002</v>
      </c>
      <c r="E2985">
        <v>-16.439599999999999</v>
      </c>
    </row>
    <row r="2986" spans="1:5" x14ac:dyDescent="0.3">
      <c r="A2986">
        <v>4.7748999999999997</v>
      </c>
      <c r="B2986">
        <v>1.3208200000000001</v>
      </c>
      <c r="C2986">
        <v>20.8307</v>
      </c>
      <c r="D2986">
        <v>-17.866900000000001</v>
      </c>
      <c r="E2986">
        <v>-16.9437</v>
      </c>
    </row>
    <row r="2987" spans="1:5" x14ac:dyDescent="0.3">
      <c r="A2987">
        <v>4.7765000000000004</v>
      </c>
      <c r="B2987">
        <v>1.1085700000000001</v>
      </c>
      <c r="C2987">
        <v>21.058599999999998</v>
      </c>
      <c r="D2987">
        <v>-17.6219</v>
      </c>
      <c r="E2987">
        <v>-17.031500000000001</v>
      </c>
    </row>
    <row r="2988" spans="1:5" x14ac:dyDescent="0.3">
      <c r="A2988">
        <v>4.7781000000000002</v>
      </c>
      <c r="B2988">
        <v>1.3116000000000001</v>
      </c>
      <c r="C2988">
        <v>21.033999999999999</v>
      </c>
      <c r="D2988">
        <v>-17.343900000000001</v>
      </c>
      <c r="E2988">
        <v>-17.0825</v>
      </c>
    </row>
    <row r="2989" spans="1:5" x14ac:dyDescent="0.3">
      <c r="A2989">
        <v>4.7797000000000001</v>
      </c>
      <c r="B2989">
        <v>1.5553900000000001</v>
      </c>
      <c r="C2989">
        <v>21.0548</v>
      </c>
      <c r="D2989">
        <v>-16.968699999999998</v>
      </c>
      <c r="E2989">
        <v>-16.656400000000001</v>
      </c>
    </row>
    <row r="2990" spans="1:5" x14ac:dyDescent="0.3">
      <c r="A2990">
        <v>4.7812999999999999</v>
      </c>
      <c r="B2990">
        <v>1.68391</v>
      </c>
      <c r="C2990">
        <v>21.3917</v>
      </c>
      <c r="D2990">
        <v>-17.2014</v>
      </c>
      <c r="E2990">
        <v>-16.4954</v>
      </c>
    </row>
    <row r="2991" spans="1:5" x14ac:dyDescent="0.3">
      <c r="A2991">
        <v>4.7828999999999997</v>
      </c>
      <c r="B2991">
        <v>1.1817899999999999</v>
      </c>
      <c r="C2991">
        <v>21.5215</v>
      </c>
      <c r="D2991">
        <v>-17.3583</v>
      </c>
      <c r="E2991">
        <v>-16.899999999999999</v>
      </c>
    </row>
    <row r="2992" spans="1:5" x14ac:dyDescent="0.3">
      <c r="A2992">
        <v>4.7845000000000004</v>
      </c>
      <c r="B2992">
        <v>0.97794099999999995</v>
      </c>
      <c r="C2992">
        <v>21.591200000000001</v>
      </c>
      <c r="D2992">
        <v>-17.478899999999999</v>
      </c>
      <c r="E2992">
        <v>-17.249199999999998</v>
      </c>
    </row>
    <row r="2993" spans="1:5" x14ac:dyDescent="0.3">
      <c r="A2993">
        <v>4.7861000000000002</v>
      </c>
      <c r="B2993">
        <v>0.84857899999999997</v>
      </c>
      <c r="C2993">
        <v>21.411200000000001</v>
      </c>
      <c r="D2993">
        <v>-17.426600000000001</v>
      </c>
      <c r="E2993">
        <v>-17.108499999999999</v>
      </c>
    </row>
    <row r="2994" spans="1:5" x14ac:dyDescent="0.3">
      <c r="A2994">
        <v>4.7877000000000001</v>
      </c>
      <c r="B2994">
        <v>0.85076399999999996</v>
      </c>
      <c r="C2994">
        <v>21.095700000000001</v>
      </c>
      <c r="D2994">
        <v>-18.201000000000001</v>
      </c>
      <c r="E2994">
        <v>-17.055199999999999</v>
      </c>
    </row>
    <row r="2995" spans="1:5" x14ac:dyDescent="0.3">
      <c r="A2995">
        <v>4.7892999999999999</v>
      </c>
      <c r="B2995">
        <v>0.743815</v>
      </c>
      <c r="C2995">
        <v>21.261800000000001</v>
      </c>
      <c r="D2995">
        <v>-18.290400000000002</v>
      </c>
      <c r="E2995">
        <v>-17.240600000000001</v>
      </c>
    </row>
    <row r="2996" spans="1:5" x14ac:dyDescent="0.3">
      <c r="A2996">
        <v>4.7908999999999997</v>
      </c>
      <c r="B2996">
        <v>0.42803799999999997</v>
      </c>
      <c r="C2996">
        <v>20.922799999999999</v>
      </c>
      <c r="D2996">
        <v>-18.149999999999999</v>
      </c>
      <c r="E2996">
        <v>-17.629000000000001</v>
      </c>
    </row>
    <row r="2997" spans="1:5" x14ac:dyDescent="0.3">
      <c r="A2997">
        <v>4.7925000000000004</v>
      </c>
      <c r="B2997">
        <v>0.36296699999999998</v>
      </c>
      <c r="C2997">
        <v>20.792300000000001</v>
      </c>
      <c r="D2997">
        <v>-18.119700000000002</v>
      </c>
      <c r="E2997">
        <v>-17.215499999999999</v>
      </c>
    </row>
    <row r="2998" spans="1:5" x14ac:dyDescent="0.3">
      <c r="A2998">
        <v>4.7941000000000003</v>
      </c>
      <c r="B2998">
        <v>0.84615600000000002</v>
      </c>
      <c r="C2998">
        <v>20.793099999999999</v>
      </c>
      <c r="D2998">
        <v>-18.37</v>
      </c>
      <c r="E2998">
        <v>-17.357399999999998</v>
      </c>
    </row>
    <row r="2999" spans="1:5" x14ac:dyDescent="0.3">
      <c r="A2999">
        <v>4.7957000000000001</v>
      </c>
      <c r="B2999">
        <v>0.41373900000000002</v>
      </c>
      <c r="C2999">
        <v>20.901700000000002</v>
      </c>
      <c r="D2999">
        <v>-18.104099999999999</v>
      </c>
      <c r="E2999">
        <v>-17.583300000000001</v>
      </c>
    </row>
    <row r="3000" spans="1:5" x14ac:dyDescent="0.3">
      <c r="A3000">
        <v>4.7972999999999999</v>
      </c>
      <c r="B3000">
        <v>0.27275300000000002</v>
      </c>
      <c r="C3000">
        <v>21.248100000000001</v>
      </c>
      <c r="D3000">
        <v>-17.853999999999999</v>
      </c>
      <c r="E3000">
        <v>-17.6144</v>
      </c>
    </row>
    <row r="3001" spans="1:5" x14ac:dyDescent="0.3">
      <c r="A3001">
        <v>4.7988999999999997</v>
      </c>
      <c r="B3001">
        <v>0.462426</v>
      </c>
      <c r="C3001">
        <v>21.156400000000001</v>
      </c>
      <c r="D3001">
        <v>-17.951499999999999</v>
      </c>
      <c r="E3001">
        <v>-17.978400000000001</v>
      </c>
    </row>
    <row r="3002" spans="1:5" x14ac:dyDescent="0.3">
      <c r="A3002">
        <v>4.8005000000000004</v>
      </c>
      <c r="B3002">
        <v>0.208791</v>
      </c>
      <c r="C3002">
        <v>21.057600000000001</v>
      </c>
      <c r="D3002">
        <v>-17.896699999999999</v>
      </c>
      <c r="E3002">
        <v>-17.941299999999998</v>
      </c>
    </row>
    <row r="3003" spans="1:5" x14ac:dyDescent="0.3">
      <c r="A3003">
        <v>4.8021000000000003</v>
      </c>
      <c r="B3003">
        <v>0.56426299999999996</v>
      </c>
      <c r="C3003">
        <v>20.918700000000001</v>
      </c>
      <c r="D3003">
        <v>-14.7204</v>
      </c>
      <c r="E3003">
        <v>-14.8378</v>
      </c>
    </row>
    <row r="3004" spans="1:5" x14ac:dyDescent="0.3">
      <c r="A3004">
        <v>4.8037000000000001</v>
      </c>
      <c r="B3004">
        <v>0.21188199999999999</v>
      </c>
      <c r="C3004">
        <v>21.219000000000001</v>
      </c>
      <c r="D3004">
        <v>-14.504200000000001</v>
      </c>
      <c r="E3004">
        <v>-14.8886</v>
      </c>
    </row>
    <row r="3005" spans="1:5" x14ac:dyDescent="0.3">
      <c r="A3005">
        <v>4.8052999999999999</v>
      </c>
      <c r="B3005">
        <v>0.173179</v>
      </c>
      <c r="C3005">
        <v>21.3719</v>
      </c>
      <c r="D3005">
        <v>-14.161300000000001</v>
      </c>
      <c r="E3005">
        <v>-14.782</v>
      </c>
    </row>
    <row r="3006" spans="1:5" x14ac:dyDescent="0.3">
      <c r="A3006">
        <v>4.8068999999999997</v>
      </c>
      <c r="B3006">
        <v>0.28652300000000003</v>
      </c>
      <c r="C3006">
        <v>21.838899999999999</v>
      </c>
      <c r="D3006">
        <v>-13.9376</v>
      </c>
      <c r="E3006">
        <v>-14.664899999999999</v>
      </c>
    </row>
    <row r="3007" spans="1:5" x14ac:dyDescent="0.3">
      <c r="A3007">
        <v>4.8085000000000004</v>
      </c>
      <c r="B3007">
        <v>0.71512699999999996</v>
      </c>
      <c r="C3007">
        <v>22.1645</v>
      </c>
      <c r="D3007">
        <v>-14.4214</v>
      </c>
      <c r="E3007">
        <v>-14.6935</v>
      </c>
    </row>
    <row r="3008" spans="1:5" x14ac:dyDescent="0.3">
      <c r="A3008">
        <v>4.8101000000000003</v>
      </c>
      <c r="B3008">
        <v>0.75406399999999996</v>
      </c>
      <c r="C3008">
        <v>22.151800000000001</v>
      </c>
      <c r="D3008">
        <v>-13.790100000000001</v>
      </c>
      <c r="E3008">
        <v>-14.3569</v>
      </c>
    </row>
    <row r="3009" spans="1:5" x14ac:dyDescent="0.3">
      <c r="A3009">
        <v>4.8117000000000001</v>
      </c>
      <c r="B3009">
        <v>0.66962299999999997</v>
      </c>
      <c r="C3009">
        <v>22.3187</v>
      </c>
      <c r="D3009">
        <v>-13.666499999999999</v>
      </c>
      <c r="E3009">
        <v>-14.6561</v>
      </c>
    </row>
    <row r="3010" spans="1:5" x14ac:dyDescent="0.3">
      <c r="A3010">
        <v>4.8132999999999999</v>
      </c>
      <c r="B3010">
        <v>1.18842</v>
      </c>
      <c r="C3010">
        <v>21.971699999999998</v>
      </c>
      <c r="D3010">
        <v>-14.031700000000001</v>
      </c>
      <c r="E3010">
        <v>-14.6234</v>
      </c>
    </row>
    <row r="3011" spans="1:5" x14ac:dyDescent="0.3">
      <c r="A3011">
        <v>4.8148999999999997</v>
      </c>
      <c r="B3011">
        <v>1.47234</v>
      </c>
      <c r="C3011">
        <v>22.048300000000001</v>
      </c>
      <c r="D3011">
        <v>-14.062900000000001</v>
      </c>
      <c r="E3011">
        <v>-14.6424</v>
      </c>
    </row>
    <row r="3012" spans="1:5" x14ac:dyDescent="0.3">
      <c r="A3012">
        <v>4.8164999999999996</v>
      </c>
      <c r="B3012">
        <v>1.67363</v>
      </c>
      <c r="C3012">
        <v>22.2288</v>
      </c>
      <c r="D3012">
        <v>-14.3148</v>
      </c>
      <c r="E3012">
        <v>-15.150399999999999</v>
      </c>
    </row>
    <row r="3013" spans="1:5" x14ac:dyDescent="0.3">
      <c r="A3013">
        <v>4.8181000000000003</v>
      </c>
      <c r="B3013">
        <v>1.66381</v>
      </c>
      <c r="C3013">
        <v>22.219200000000001</v>
      </c>
      <c r="D3013">
        <v>-14.152100000000001</v>
      </c>
      <c r="E3013">
        <v>-15.216799999999999</v>
      </c>
    </row>
    <row r="3014" spans="1:5" x14ac:dyDescent="0.3">
      <c r="A3014">
        <v>4.8197000000000001</v>
      </c>
      <c r="B3014">
        <v>1.82474</v>
      </c>
      <c r="C3014">
        <v>21.8264</v>
      </c>
      <c r="D3014">
        <v>-14.5489</v>
      </c>
      <c r="E3014">
        <v>-15.469799999999999</v>
      </c>
    </row>
    <row r="3015" spans="1:5" x14ac:dyDescent="0.3">
      <c r="A3015">
        <v>4.8212999999999999</v>
      </c>
      <c r="B3015">
        <v>2.3155199999999998</v>
      </c>
      <c r="C3015">
        <v>21.790900000000001</v>
      </c>
      <c r="D3015">
        <v>-14.286099999999999</v>
      </c>
      <c r="E3015">
        <v>-15.3163</v>
      </c>
    </row>
    <row r="3016" spans="1:5" x14ac:dyDescent="0.3">
      <c r="A3016">
        <v>4.8228999999999997</v>
      </c>
      <c r="B3016">
        <v>2.5529099999999998</v>
      </c>
      <c r="C3016">
        <v>21.876999999999999</v>
      </c>
      <c r="D3016">
        <v>-13.6776</v>
      </c>
      <c r="E3016">
        <v>-15.278700000000001</v>
      </c>
    </row>
    <row r="3017" spans="1:5" x14ac:dyDescent="0.3">
      <c r="A3017">
        <v>4.8244999999999996</v>
      </c>
      <c r="B3017">
        <v>2.5619000000000001</v>
      </c>
      <c r="C3017">
        <v>22.269500000000001</v>
      </c>
      <c r="D3017">
        <v>-13.9628</v>
      </c>
      <c r="E3017">
        <v>-15.796200000000001</v>
      </c>
    </row>
    <row r="3018" spans="1:5" x14ac:dyDescent="0.3">
      <c r="A3018">
        <v>4.8261000000000003</v>
      </c>
      <c r="B3018">
        <v>2.8156599999999998</v>
      </c>
      <c r="C3018">
        <v>22.0045</v>
      </c>
      <c r="D3018">
        <v>-14.1691</v>
      </c>
      <c r="E3018">
        <v>-15.809900000000001</v>
      </c>
    </row>
    <row r="3019" spans="1:5" x14ac:dyDescent="0.3">
      <c r="A3019">
        <v>4.8277000000000001</v>
      </c>
      <c r="B3019">
        <v>2.5195400000000001</v>
      </c>
      <c r="C3019">
        <v>22.0533</v>
      </c>
      <c r="D3019">
        <v>-13.9651</v>
      </c>
      <c r="E3019">
        <v>-15.5143</v>
      </c>
    </row>
    <row r="3020" spans="1:5" x14ac:dyDescent="0.3">
      <c r="A3020">
        <v>4.8292999999999999</v>
      </c>
      <c r="B3020">
        <v>2.5635400000000002</v>
      </c>
      <c r="C3020">
        <v>22.325399999999998</v>
      </c>
      <c r="D3020">
        <v>-13.892799999999999</v>
      </c>
      <c r="E3020">
        <v>-15.5273</v>
      </c>
    </row>
    <row r="3021" spans="1:5" x14ac:dyDescent="0.3">
      <c r="A3021">
        <v>4.8308999999999997</v>
      </c>
      <c r="B3021">
        <v>2.5520800000000001</v>
      </c>
      <c r="C3021">
        <v>22.2209</v>
      </c>
      <c r="D3021">
        <v>-13.463900000000001</v>
      </c>
      <c r="E3021">
        <v>-15.3286</v>
      </c>
    </row>
    <row r="3022" spans="1:5" x14ac:dyDescent="0.3">
      <c r="A3022">
        <v>4.8324999999999996</v>
      </c>
      <c r="B3022">
        <v>2.4670999999999998</v>
      </c>
      <c r="C3022">
        <v>22.215</v>
      </c>
      <c r="D3022">
        <v>-13.648899999999999</v>
      </c>
      <c r="E3022">
        <v>-15.342599999999999</v>
      </c>
    </row>
    <row r="3023" spans="1:5" x14ac:dyDescent="0.3">
      <c r="A3023">
        <v>4.8341000000000003</v>
      </c>
      <c r="B3023">
        <v>2.3978999999999999</v>
      </c>
      <c r="C3023">
        <v>22.183</v>
      </c>
      <c r="D3023">
        <v>-13.1892</v>
      </c>
      <c r="E3023">
        <v>-15.1112</v>
      </c>
    </row>
    <row r="3024" spans="1:5" x14ac:dyDescent="0.3">
      <c r="A3024">
        <v>4.8357000000000001</v>
      </c>
      <c r="B3024">
        <v>2.6555300000000002</v>
      </c>
      <c r="C3024">
        <v>22.438700000000001</v>
      </c>
      <c r="D3024">
        <v>-12.6004</v>
      </c>
      <c r="E3024">
        <v>-15.7098</v>
      </c>
    </row>
    <row r="3025" spans="1:5" x14ac:dyDescent="0.3">
      <c r="A3025">
        <v>4.8372999999999999</v>
      </c>
      <c r="B3025">
        <v>2.5808900000000001</v>
      </c>
      <c r="C3025">
        <v>22.554300000000001</v>
      </c>
      <c r="D3025">
        <v>-12.915800000000001</v>
      </c>
      <c r="E3025">
        <v>-15.814299999999999</v>
      </c>
    </row>
    <row r="3026" spans="1:5" x14ac:dyDescent="0.3">
      <c r="A3026">
        <v>4.8388999999999998</v>
      </c>
      <c r="B3026">
        <v>2.24457</v>
      </c>
      <c r="C3026">
        <v>22.766400000000001</v>
      </c>
      <c r="D3026">
        <v>-12.600300000000001</v>
      </c>
      <c r="E3026">
        <v>-15.7096</v>
      </c>
    </row>
    <row r="3027" spans="1:5" x14ac:dyDescent="0.3">
      <c r="A3027">
        <v>4.8404999999999996</v>
      </c>
      <c r="B3027">
        <v>2.0162800000000001</v>
      </c>
      <c r="C3027">
        <v>22.868300000000001</v>
      </c>
      <c r="D3027">
        <v>-12.6021</v>
      </c>
      <c r="E3027">
        <v>-15.994199999999999</v>
      </c>
    </row>
    <row r="3028" spans="1:5" x14ac:dyDescent="0.3">
      <c r="A3028">
        <v>4.8421000000000003</v>
      </c>
      <c r="B3028">
        <v>1.8929</v>
      </c>
      <c r="C3028">
        <v>22.674600000000002</v>
      </c>
      <c r="D3028">
        <v>-12.712400000000001</v>
      </c>
      <c r="E3028">
        <v>-16.038699999999999</v>
      </c>
    </row>
    <row r="3029" spans="1:5" x14ac:dyDescent="0.3">
      <c r="A3029">
        <v>4.8437000000000001</v>
      </c>
      <c r="B3029">
        <v>1.8102400000000001</v>
      </c>
      <c r="C3029">
        <v>22.396899999999999</v>
      </c>
      <c r="D3029">
        <v>-12.744300000000001</v>
      </c>
      <c r="E3029">
        <v>-15.8383</v>
      </c>
    </row>
    <row r="3030" spans="1:5" x14ac:dyDescent="0.3">
      <c r="A3030">
        <v>4.8452999999999999</v>
      </c>
      <c r="B3030">
        <v>1.79911</v>
      </c>
      <c r="C3030">
        <v>22.017700000000001</v>
      </c>
      <c r="D3030">
        <v>-12.585000000000001</v>
      </c>
      <c r="E3030">
        <v>-15.463100000000001</v>
      </c>
    </row>
    <row r="3031" spans="1:5" x14ac:dyDescent="0.3">
      <c r="A3031">
        <v>4.8468999999999998</v>
      </c>
      <c r="B3031">
        <v>1.9911000000000001</v>
      </c>
      <c r="C3031">
        <v>21.8416</v>
      </c>
      <c r="D3031">
        <v>-12.767200000000001</v>
      </c>
      <c r="E3031">
        <v>-15.794600000000001</v>
      </c>
    </row>
    <row r="3032" spans="1:5" x14ac:dyDescent="0.3">
      <c r="A3032">
        <v>4.8484999999999996</v>
      </c>
      <c r="B3032">
        <v>1.3674999999999999</v>
      </c>
      <c r="C3032">
        <v>22.147099999999998</v>
      </c>
      <c r="D3032">
        <v>-12.668900000000001</v>
      </c>
      <c r="E3032">
        <v>-15.8843</v>
      </c>
    </row>
    <row r="3033" spans="1:5" x14ac:dyDescent="0.3">
      <c r="A3033">
        <v>4.8501000000000003</v>
      </c>
      <c r="B3033">
        <v>1.74089</v>
      </c>
      <c r="C3033">
        <v>22.244199999999999</v>
      </c>
      <c r="D3033">
        <v>-12.9985</v>
      </c>
      <c r="E3033">
        <v>-15.6135</v>
      </c>
    </row>
    <row r="3034" spans="1:5" x14ac:dyDescent="0.3">
      <c r="A3034">
        <v>4.8517000000000001</v>
      </c>
      <c r="B3034">
        <v>1.7503899999999999</v>
      </c>
      <c r="C3034">
        <v>22.4678</v>
      </c>
      <c r="D3034">
        <v>-13.2668</v>
      </c>
      <c r="E3034">
        <v>-15.863799999999999</v>
      </c>
    </row>
    <row r="3035" spans="1:5" x14ac:dyDescent="0.3">
      <c r="A3035">
        <v>4.8532999999999999</v>
      </c>
      <c r="B3035">
        <v>1.7799499999999999</v>
      </c>
      <c r="C3035">
        <v>22.139199999999999</v>
      </c>
      <c r="D3035">
        <v>-12.923500000000001</v>
      </c>
      <c r="E3035">
        <v>-15.563700000000001</v>
      </c>
    </row>
    <row r="3036" spans="1:5" x14ac:dyDescent="0.3">
      <c r="A3036">
        <v>4.8548999999999998</v>
      </c>
      <c r="B3036">
        <v>1.4071800000000001</v>
      </c>
      <c r="C3036">
        <v>22.2272</v>
      </c>
      <c r="D3036">
        <v>-13.0177</v>
      </c>
      <c r="E3036">
        <v>-15.360799999999999</v>
      </c>
    </row>
    <row r="3037" spans="1:5" x14ac:dyDescent="0.3">
      <c r="A3037">
        <v>4.8564999999999996</v>
      </c>
      <c r="B3037">
        <v>0.92618</v>
      </c>
      <c r="C3037">
        <v>21.982700000000001</v>
      </c>
      <c r="D3037">
        <v>-13.1073</v>
      </c>
      <c r="E3037">
        <v>-15.2593</v>
      </c>
    </row>
    <row r="3038" spans="1:5" x14ac:dyDescent="0.3">
      <c r="A3038">
        <v>4.8581000000000003</v>
      </c>
      <c r="B3038">
        <v>1.0560799999999999</v>
      </c>
      <c r="C3038">
        <v>22.055700000000002</v>
      </c>
      <c r="D3038">
        <v>-13.346</v>
      </c>
      <c r="E3038">
        <v>-15.289199999999999</v>
      </c>
    </row>
    <row r="3039" spans="1:5" x14ac:dyDescent="0.3">
      <c r="A3039">
        <v>4.8597000000000001</v>
      </c>
      <c r="B3039">
        <v>0.956785</v>
      </c>
      <c r="C3039">
        <v>21.8979</v>
      </c>
      <c r="D3039">
        <v>-13.5236</v>
      </c>
      <c r="E3039">
        <v>-15.294600000000001</v>
      </c>
    </row>
    <row r="3040" spans="1:5" x14ac:dyDescent="0.3">
      <c r="A3040">
        <v>4.8613</v>
      </c>
      <c r="B3040">
        <v>0.69762599999999997</v>
      </c>
      <c r="C3040">
        <v>21.715900000000001</v>
      </c>
      <c r="D3040">
        <v>-13.383100000000001</v>
      </c>
      <c r="E3040">
        <v>-15.1722</v>
      </c>
    </row>
    <row r="3041" spans="1:5" x14ac:dyDescent="0.3">
      <c r="A3041">
        <v>4.8628999999999998</v>
      </c>
      <c r="B3041">
        <v>1.4176800000000001</v>
      </c>
      <c r="C3041">
        <v>21.383400000000002</v>
      </c>
      <c r="D3041">
        <v>-13.734500000000001</v>
      </c>
      <c r="E3041">
        <v>-15.4198</v>
      </c>
    </row>
    <row r="3042" spans="1:5" x14ac:dyDescent="0.3">
      <c r="A3042">
        <v>4.8644999999999996</v>
      </c>
      <c r="B3042">
        <v>1.5206</v>
      </c>
      <c r="C3042">
        <v>21.3095</v>
      </c>
      <c r="D3042">
        <v>-13.795299999999999</v>
      </c>
      <c r="E3042">
        <v>-14.8973</v>
      </c>
    </row>
    <row r="3043" spans="1:5" x14ac:dyDescent="0.3">
      <c r="A3043">
        <v>4.8661000000000003</v>
      </c>
      <c r="B3043">
        <v>1.34</v>
      </c>
      <c r="C3043">
        <v>21.3993</v>
      </c>
      <c r="D3043">
        <v>-13.4011</v>
      </c>
      <c r="E3043">
        <v>-14.882899999999999</v>
      </c>
    </row>
    <row r="3044" spans="1:5" x14ac:dyDescent="0.3">
      <c r="A3044">
        <v>4.8677000000000001</v>
      </c>
      <c r="B3044">
        <v>1.4831399999999999</v>
      </c>
      <c r="C3044">
        <v>21.165900000000001</v>
      </c>
      <c r="D3044">
        <v>-13.292400000000001</v>
      </c>
      <c r="E3044">
        <v>-15.5062</v>
      </c>
    </row>
    <row r="3045" spans="1:5" x14ac:dyDescent="0.3">
      <c r="A3045">
        <v>4.8693</v>
      </c>
      <c r="B3045">
        <v>1.19564</v>
      </c>
      <c r="C3045">
        <v>20.779900000000001</v>
      </c>
      <c r="D3045">
        <v>-13.7067</v>
      </c>
      <c r="E3045">
        <v>-15.350199999999999</v>
      </c>
    </row>
    <row r="3046" spans="1:5" x14ac:dyDescent="0.3">
      <c r="A3046">
        <v>4.8708999999999998</v>
      </c>
      <c r="B3046">
        <v>0.80037400000000003</v>
      </c>
      <c r="C3046">
        <v>20.667000000000002</v>
      </c>
      <c r="D3046">
        <v>-13.172499999999999</v>
      </c>
      <c r="E3046">
        <v>-15.3416</v>
      </c>
    </row>
    <row r="3047" spans="1:5" x14ac:dyDescent="0.3">
      <c r="A3047">
        <v>4.8724999999999996</v>
      </c>
      <c r="B3047">
        <v>0.78467100000000001</v>
      </c>
      <c r="C3047">
        <v>20.593599999999999</v>
      </c>
      <c r="D3047">
        <v>-13.052199999999999</v>
      </c>
      <c r="E3047">
        <v>-15.5115</v>
      </c>
    </row>
    <row r="3048" spans="1:5" x14ac:dyDescent="0.3">
      <c r="A3048">
        <v>4.8741000000000003</v>
      </c>
      <c r="B3048">
        <v>0.71649399999999996</v>
      </c>
      <c r="C3048">
        <v>20.770800000000001</v>
      </c>
      <c r="D3048">
        <v>-12.8729</v>
      </c>
      <c r="E3048">
        <v>-15.238300000000001</v>
      </c>
    </row>
    <row r="3049" spans="1:5" x14ac:dyDescent="0.3">
      <c r="A3049">
        <v>4.8757000000000001</v>
      </c>
      <c r="B3049">
        <v>1.1291899999999999</v>
      </c>
      <c r="C3049">
        <v>20.553000000000001</v>
      </c>
      <c r="D3049">
        <v>-13.1729</v>
      </c>
      <c r="E3049">
        <v>-15.026899999999999</v>
      </c>
    </row>
    <row r="3050" spans="1:5" x14ac:dyDescent="0.3">
      <c r="A3050">
        <v>4.8773</v>
      </c>
      <c r="B3050">
        <v>1.04162</v>
      </c>
      <c r="C3050">
        <v>20.444199999999999</v>
      </c>
      <c r="D3050">
        <v>-13.1707</v>
      </c>
      <c r="E3050">
        <v>-15.0351</v>
      </c>
    </row>
    <row r="3051" spans="1:5" x14ac:dyDescent="0.3">
      <c r="A3051">
        <v>4.8788999999999998</v>
      </c>
      <c r="B3051">
        <v>0.70009200000000005</v>
      </c>
      <c r="C3051">
        <v>20.883299999999998</v>
      </c>
      <c r="D3051">
        <v>-12.6114</v>
      </c>
      <c r="E3051">
        <v>-15.224399999999999</v>
      </c>
    </row>
    <row r="3052" spans="1:5" x14ac:dyDescent="0.3">
      <c r="A3052">
        <v>4.8804999999999996</v>
      </c>
      <c r="B3052">
        <v>0.424651</v>
      </c>
      <c r="C3052">
        <v>21.277999999999999</v>
      </c>
      <c r="D3052">
        <v>-12.5114</v>
      </c>
      <c r="E3052">
        <v>-15.3262</v>
      </c>
    </row>
    <row r="3053" spans="1:5" x14ac:dyDescent="0.3">
      <c r="A3053">
        <v>4.8821000000000003</v>
      </c>
      <c r="B3053">
        <v>0.216451</v>
      </c>
      <c r="C3053">
        <v>21.0031</v>
      </c>
      <c r="D3053">
        <v>-12.349</v>
      </c>
      <c r="E3053">
        <v>-15.0815</v>
      </c>
    </row>
    <row r="3054" spans="1:5" x14ac:dyDescent="0.3">
      <c r="A3054">
        <v>4.8837000000000002</v>
      </c>
      <c r="B3054">
        <v>0.25329600000000002</v>
      </c>
      <c r="C3054">
        <v>21.022400000000001</v>
      </c>
      <c r="D3054">
        <v>-12.0138</v>
      </c>
      <c r="E3054">
        <v>-15.116400000000001</v>
      </c>
    </row>
    <row r="3055" spans="1:5" x14ac:dyDescent="0.3">
      <c r="A3055">
        <v>4.8853</v>
      </c>
      <c r="B3055">
        <v>0.35292499999999999</v>
      </c>
      <c r="C3055">
        <v>21.101099999999999</v>
      </c>
      <c r="D3055">
        <v>-11.7461</v>
      </c>
      <c r="E3055">
        <v>-15.0669</v>
      </c>
    </row>
    <row r="3056" spans="1:5" x14ac:dyDescent="0.3">
      <c r="A3056">
        <v>4.8868999999999998</v>
      </c>
      <c r="B3056">
        <v>0.53432500000000005</v>
      </c>
      <c r="C3056">
        <v>21.0549</v>
      </c>
      <c r="D3056">
        <v>-11.805099999999999</v>
      </c>
      <c r="E3056">
        <v>-14.986700000000001</v>
      </c>
    </row>
    <row r="3057" spans="1:5" x14ac:dyDescent="0.3">
      <c r="A3057">
        <v>4.8884999999999996</v>
      </c>
      <c r="B3057">
        <v>0.46588499999999999</v>
      </c>
      <c r="C3057">
        <v>20.949400000000001</v>
      </c>
      <c r="D3057">
        <v>-11.4856</v>
      </c>
      <c r="E3057">
        <v>-15.0298</v>
      </c>
    </row>
    <row r="3058" spans="1:5" x14ac:dyDescent="0.3">
      <c r="A3058">
        <v>4.8901000000000003</v>
      </c>
      <c r="B3058">
        <v>0.78147800000000001</v>
      </c>
      <c r="C3058">
        <v>21.1953</v>
      </c>
      <c r="D3058">
        <v>-11.3468</v>
      </c>
      <c r="E3058">
        <v>-14.647399999999999</v>
      </c>
    </row>
    <row r="3059" spans="1:5" x14ac:dyDescent="0.3">
      <c r="A3059">
        <v>4.8917000000000002</v>
      </c>
      <c r="B3059">
        <v>0.91386599999999996</v>
      </c>
      <c r="C3059">
        <v>21.285799999999998</v>
      </c>
      <c r="D3059">
        <v>-10.7806</v>
      </c>
      <c r="E3059">
        <v>-14.2525</v>
      </c>
    </row>
    <row r="3060" spans="1:5" x14ac:dyDescent="0.3">
      <c r="A3060">
        <v>4.8933</v>
      </c>
      <c r="B3060">
        <v>0.40942200000000001</v>
      </c>
      <c r="C3060">
        <v>21.092600000000001</v>
      </c>
      <c r="D3060">
        <v>-11.019299999999999</v>
      </c>
      <c r="E3060">
        <v>-14.316800000000001</v>
      </c>
    </row>
    <row r="3061" spans="1:5" x14ac:dyDescent="0.3">
      <c r="A3061">
        <v>4.8948999999999998</v>
      </c>
      <c r="B3061">
        <v>0.88955300000000004</v>
      </c>
      <c r="C3061">
        <v>20.994</v>
      </c>
      <c r="D3061">
        <v>-10.8172</v>
      </c>
      <c r="E3061">
        <v>-14.1471</v>
      </c>
    </row>
    <row r="3062" spans="1:5" x14ac:dyDescent="0.3">
      <c r="A3062">
        <v>4.8964999999999996</v>
      </c>
      <c r="B3062">
        <v>0.58492500000000003</v>
      </c>
      <c r="C3062">
        <v>21.3932</v>
      </c>
      <c r="D3062">
        <v>-10.7186</v>
      </c>
      <c r="E3062">
        <v>-14.473699999999999</v>
      </c>
    </row>
    <row r="3063" spans="1:5" x14ac:dyDescent="0.3">
      <c r="A3063">
        <v>4.8981000000000003</v>
      </c>
      <c r="B3063">
        <v>0.51894899999999999</v>
      </c>
      <c r="C3063">
        <v>21.124700000000001</v>
      </c>
      <c r="D3063">
        <v>-10.7531</v>
      </c>
      <c r="E3063">
        <v>-14.423500000000001</v>
      </c>
    </row>
    <row r="3064" spans="1:5" x14ac:dyDescent="0.3">
      <c r="A3064">
        <v>4.8997000000000002</v>
      </c>
      <c r="B3064">
        <v>0.60117900000000002</v>
      </c>
      <c r="C3064">
        <v>21.437999999999999</v>
      </c>
      <c r="D3064">
        <v>-10.462400000000001</v>
      </c>
      <c r="E3064">
        <v>-13.913399999999999</v>
      </c>
    </row>
    <row r="3065" spans="1:5" x14ac:dyDescent="0.3">
      <c r="A3065">
        <v>4.9013</v>
      </c>
      <c r="B3065">
        <v>0.66869100000000004</v>
      </c>
      <c r="C3065">
        <v>21.012599999999999</v>
      </c>
      <c r="D3065">
        <v>-1.46817</v>
      </c>
      <c r="E3065">
        <v>-11.936500000000001</v>
      </c>
    </row>
    <row r="3066" spans="1:5" x14ac:dyDescent="0.3">
      <c r="A3066">
        <v>4.9028999999999998</v>
      </c>
      <c r="B3066">
        <v>0.35847899999999999</v>
      </c>
      <c r="C3066">
        <v>21.255099999999999</v>
      </c>
      <c r="D3066">
        <v>-1.6105</v>
      </c>
      <c r="E3066">
        <v>-11.9094</v>
      </c>
    </row>
    <row r="3067" spans="1:5" x14ac:dyDescent="0.3">
      <c r="A3067">
        <v>4.9044999999999996</v>
      </c>
      <c r="B3067">
        <v>0.35314899999999999</v>
      </c>
      <c r="C3067">
        <v>21.522300000000001</v>
      </c>
      <c r="D3067">
        <v>-1.9952099999999999</v>
      </c>
      <c r="E3067">
        <v>-11.819100000000001</v>
      </c>
    </row>
    <row r="3068" spans="1:5" x14ac:dyDescent="0.3">
      <c r="A3068">
        <v>4.9061000000000003</v>
      </c>
      <c r="B3068">
        <v>0.42586600000000002</v>
      </c>
      <c r="C3068">
        <v>21.892700000000001</v>
      </c>
      <c r="D3068">
        <v>-2.0312899999999998</v>
      </c>
      <c r="E3068">
        <v>-12.373699999999999</v>
      </c>
    </row>
    <row r="3069" spans="1:5" x14ac:dyDescent="0.3">
      <c r="A3069">
        <v>4.9077000000000002</v>
      </c>
      <c r="B3069">
        <v>0.51609000000000005</v>
      </c>
      <c r="C3069">
        <v>22.017199999999999</v>
      </c>
      <c r="D3069">
        <v>-2.06453</v>
      </c>
      <c r="E3069">
        <v>-12.0091</v>
      </c>
    </row>
    <row r="3070" spans="1:5" x14ac:dyDescent="0.3">
      <c r="A3070">
        <v>4.9093</v>
      </c>
      <c r="B3070">
        <v>0.69876000000000005</v>
      </c>
      <c r="C3070">
        <v>22.178799999999999</v>
      </c>
      <c r="D3070">
        <v>-2.2821699999999998</v>
      </c>
      <c r="E3070">
        <v>-11.913399999999999</v>
      </c>
    </row>
    <row r="3071" spans="1:5" x14ac:dyDescent="0.3">
      <c r="A3071">
        <v>4.9108999999999998</v>
      </c>
      <c r="B3071">
        <v>0.73822100000000002</v>
      </c>
      <c r="C3071">
        <v>22.0442</v>
      </c>
      <c r="D3071">
        <v>-2.43126</v>
      </c>
      <c r="E3071">
        <v>-11.9062</v>
      </c>
    </row>
    <row r="3072" spans="1:5" x14ac:dyDescent="0.3">
      <c r="A3072">
        <v>4.9124999999999996</v>
      </c>
      <c r="B3072">
        <v>0.664655</v>
      </c>
      <c r="C3072">
        <v>22.451799999999999</v>
      </c>
      <c r="D3072">
        <v>-2.93641</v>
      </c>
      <c r="E3072">
        <v>-11.976100000000001</v>
      </c>
    </row>
    <row r="3073" spans="1:5" x14ac:dyDescent="0.3">
      <c r="A3073">
        <v>4.9141000000000004</v>
      </c>
      <c r="B3073">
        <v>0.829376</v>
      </c>
      <c r="C3073">
        <v>22.228100000000001</v>
      </c>
      <c r="D3073">
        <v>-3.0445600000000002</v>
      </c>
      <c r="E3073">
        <v>-11.814</v>
      </c>
    </row>
    <row r="3074" spans="1:5" x14ac:dyDescent="0.3">
      <c r="A3074">
        <v>4.9157000000000002</v>
      </c>
      <c r="B3074">
        <v>0.38871800000000001</v>
      </c>
      <c r="C3074">
        <v>22.217099999999999</v>
      </c>
      <c r="D3074">
        <v>-2.9044599999999998</v>
      </c>
      <c r="E3074">
        <v>-11.871499999999999</v>
      </c>
    </row>
    <row r="3075" spans="1:5" x14ac:dyDescent="0.3">
      <c r="A3075">
        <v>4.9173</v>
      </c>
      <c r="B3075">
        <v>0.19802900000000001</v>
      </c>
      <c r="C3075">
        <v>22.269300000000001</v>
      </c>
      <c r="D3075">
        <v>-3.10439</v>
      </c>
      <c r="E3075">
        <v>-12.0579</v>
      </c>
    </row>
    <row r="3076" spans="1:5" x14ac:dyDescent="0.3">
      <c r="A3076">
        <v>4.9188999999999998</v>
      </c>
      <c r="B3076">
        <v>0.62622699999999998</v>
      </c>
      <c r="C3076">
        <v>22.526499999999999</v>
      </c>
      <c r="D3076">
        <v>-3.37079</v>
      </c>
      <c r="E3076">
        <v>-11.851100000000001</v>
      </c>
    </row>
    <row r="3077" spans="1:5" x14ac:dyDescent="0.3">
      <c r="A3077">
        <v>4.9204999999999997</v>
      </c>
      <c r="B3077">
        <v>0.72645599999999999</v>
      </c>
      <c r="C3077">
        <v>22.7835</v>
      </c>
      <c r="D3077">
        <v>-3.6878899999999999</v>
      </c>
      <c r="E3077">
        <v>-11.3665</v>
      </c>
    </row>
    <row r="3078" spans="1:5" x14ac:dyDescent="0.3">
      <c r="A3078">
        <v>4.9221000000000004</v>
      </c>
      <c r="B3078">
        <v>0.51831099999999997</v>
      </c>
      <c r="C3078">
        <v>22.696899999999999</v>
      </c>
      <c r="D3078">
        <v>-3.4870000000000001</v>
      </c>
      <c r="E3078">
        <v>-11.133699999999999</v>
      </c>
    </row>
    <row r="3079" spans="1:5" x14ac:dyDescent="0.3">
      <c r="A3079">
        <v>4.9237000000000002</v>
      </c>
      <c r="B3079">
        <v>0.56015599999999999</v>
      </c>
      <c r="C3079">
        <v>22.965499999999999</v>
      </c>
      <c r="D3079">
        <v>-3.8904800000000002</v>
      </c>
      <c r="E3079">
        <v>-11.0342</v>
      </c>
    </row>
    <row r="3080" spans="1:5" x14ac:dyDescent="0.3">
      <c r="A3080">
        <v>4.9253</v>
      </c>
      <c r="B3080">
        <v>0.42894300000000002</v>
      </c>
      <c r="C3080">
        <v>23.245799999999999</v>
      </c>
      <c r="D3080">
        <v>-3.83779</v>
      </c>
      <c r="E3080">
        <v>-11.109</v>
      </c>
    </row>
    <row r="3081" spans="1:5" x14ac:dyDescent="0.3">
      <c r="A3081">
        <v>4.9268999999999998</v>
      </c>
      <c r="B3081">
        <v>0.42439199999999999</v>
      </c>
      <c r="C3081">
        <v>23.020099999999999</v>
      </c>
      <c r="D3081">
        <v>-3.7882600000000002</v>
      </c>
      <c r="E3081">
        <v>-11.107799999999999</v>
      </c>
    </row>
    <row r="3082" spans="1:5" x14ac:dyDescent="0.3">
      <c r="A3082">
        <v>4.9284999999999997</v>
      </c>
      <c r="B3082">
        <v>0.51826399999999995</v>
      </c>
      <c r="C3082">
        <v>22.9054</v>
      </c>
      <c r="D3082">
        <v>-3.80314</v>
      </c>
      <c r="E3082">
        <v>-11.3049</v>
      </c>
    </row>
    <row r="3083" spans="1:5" x14ac:dyDescent="0.3">
      <c r="A3083">
        <v>4.9301000000000004</v>
      </c>
      <c r="B3083">
        <v>0.466559</v>
      </c>
      <c r="C3083">
        <v>23.095600000000001</v>
      </c>
      <c r="D3083">
        <v>-3.87927</v>
      </c>
      <c r="E3083">
        <v>-11.4321</v>
      </c>
    </row>
    <row r="3084" spans="1:5" x14ac:dyDescent="0.3">
      <c r="A3084">
        <v>4.9317000000000002</v>
      </c>
      <c r="B3084">
        <v>0.56791100000000005</v>
      </c>
      <c r="C3084">
        <v>23.264399999999998</v>
      </c>
      <c r="D3084">
        <v>-3.77603</v>
      </c>
      <c r="E3084">
        <v>-12.047499999999999</v>
      </c>
    </row>
    <row r="3085" spans="1:5" x14ac:dyDescent="0.3">
      <c r="A3085">
        <v>4.9333</v>
      </c>
      <c r="B3085">
        <v>0.77010100000000004</v>
      </c>
      <c r="C3085">
        <v>23.6736</v>
      </c>
      <c r="D3085">
        <v>-3.78654</v>
      </c>
      <c r="E3085">
        <v>-11.601900000000001</v>
      </c>
    </row>
    <row r="3086" spans="1:5" x14ac:dyDescent="0.3">
      <c r="A3086">
        <v>4.9348999999999998</v>
      </c>
      <c r="B3086">
        <v>0.83242799999999995</v>
      </c>
      <c r="C3086">
        <v>24.0974</v>
      </c>
      <c r="D3086">
        <v>-3.1671499999999999</v>
      </c>
      <c r="E3086">
        <v>-11.424200000000001</v>
      </c>
    </row>
    <row r="3087" spans="1:5" x14ac:dyDescent="0.3">
      <c r="A3087">
        <v>4.9364999999999997</v>
      </c>
      <c r="B3087">
        <v>0.75083599999999995</v>
      </c>
      <c r="C3087">
        <v>24.1419</v>
      </c>
      <c r="D3087">
        <v>-2.80491</v>
      </c>
      <c r="E3087">
        <v>-11.64</v>
      </c>
    </row>
    <row r="3088" spans="1:5" x14ac:dyDescent="0.3">
      <c r="A3088">
        <v>4.9381000000000004</v>
      </c>
      <c r="B3088">
        <v>0.81391400000000003</v>
      </c>
      <c r="C3088">
        <v>23.703499999999998</v>
      </c>
      <c r="D3088">
        <v>-2.6446200000000002</v>
      </c>
      <c r="E3088">
        <v>-11.5154</v>
      </c>
    </row>
    <row r="3089" spans="1:5" x14ac:dyDescent="0.3">
      <c r="A3089">
        <v>4.9397000000000002</v>
      </c>
      <c r="B3089">
        <v>0.83024100000000001</v>
      </c>
      <c r="C3089">
        <v>23.7499</v>
      </c>
      <c r="D3089">
        <v>-2.5480399999999999</v>
      </c>
      <c r="E3089">
        <v>-11.1045</v>
      </c>
    </row>
    <row r="3090" spans="1:5" x14ac:dyDescent="0.3">
      <c r="A3090">
        <v>4.9413</v>
      </c>
      <c r="B3090">
        <v>0.40504499999999999</v>
      </c>
      <c r="C3090">
        <v>23.4651</v>
      </c>
      <c r="D3090">
        <v>-2.6679900000000001</v>
      </c>
      <c r="E3090">
        <v>-11.094099999999999</v>
      </c>
    </row>
    <row r="3091" spans="1:5" x14ac:dyDescent="0.3">
      <c r="A3091">
        <v>4.9428999999999998</v>
      </c>
      <c r="B3091">
        <v>-1.6997999999999999E-2</v>
      </c>
      <c r="C3091">
        <v>23.629100000000001</v>
      </c>
      <c r="D3091">
        <v>-2.1777899999999999</v>
      </c>
      <c r="E3091">
        <v>-11.0389</v>
      </c>
    </row>
    <row r="3092" spans="1:5" x14ac:dyDescent="0.3">
      <c r="A3092">
        <v>4.9444999999999997</v>
      </c>
      <c r="B3092">
        <v>-0.23921400000000001</v>
      </c>
      <c r="C3092">
        <v>23.959800000000001</v>
      </c>
      <c r="D3092">
        <v>-2.2664</v>
      </c>
      <c r="E3092">
        <v>-11.038</v>
      </c>
    </row>
    <row r="3093" spans="1:5" x14ac:dyDescent="0.3">
      <c r="A3093">
        <v>4.9461000000000004</v>
      </c>
      <c r="B3093">
        <v>-0.41077000000000002</v>
      </c>
      <c r="C3093">
        <v>24.3797</v>
      </c>
      <c r="D3093">
        <v>-2.6042299999999998</v>
      </c>
      <c r="E3093">
        <v>-10.922800000000001</v>
      </c>
    </row>
    <row r="3094" spans="1:5" x14ac:dyDescent="0.3">
      <c r="A3094">
        <v>4.9477000000000002</v>
      </c>
      <c r="B3094">
        <v>-0.54510700000000001</v>
      </c>
      <c r="C3094">
        <v>24.542000000000002</v>
      </c>
      <c r="D3094">
        <v>-2.7698</v>
      </c>
      <c r="E3094">
        <v>-10.710900000000001</v>
      </c>
    </row>
    <row r="3095" spans="1:5" x14ac:dyDescent="0.3">
      <c r="A3095">
        <v>4.9493</v>
      </c>
      <c r="B3095">
        <v>-0.661999</v>
      </c>
      <c r="C3095">
        <v>24.650500000000001</v>
      </c>
      <c r="D3095">
        <v>-3.0604300000000002</v>
      </c>
      <c r="E3095">
        <v>-10.119899999999999</v>
      </c>
    </row>
    <row r="3096" spans="1:5" x14ac:dyDescent="0.3">
      <c r="A3096">
        <v>4.9508999999999999</v>
      </c>
      <c r="B3096">
        <v>-0.48874200000000001</v>
      </c>
      <c r="C3096">
        <v>24.317399999999999</v>
      </c>
      <c r="D3096">
        <v>-3.1261999999999999</v>
      </c>
      <c r="E3096">
        <v>-10.7394</v>
      </c>
    </row>
    <row r="3097" spans="1:5" x14ac:dyDescent="0.3">
      <c r="A3097">
        <v>4.9524999999999997</v>
      </c>
      <c r="B3097">
        <v>-0.40815099999999999</v>
      </c>
      <c r="C3097">
        <v>24.0352</v>
      </c>
      <c r="D3097">
        <v>-3.1920799999999998</v>
      </c>
      <c r="E3097">
        <v>-10.860900000000001</v>
      </c>
    </row>
    <row r="3098" spans="1:5" x14ac:dyDescent="0.3">
      <c r="A3098">
        <v>4.9541000000000004</v>
      </c>
      <c r="B3098">
        <v>-0.86843199999999998</v>
      </c>
      <c r="C3098">
        <v>24.160399999999999</v>
      </c>
      <c r="D3098">
        <v>-3.5410699999999999</v>
      </c>
      <c r="E3098">
        <v>-10.1084</v>
      </c>
    </row>
    <row r="3099" spans="1:5" x14ac:dyDescent="0.3">
      <c r="A3099">
        <v>4.9557000000000002</v>
      </c>
      <c r="B3099">
        <v>-1.0984700000000001</v>
      </c>
      <c r="C3099">
        <v>24.244700000000002</v>
      </c>
      <c r="D3099">
        <v>-3.2436600000000002</v>
      </c>
      <c r="E3099">
        <v>-10.346</v>
      </c>
    </row>
    <row r="3100" spans="1:5" x14ac:dyDescent="0.3">
      <c r="A3100">
        <v>4.9573</v>
      </c>
      <c r="B3100">
        <v>-1.47733</v>
      </c>
      <c r="C3100">
        <v>24.443899999999999</v>
      </c>
      <c r="D3100">
        <v>-3.2214100000000001</v>
      </c>
      <c r="E3100">
        <v>-10.7013</v>
      </c>
    </row>
    <row r="3101" spans="1:5" x14ac:dyDescent="0.3">
      <c r="A3101">
        <v>4.9588999999999999</v>
      </c>
      <c r="B3101">
        <v>-1.6298299999999999</v>
      </c>
      <c r="C3101">
        <v>24.182200000000002</v>
      </c>
      <c r="D3101">
        <v>-3.06013</v>
      </c>
      <c r="E3101">
        <v>-10.5779</v>
      </c>
    </row>
    <row r="3102" spans="1:5" x14ac:dyDescent="0.3">
      <c r="A3102">
        <v>4.9604999999999997</v>
      </c>
      <c r="B3102">
        <v>-1.5331600000000001</v>
      </c>
      <c r="C3102">
        <v>24.3017</v>
      </c>
      <c r="D3102">
        <v>-2.7616200000000002</v>
      </c>
      <c r="E3102">
        <v>-10.3978</v>
      </c>
    </row>
    <row r="3103" spans="1:5" x14ac:dyDescent="0.3">
      <c r="A3103">
        <v>4.9621000000000004</v>
      </c>
      <c r="B3103">
        <v>-1.3076099999999999</v>
      </c>
      <c r="C3103">
        <v>24.462199999999999</v>
      </c>
      <c r="D3103">
        <v>-2.25908</v>
      </c>
      <c r="E3103">
        <v>-10.9345</v>
      </c>
    </row>
    <row r="3104" spans="1:5" x14ac:dyDescent="0.3">
      <c r="A3104">
        <v>4.9637000000000002</v>
      </c>
      <c r="B3104">
        <v>-1.54827</v>
      </c>
      <c r="C3104">
        <v>24.418399999999998</v>
      </c>
      <c r="D3104">
        <v>-2.1181199999999998</v>
      </c>
      <c r="E3104">
        <v>-11.027699999999999</v>
      </c>
    </row>
    <row r="3105" spans="1:5" x14ac:dyDescent="0.3">
      <c r="A3105">
        <v>4.9653</v>
      </c>
      <c r="B3105">
        <v>-1.4480299999999999</v>
      </c>
      <c r="C3105">
        <v>24.4438</v>
      </c>
      <c r="D3105">
        <v>-2.0260500000000001</v>
      </c>
      <c r="E3105">
        <v>-11.1593</v>
      </c>
    </row>
    <row r="3106" spans="1:5" x14ac:dyDescent="0.3">
      <c r="A3106">
        <v>4.9668999999999999</v>
      </c>
      <c r="B3106">
        <v>-1.28291</v>
      </c>
      <c r="C3106">
        <v>24.426300000000001</v>
      </c>
      <c r="D3106">
        <v>-2.0148299999999999</v>
      </c>
      <c r="E3106">
        <v>-10.5205</v>
      </c>
    </row>
    <row r="3107" spans="1:5" x14ac:dyDescent="0.3">
      <c r="A3107">
        <v>4.9684999999999997</v>
      </c>
      <c r="B3107">
        <v>-1.11937</v>
      </c>
      <c r="C3107">
        <v>24.516400000000001</v>
      </c>
      <c r="D3107">
        <v>-1.9696100000000001</v>
      </c>
      <c r="E3107">
        <v>-10.597300000000001</v>
      </c>
    </row>
    <row r="3108" spans="1:5" x14ac:dyDescent="0.3">
      <c r="A3108">
        <v>4.9701000000000004</v>
      </c>
      <c r="B3108">
        <v>-1.4276800000000001</v>
      </c>
      <c r="C3108">
        <v>24.545400000000001</v>
      </c>
      <c r="D3108">
        <v>-2.2084999999999999</v>
      </c>
      <c r="E3108">
        <v>-10.524800000000001</v>
      </c>
    </row>
    <row r="3109" spans="1:5" x14ac:dyDescent="0.3">
      <c r="A3109">
        <v>4.9717000000000002</v>
      </c>
      <c r="B3109">
        <v>-1.3567199999999999</v>
      </c>
      <c r="C3109">
        <v>24.659500000000001</v>
      </c>
      <c r="D3109">
        <v>-2.2803399999999998</v>
      </c>
      <c r="E3109">
        <v>-10.9765</v>
      </c>
    </row>
    <row r="3110" spans="1:5" x14ac:dyDescent="0.3">
      <c r="A3110">
        <v>4.9733000000000001</v>
      </c>
      <c r="B3110">
        <v>-1.3159400000000001</v>
      </c>
      <c r="C3110">
        <v>24.694800000000001</v>
      </c>
      <c r="D3110">
        <v>-2.3959700000000002</v>
      </c>
      <c r="E3110">
        <v>-10.439299999999999</v>
      </c>
    </row>
    <row r="3111" spans="1:5" x14ac:dyDescent="0.3">
      <c r="A3111">
        <v>4.9748999999999999</v>
      </c>
      <c r="B3111">
        <v>-1.7942899999999999</v>
      </c>
      <c r="C3111">
        <v>24.7959</v>
      </c>
      <c r="D3111">
        <v>-2.5316299999999998</v>
      </c>
      <c r="E3111">
        <v>-10.462199999999999</v>
      </c>
    </row>
    <row r="3112" spans="1:5" x14ac:dyDescent="0.3">
      <c r="A3112">
        <v>4.9764999999999997</v>
      </c>
      <c r="B3112">
        <v>-1.90381</v>
      </c>
      <c r="C3112">
        <v>24.7881</v>
      </c>
      <c r="D3112">
        <v>-2.7970999999999999</v>
      </c>
      <c r="E3112">
        <v>-10.7531</v>
      </c>
    </row>
    <row r="3113" spans="1:5" x14ac:dyDescent="0.3">
      <c r="A3113">
        <v>4.9781000000000004</v>
      </c>
      <c r="B3113">
        <v>-1.7094800000000001</v>
      </c>
      <c r="C3113">
        <v>24.6373</v>
      </c>
      <c r="D3113">
        <v>-3.1129199999999999</v>
      </c>
      <c r="E3113">
        <v>-10.315799999999999</v>
      </c>
    </row>
    <row r="3114" spans="1:5" x14ac:dyDescent="0.3">
      <c r="A3114">
        <v>4.9797000000000002</v>
      </c>
      <c r="B3114">
        <v>-1.5011000000000001</v>
      </c>
      <c r="C3114">
        <v>24.7881</v>
      </c>
      <c r="D3114">
        <v>-3.3700399999999999</v>
      </c>
      <c r="E3114">
        <v>-10.592499999999999</v>
      </c>
    </row>
    <row r="3115" spans="1:5" x14ac:dyDescent="0.3">
      <c r="A3115">
        <v>4.9813000000000001</v>
      </c>
      <c r="B3115">
        <v>-1.87039</v>
      </c>
      <c r="C3115">
        <v>24.659500000000001</v>
      </c>
      <c r="D3115">
        <v>-3.16995</v>
      </c>
      <c r="E3115">
        <v>-10.4131</v>
      </c>
    </row>
    <row r="3116" spans="1:5" x14ac:dyDescent="0.3">
      <c r="A3116">
        <v>4.9828999999999999</v>
      </c>
      <c r="B3116">
        <v>-1.78932</v>
      </c>
      <c r="C3116">
        <v>24.532</v>
      </c>
      <c r="D3116">
        <v>-3.53409</v>
      </c>
      <c r="E3116">
        <v>-10.463200000000001</v>
      </c>
    </row>
    <row r="3117" spans="1:5" x14ac:dyDescent="0.3">
      <c r="A3117">
        <v>4.9844999999999997</v>
      </c>
      <c r="B3117">
        <v>-1.94055</v>
      </c>
      <c r="C3117">
        <v>24.8109</v>
      </c>
      <c r="D3117">
        <v>-3.09829</v>
      </c>
      <c r="E3117">
        <v>-10.7065</v>
      </c>
    </row>
    <row r="3118" spans="1:5" x14ac:dyDescent="0.3">
      <c r="A3118">
        <v>4.9861000000000004</v>
      </c>
      <c r="B3118">
        <v>-1.70042</v>
      </c>
      <c r="C3118">
        <v>24.933900000000001</v>
      </c>
      <c r="D3118">
        <v>-3.4991500000000002</v>
      </c>
      <c r="E3118">
        <v>-10.084</v>
      </c>
    </row>
    <row r="3119" spans="1:5" x14ac:dyDescent="0.3">
      <c r="A3119">
        <v>4.9877000000000002</v>
      </c>
      <c r="B3119">
        <v>-1.9704299999999999</v>
      </c>
      <c r="C3119">
        <v>24.680900000000001</v>
      </c>
      <c r="D3119">
        <v>-3.8065699999999998</v>
      </c>
      <c r="E3119">
        <v>-9.9909400000000002</v>
      </c>
    </row>
    <row r="3120" spans="1:5" x14ac:dyDescent="0.3">
      <c r="A3120">
        <v>4.9893000000000001</v>
      </c>
      <c r="B3120">
        <v>-1.5226299999999999</v>
      </c>
      <c r="C3120">
        <v>24.680700000000002</v>
      </c>
      <c r="D3120">
        <v>-4.10738</v>
      </c>
      <c r="E3120">
        <v>-10.1516</v>
      </c>
    </row>
    <row r="3121" spans="1:5" x14ac:dyDescent="0.3">
      <c r="A3121">
        <v>4.9908999999999999</v>
      </c>
      <c r="B3121">
        <v>-1.5747500000000001</v>
      </c>
      <c r="C3121">
        <v>24.9861</v>
      </c>
      <c r="D3121">
        <v>-4.1300999999999997</v>
      </c>
      <c r="E3121">
        <v>-10.5397</v>
      </c>
    </row>
    <row r="3122" spans="1:5" x14ac:dyDescent="0.3">
      <c r="A3122">
        <v>4.9924999999999997</v>
      </c>
      <c r="B3122">
        <v>-1.4773000000000001</v>
      </c>
      <c r="C3122">
        <v>25.031300000000002</v>
      </c>
      <c r="D3122">
        <v>-3.7004100000000002</v>
      </c>
      <c r="E3122">
        <v>-10.4879</v>
      </c>
    </row>
    <row r="3123" spans="1:5" x14ac:dyDescent="0.3">
      <c r="A3123">
        <v>4.9941000000000004</v>
      </c>
      <c r="B3123">
        <v>-1.3269500000000001</v>
      </c>
      <c r="C3123">
        <v>24.760200000000001</v>
      </c>
      <c r="D3123">
        <v>-4.2634400000000001</v>
      </c>
      <c r="E3123">
        <v>-10.644399999999999</v>
      </c>
    </row>
    <row r="3124" spans="1:5" x14ac:dyDescent="0.3">
      <c r="A3124">
        <v>4.9957000000000003</v>
      </c>
      <c r="B3124">
        <v>-1.6560900000000001</v>
      </c>
      <c r="C3124">
        <v>24.759499999999999</v>
      </c>
      <c r="D3124">
        <v>-3.9148200000000002</v>
      </c>
      <c r="E3124">
        <v>-10.5343</v>
      </c>
    </row>
    <row r="3125" spans="1:5" x14ac:dyDescent="0.3">
      <c r="A3125">
        <v>4.9973000000000001</v>
      </c>
      <c r="B3125">
        <v>-1.4131199999999999</v>
      </c>
      <c r="C3125">
        <v>25.2425</v>
      </c>
      <c r="D3125">
        <v>-3.8732700000000002</v>
      </c>
      <c r="E3125">
        <v>-10.459199999999999</v>
      </c>
    </row>
    <row r="3126" spans="1:5" x14ac:dyDescent="0.3">
      <c r="A3126">
        <v>4.9988999999999999</v>
      </c>
      <c r="B3126">
        <v>-1.6913899999999999</v>
      </c>
      <c r="C3126">
        <v>25.194400000000002</v>
      </c>
      <c r="D3126">
        <v>-4.0093199999999998</v>
      </c>
      <c r="E3126">
        <v>-10.9171</v>
      </c>
    </row>
    <row r="3127" spans="1:5" x14ac:dyDescent="0.3">
      <c r="A3127">
        <v>5.0004999999999997</v>
      </c>
      <c r="B3127">
        <v>-2.0012500000000002</v>
      </c>
      <c r="C3127">
        <v>24.936800000000002</v>
      </c>
      <c r="D3127">
        <v>-3.8561899999999998</v>
      </c>
      <c r="E3127">
        <v>-11.2224</v>
      </c>
    </row>
    <row r="3128" spans="1:5" x14ac:dyDescent="0.3">
      <c r="A3128">
        <v>5.0021000000000004</v>
      </c>
      <c r="B3128">
        <v>-1.34944</v>
      </c>
      <c r="C3128">
        <v>24.216999999999999</v>
      </c>
      <c r="D3128">
        <v>0.16758899999999999</v>
      </c>
      <c r="E3128">
        <v>-9.6481300000000001</v>
      </c>
    </row>
    <row r="3129" spans="1:5" x14ac:dyDescent="0.3">
      <c r="A3129">
        <v>5.0037000000000003</v>
      </c>
      <c r="B3129">
        <v>-1.2464500000000001</v>
      </c>
      <c r="C3129">
        <v>24.2255</v>
      </c>
      <c r="D3129">
        <v>-3.7386000000000003E-2</v>
      </c>
      <c r="E3129">
        <v>-9.7547899999999998</v>
      </c>
    </row>
    <row r="3130" spans="1:5" x14ac:dyDescent="0.3">
      <c r="A3130">
        <v>5.0053000000000001</v>
      </c>
      <c r="B3130">
        <v>-1.1896500000000001</v>
      </c>
      <c r="C3130">
        <v>24.1221</v>
      </c>
      <c r="D3130">
        <v>-0.23429</v>
      </c>
      <c r="E3130">
        <v>-9.8156400000000001</v>
      </c>
    </row>
    <row r="3131" spans="1:5" x14ac:dyDescent="0.3">
      <c r="A3131">
        <v>5.0068999999999999</v>
      </c>
      <c r="B3131">
        <v>-1.5765800000000001</v>
      </c>
      <c r="C3131">
        <v>24.400700000000001</v>
      </c>
      <c r="D3131">
        <v>-0.61027100000000001</v>
      </c>
      <c r="E3131">
        <v>-9.6664999999999992</v>
      </c>
    </row>
    <row r="3132" spans="1:5" x14ac:dyDescent="0.3">
      <c r="A3132">
        <v>5.0084999999999997</v>
      </c>
      <c r="B3132">
        <v>-1.6825600000000001</v>
      </c>
      <c r="C3132">
        <v>24.086300000000001</v>
      </c>
      <c r="D3132">
        <v>-0.87134400000000001</v>
      </c>
      <c r="E3132">
        <v>-9.9179999999999993</v>
      </c>
    </row>
    <row r="3133" spans="1:5" x14ac:dyDescent="0.3">
      <c r="A3133">
        <v>5.0101000000000004</v>
      </c>
      <c r="B3133">
        <v>-1.35314</v>
      </c>
      <c r="C3133">
        <v>24.327400000000001</v>
      </c>
      <c r="D3133">
        <v>-0.91827499999999995</v>
      </c>
      <c r="E3133">
        <v>-10.2469</v>
      </c>
    </row>
    <row r="3134" spans="1:5" x14ac:dyDescent="0.3">
      <c r="A3134">
        <v>5.0117000000000003</v>
      </c>
      <c r="B3134">
        <v>-1.37165</v>
      </c>
      <c r="C3134">
        <v>24.7607</v>
      </c>
      <c r="D3134">
        <v>-1.2634700000000001</v>
      </c>
      <c r="E3134">
        <v>-10.354799999999999</v>
      </c>
    </row>
    <row r="3135" spans="1:5" x14ac:dyDescent="0.3">
      <c r="A3135">
        <v>5.0133000000000001</v>
      </c>
      <c r="B3135">
        <v>-1.04074</v>
      </c>
      <c r="C3135">
        <v>24.616700000000002</v>
      </c>
      <c r="D3135">
        <v>-1.56253</v>
      </c>
      <c r="E3135">
        <v>-10.088699999999999</v>
      </c>
    </row>
    <row r="3136" spans="1:5" x14ac:dyDescent="0.3">
      <c r="A3136">
        <v>5.0148999999999999</v>
      </c>
      <c r="B3136">
        <v>-1.24102</v>
      </c>
      <c r="C3136">
        <v>24.704599999999999</v>
      </c>
      <c r="D3136">
        <v>-1.5159899999999999</v>
      </c>
      <c r="E3136">
        <v>-10.040699999999999</v>
      </c>
    </row>
    <row r="3137" spans="1:5" x14ac:dyDescent="0.3">
      <c r="A3137">
        <v>5.0164999999999997</v>
      </c>
      <c r="B3137">
        <v>-1.6282399999999999</v>
      </c>
      <c r="C3137">
        <v>24.857199999999999</v>
      </c>
      <c r="D3137">
        <v>-1.3360000000000001</v>
      </c>
      <c r="E3137">
        <v>-10.105</v>
      </c>
    </row>
    <row r="3138" spans="1:5" x14ac:dyDescent="0.3">
      <c r="A3138">
        <v>5.0180999999999996</v>
      </c>
      <c r="B3138">
        <v>-2.02705</v>
      </c>
      <c r="C3138">
        <v>24.9816</v>
      </c>
      <c r="D3138">
        <v>-1.40489</v>
      </c>
      <c r="E3138">
        <v>-10.373900000000001</v>
      </c>
    </row>
    <row r="3139" spans="1:5" x14ac:dyDescent="0.3">
      <c r="A3139">
        <v>5.0197000000000003</v>
      </c>
      <c r="B3139">
        <v>-2.21027</v>
      </c>
      <c r="C3139">
        <v>24.9437</v>
      </c>
      <c r="D3139">
        <v>-1.6735100000000001</v>
      </c>
      <c r="E3139">
        <v>-10.0006</v>
      </c>
    </row>
    <row r="3140" spans="1:5" x14ac:dyDescent="0.3">
      <c r="A3140">
        <v>5.0213000000000001</v>
      </c>
      <c r="B3140">
        <v>-2.2741500000000001</v>
      </c>
      <c r="C3140">
        <v>24.8063</v>
      </c>
      <c r="D3140">
        <v>-1.4668399999999999</v>
      </c>
      <c r="E3140">
        <v>-10.0837</v>
      </c>
    </row>
    <row r="3141" spans="1:5" x14ac:dyDescent="0.3">
      <c r="A3141">
        <v>5.0228999999999999</v>
      </c>
      <c r="B3141">
        <v>-2.4766300000000001</v>
      </c>
      <c r="C3141">
        <v>24.2349</v>
      </c>
      <c r="D3141">
        <v>-1.76312</v>
      </c>
      <c r="E3141">
        <v>-10.429</v>
      </c>
    </row>
    <row r="3142" spans="1:5" x14ac:dyDescent="0.3">
      <c r="A3142">
        <v>5.0244999999999997</v>
      </c>
      <c r="B3142">
        <v>-2.4169499999999999</v>
      </c>
      <c r="C3142">
        <v>24.1112</v>
      </c>
      <c r="D3142">
        <v>-1.53538</v>
      </c>
      <c r="E3142">
        <v>-10.5547</v>
      </c>
    </row>
    <row r="3143" spans="1:5" x14ac:dyDescent="0.3">
      <c r="A3143">
        <v>5.0260999999999996</v>
      </c>
      <c r="B3143">
        <v>-2.2212499999999999</v>
      </c>
      <c r="C3143">
        <v>24.351700000000001</v>
      </c>
      <c r="D3143">
        <v>-1.55341</v>
      </c>
      <c r="E3143">
        <v>-10.568300000000001</v>
      </c>
    </row>
    <row r="3144" spans="1:5" x14ac:dyDescent="0.3">
      <c r="A3144">
        <v>5.0277000000000003</v>
      </c>
      <c r="B3144">
        <v>-2.7612100000000002</v>
      </c>
      <c r="C3144">
        <v>24.630099999999999</v>
      </c>
      <c r="D3144">
        <v>-1.32691</v>
      </c>
      <c r="E3144">
        <v>-10.542199999999999</v>
      </c>
    </row>
    <row r="3145" spans="1:5" x14ac:dyDescent="0.3">
      <c r="A3145">
        <v>5.0293000000000001</v>
      </c>
      <c r="B3145">
        <v>-2.74363</v>
      </c>
      <c r="C3145">
        <v>24.454599999999999</v>
      </c>
      <c r="D3145">
        <v>-1.1730799999999999</v>
      </c>
      <c r="E3145">
        <v>-10.51</v>
      </c>
    </row>
    <row r="3146" spans="1:5" x14ac:dyDescent="0.3">
      <c r="A3146">
        <v>5.0308999999999999</v>
      </c>
      <c r="B3146">
        <v>-2.8942000000000001</v>
      </c>
      <c r="C3146">
        <v>24.659199999999998</v>
      </c>
      <c r="D3146">
        <v>-1.3598300000000001</v>
      </c>
      <c r="E3146">
        <v>-10.685700000000001</v>
      </c>
    </row>
    <row r="3147" spans="1:5" x14ac:dyDescent="0.3">
      <c r="A3147">
        <v>5.0324999999999998</v>
      </c>
      <c r="B3147">
        <v>-3.4741399999999998</v>
      </c>
      <c r="C3147">
        <v>24.433599999999998</v>
      </c>
      <c r="D3147">
        <v>-1.39944</v>
      </c>
      <c r="E3147">
        <v>-10.5044</v>
      </c>
    </row>
    <row r="3148" spans="1:5" x14ac:dyDescent="0.3">
      <c r="A3148">
        <v>5.0340999999999996</v>
      </c>
      <c r="B3148">
        <v>-3.59083</v>
      </c>
      <c r="C3148">
        <v>24.3171</v>
      </c>
      <c r="D3148">
        <v>-1.3531200000000001</v>
      </c>
      <c r="E3148">
        <v>-10.6104</v>
      </c>
    </row>
    <row r="3149" spans="1:5" x14ac:dyDescent="0.3">
      <c r="A3149">
        <v>5.0357000000000003</v>
      </c>
      <c r="B3149">
        <v>-3.35772</v>
      </c>
      <c r="C3149">
        <v>24.228400000000001</v>
      </c>
      <c r="D3149">
        <v>-1.38757</v>
      </c>
      <c r="E3149">
        <v>-10.516400000000001</v>
      </c>
    </row>
    <row r="3150" spans="1:5" x14ac:dyDescent="0.3">
      <c r="A3150">
        <v>5.0373000000000001</v>
      </c>
      <c r="B3150">
        <v>-3.2773599999999998</v>
      </c>
      <c r="C3150">
        <v>24.579000000000001</v>
      </c>
      <c r="D3150">
        <v>-1.1838</v>
      </c>
      <c r="E3150">
        <v>-10.884399999999999</v>
      </c>
    </row>
    <row r="3151" spans="1:5" x14ac:dyDescent="0.3">
      <c r="A3151">
        <v>5.0388999999999999</v>
      </c>
      <c r="B3151">
        <v>-3.0548799999999998</v>
      </c>
      <c r="C3151">
        <v>24.6281</v>
      </c>
      <c r="D3151">
        <v>-1.1071299999999999</v>
      </c>
      <c r="E3151">
        <v>-10.9367</v>
      </c>
    </row>
    <row r="3152" spans="1:5" x14ac:dyDescent="0.3">
      <c r="A3152">
        <v>5.0404999999999998</v>
      </c>
      <c r="B3152">
        <v>-3.0069400000000002</v>
      </c>
      <c r="C3152">
        <v>24.676100000000002</v>
      </c>
      <c r="D3152">
        <v>-1.3095399999999999</v>
      </c>
      <c r="E3152">
        <v>-10.997199999999999</v>
      </c>
    </row>
    <row r="3153" spans="1:5" x14ac:dyDescent="0.3">
      <c r="A3153">
        <v>5.0420999999999996</v>
      </c>
      <c r="B3153">
        <v>-2.8066499999999999</v>
      </c>
      <c r="C3153">
        <v>25.0002</v>
      </c>
      <c r="D3153">
        <v>-1.7266600000000001</v>
      </c>
      <c r="E3153">
        <v>-11.543900000000001</v>
      </c>
    </row>
    <row r="3154" spans="1:5" x14ac:dyDescent="0.3">
      <c r="A3154">
        <v>5.0437000000000003</v>
      </c>
      <c r="B3154">
        <v>-2.5724200000000002</v>
      </c>
      <c r="C3154">
        <v>25.265599999999999</v>
      </c>
      <c r="D3154">
        <v>-1.91506</v>
      </c>
      <c r="E3154">
        <v>-11.585599999999999</v>
      </c>
    </row>
    <row r="3155" spans="1:5" x14ac:dyDescent="0.3">
      <c r="A3155">
        <v>5.0453000000000001</v>
      </c>
      <c r="B3155">
        <v>-2.74451</v>
      </c>
      <c r="C3155">
        <v>25.443999999999999</v>
      </c>
      <c r="D3155">
        <v>-1.93452</v>
      </c>
      <c r="E3155">
        <v>-11.4438</v>
      </c>
    </row>
    <row r="3156" spans="1:5" x14ac:dyDescent="0.3">
      <c r="A3156">
        <v>5.0468999999999999</v>
      </c>
      <c r="B3156">
        <v>-2.8759800000000002</v>
      </c>
      <c r="C3156">
        <v>25.550999999999998</v>
      </c>
      <c r="D3156">
        <v>-2.0530599999999999</v>
      </c>
      <c r="E3156">
        <v>-11.315799999999999</v>
      </c>
    </row>
    <row r="3157" spans="1:5" x14ac:dyDescent="0.3">
      <c r="A3157">
        <v>5.0484999999999998</v>
      </c>
      <c r="B3157">
        <v>-2.6412300000000002</v>
      </c>
      <c r="C3157">
        <v>25.642399999999999</v>
      </c>
      <c r="D3157">
        <v>-2.3272200000000001</v>
      </c>
      <c r="E3157">
        <v>-11.516400000000001</v>
      </c>
    </row>
    <row r="3158" spans="1:5" x14ac:dyDescent="0.3">
      <c r="A3158">
        <v>5.0500999999999996</v>
      </c>
      <c r="B3158">
        <v>-2.0007000000000001</v>
      </c>
      <c r="C3158">
        <v>26.008199999999999</v>
      </c>
      <c r="D3158">
        <v>-2.0618400000000001</v>
      </c>
      <c r="E3158">
        <v>-11.2971</v>
      </c>
    </row>
    <row r="3159" spans="1:5" x14ac:dyDescent="0.3">
      <c r="A3159">
        <v>5.0517000000000003</v>
      </c>
      <c r="B3159">
        <v>-1.78559</v>
      </c>
      <c r="C3159">
        <v>26.0532</v>
      </c>
      <c r="D3159">
        <v>-1.74814</v>
      </c>
      <c r="E3159">
        <v>-11.9274</v>
      </c>
    </row>
    <row r="3160" spans="1:5" x14ac:dyDescent="0.3">
      <c r="A3160">
        <v>5.0533000000000001</v>
      </c>
      <c r="B3160">
        <v>-1.44329</v>
      </c>
      <c r="C3160">
        <v>25.914100000000001</v>
      </c>
      <c r="D3160">
        <v>-1.1199600000000001</v>
      </c>
      <c r="E3160">
        <v>-12.1607</v>
      </c>
    </row>
    <row r="3161" spans="1:5" x14ac:dyDescent="0.3">
      <c r="A3161">
        <v>5.0548999999999999</v>
      </c>
      <c r="B3161">
        <v>-1.2438199999999999</v>
      </c>
      <c r="C3161">
        <v>25.928100000000001</v>
      </c>
      <c r="D3161">
        <v>-1.3545499999999999</v>
      </c>
      <c r="E3161">
        <v>-12.023199999999999</v>
      </c>
    </row>
    <row r="3162" spans="1:5" x14ac:dyDescent="0.3">
      <c r="A3162">
        <v>5.0564999999999998</v>
      </c>
      <c r="B3162">
        <v>-1.51102</v>
      </c>
      <c r="C3162">
        <v>26.478999999999999</v>
      </c>
      <c r="D3162">
        <v>-1.0910299999999999</v>
      </c>
      <c r="E3162">
        <v>-11.870100000000001</v>
      </c>
    </row>
    <row r="3163" spans="1:5" x14ac:dyDescent="0.3">
      <c r="A3163">
        <v>5.0580999999999996</v>
      </c>
      <c r="B3163">
        <v>-1.5569900000000001</v>
      </c>
      <c r="C3163">
        <v>26.203600000000002</v>
      </c>
      <c r="D3163">
        <v>-1.17563</v>
      </c>
      <c r="E3163">
        <v>-11.8001</v>
      </c>
    </row>
    <row r="3164" spans="1:5" x14ac:dyDescent="0.3">
      <c r="A3164">
        <v>5.0597000000000003</v>
      </c>
      <c r="B3164">
        <v>-1.18059</v>
      </c>
      <c r="C3164">
        <v>25.8903</v>
      </c>
      <c r="D3164">
        <v>-0.71852700000000003</v>
      </c>
      <c r="E3164">
        <v>-11.5052</v>
      </c>
    </row>
    <row r="3165" spans="1:5" x14ac:dyDescent="0.3">
      <c r="A3165">
        <v>5.0613000000000001</v>
      </c>
      <c r="B3165">
        <v>-1.0841099999999999</v>
      </c>
      <c r="C3165">
        <v>26.05</v>
      </c>
      <c r="D3165">
        <v>-0.80952900000000005</v>
      </c>
      <c r="E3165">
        <v>-11.311999999999999</v>
      </c>
    </row>
    <row r="3166" spans="1:5" x14ac:dyDescent="0.3">
      <c r="A3166">
        <v>5.0629</v>
      </c>
      <c r="B3166">
        <v>-1.05592</v>
      </c>
      <c r="C3166">
        <v>26.331299999999999</v>
      </c>
      <c r="D3166">
        <v>-0.65804499999999999</v>
      </c>
      <c r="E3166">
        <v>-11.479799999999999</v>
      </c>
    </row>
    <row r="3167" spans="1:5" x14ac:dyDescent="0.3">
      <c r="A3167">
        <v>5.0644999999999998</v>
      </c>
      <c r="B3167">
        <v>-1.2431399999999999</v>
      </c>
      <c r="C3167">
        <v>25.985600000000002</v>
      </c>
      <c r="D3167">
        <v>-0.36218400000000001</v>
      </c>
      <c r="E3167">
        <v>-11.226000000000001</v>
      </c>
    </row>
    <row r="3168" spans="1:5" x14ac:dyDescent="0.3">
      <c r="A3168">
        <v>5.0660999999999996</v>
      </c>
      <c r="B3168">
        <v>-1.1805699999999999</v>
      </c>
      <c r="C3168">
        <v>25.8597</v>
      </c>
      <c r="D3168">
        <v>-0.36699799999999999</v>
      </c>
      <c r="E3168">
        <v>-10.9611</v>
      </c>
    </row>
    <row r="3169" spans="1:5" x14ac:dyDescent="0.3">
      <c r="A3169">
        <v>5.0677000000000003</v>
      </c>
      <c r="B3169">
        <v>-1.1425799999999999</v>
      </c>
      <c r="C3169">
        <v>25.711400000000001</v>
      </c>
      <c r="D3169">
        <v>-0.19728599999999999</v>
      </c>
      <c r="E3169">
        <v>-10.851900000000001</v>
      </c>
    </row>
    <row r="3170" spans="1:5" x14ac:dyDescent="0.3">
      <c r="A3170">
        <v>5.0693000000000001</v>
      </c>
      <c r="B3170">
        <v>-1.3599000000000001</v>
      </c>
      <c r="C3170">
        <v>26.178899999999999</v>
      </c>
      <c r="D3170">
        <v>-0.50910900000000003</v>
      </c>
      <c r="E3170">
        <v>-10.718299999999999</v>
      </c>
    </row>
    <row r="3171" spans="1:5" x14ac:dyDescent="0.3">
      <c r="A3171">
        <v>5.0709</v>
      </c>
      <c r="B3171">
        <v>-1.7364900000000001</v>
      </c>
      <c r="C3171">
        <v>26.037099999999999</v>
      </c>
      <c r="D3171">
        <v>-0.74753199999999997</v>
      </c>
      <c r="E3171">
        <v>-10.781499999999999</v>
      </c>
    </row>
    <row r="3172" spans="1:5" x14ac:dyDescent="0.3">
      <c r="A3172">
        <v>5.0724999999999998</v>
      </c>
      <c r="B3172">
        <v>-1.50176</v>
      </c>
      <c r="C3172">
        <v>25.798100000000002</v>
      </c>
      <c r="D3172">
        <v>-0.85697699999999999</v>
      </c>
      <c r="E3172">
        <v>-10.854799999999999</v>
      </c>
    </row>
    <row r="3173" spans="1:5" x14ac:dyDescent="0.3">
      <c r="A3173">
        <v>5.0740999999999996</v>
      </c>
      <c r="B3173">
        <v>-1.4059600000000001</v>
      </c>
      <c r="C3173">
        <v>25.587199999999999</v>
      </c>
      <c r="D3173">
        <v>-0.71729399999999999</v>
      </c>
      <c r="E3173">
        <v>-10.8825</v>
      </c>
    </row>
    <row r="3174" spans="1:5" x14ac:dyDescent="0.3">
      <c r="A3174">
        <v>5.0757000000000003</v>
      </c>
      <c r="B3174">
        <v>-1.3890499999999999</v>
      </c>
      <c r="C3174">
        <v>25.814699999999998</v>
      </c>
      <c r="D3174">
        <v>-0.67008999999999996</v>
      </c>
      <c r="E3174">
        <v>-11.053599999999999</v>
      </c>
    </row>
    <row r="3175" spans="1:5" x14ac:dyDescent="0.3">
      <c r="A3175">
        <v>5.0773000000000001</v>
      </c>
      <c r="B3175">
        <v>-1.5743199999999999</v>
      </c>
      <c r="C3175">
        <v>26.442299999999999</v>
      </c>
      <c r="D3175">
        <v>-0.55914200000000003</v>
      </c>
      <c r="E3175">
        <v>-10.604100000000001</v>
      </c>
    </row>
    <row r="3176" spans="1:5" x14ac:dyDescent="0.3">
      <c r="A3176">
        <v>5.0789</v>
      </c>
      <c r="B3176">
        <v>-1.31891</v>
      </c>
      <c r="C3176">
        <v>26.2136</v>
      </c>
      <c r="D3176">
        <v>-0.40800900000000001</v>
      </c>
      <c r="E3176">
        <v>-10.726000000000001</v>
      </c>
    </row>
    <row r="3177" spans="1:5" x14ac:dyDescent="0.3">
      <c r="A3177">
        <v>5.0804999999999998</v>
      </c>
      <c r="B3177">
        <v>-1.28522</v>
      </c>
      <c r="C3177">
        <v>26.093499999999999</v>
      </c>
      <c r="D3177">
        <v>-0.67566700000000002</v>
      </c>
      <c r="E3177">
        <v>-10.669</v>
      </c>
    </row>
    <row r="3178" spans="1:5" x14ac:dyDescent="0.3">
      <c r="A3178">
        <v>5.0820999999999996</v>
      </c>
      <c r="B3178">
        <v>-0.82031399999999999</v>
      </c>
      <c r="C3178">
        <v>26.182300000000001</v>
      </c>
      <c r="D3178">
        <v>-0.83100099999999999</v>
      </c>
      <c r="E3178">
        <v>-10.746</v>
      </c>
    </row>
    <row r="3179" spans="1:5" x14ac:dyDescent="0.3">
      <c r="A3179">
        <v>5.0837000000000003</v>
      </c>
      <c r="B3179">
        <v>-0.70974899999999996</v>
      </c>
      <c r="C3179">
        <v>26.081900000000001</v>
      </c>
      <c r="D3179">
        <v>-0.739236</v>
      </c>
      <c r="E3179">
        <v>-10.928800000000001</v>
      </c>
    </row>
    <row r="3180" spans="1:5" x14ac:dyDescent="0.3">
      <c r="A3180">
        <v>5.0853000000000002</v>
      </c>
      <c r="B3180">
        <v>-0.42889899999999997</v>
      </c>
      <c r="C3180">
        <v>25.8293</v>
      </c>
      <c r="D3180">
        <v>-1.03335</v>
      </c>
      <c r="E3180">
        <v>-11.264099999999999</v>
      </c>
    </row>
    <row r="3181" spans="1:5" x14ac:dyDescent="0.3">
      <c r="A3181">
        <v>5.0869</v>
      </c>
      <c r="B3181">
        <v>-0.33143299999999998</v>
      </c>
      <c r="C3181">
        <v>25.898</v>
      </c>
      <c r="D3181">
        <v>-0.75720399999999999</v>
      </c>
      <c r="E3181">
        <v>-10.8902</v>
      </c>
    </row>
    <row r="3182" spans="1:5" x14ac:dyDescent="0.3">
      <c r="A3182">
        <v>5.0884999999999998</v>
      </c>
      <c r="B3182">
        <v>-0.52793999999999996</v>
      </c>
      <c r="C3182">
        <v>25.753299999999999</v>
      </c>
      <c r="D3182">
        <v>-0.39407599999999998</v>
      </c>
      <c r="E3182">
        <v>-11.041399999999999</v>
      </c>
    </row>
    <row r="3183" spans="1:5" x14ac:dyDescent="0.3">
      <c r="A3183">
        <v>5.0900999999999996</v>
      </c>
      <c r="B3183">
        <v>-0.49854300000000001</v>
      </c>
      <c r="C3183">
        <v>25.944299999999998</v>
      </c>
      <c r="D3183">
        <v>-0.74603799999999998</v>
      </c>
      <c r="E3183">
        <v>-11.0631</v>
      </c>
    </row>
    <row r="3184" spans="1:5" x14ac:dyDescent="0.3">
      <c r="A3184">
        <v>5.0917000000000003</v>
      </c>
      <c r="B3184">
        <v>-9.3852000000000005E-2</v>
      </c>
      <c r="C3184">
        <v>25.661799999999999</v>
      </c>
      <c r="D3184">
        <v>-0.42769000000000001</v>
      </c>
      <c r="E3184">
        <v>-11.1632</v>
      </c>
    </row>
    <row r="3185" spans="1:5" x14ac:dyDescent="0.3">
      <c r="A3185">
        <v>5.0933000000000002</v>
      </c>
      <c r="B3185">
        <v>0.22670599999999999</v>
      </c>
      <c r="C3185">
        <v>25.9084</v>
      </c>
      <c r="D3185">
        <v>-0.56033299999999997</v>
      </c>
      <c r="E3185">
        <v>-10.818099999999999</v>
      </c>
    </row>
    <row r="3186" spans="1:5" x14ac:dyDescent="0.3">
      <c r="A3186">
        <v>5.0949</v>
      </c>
      <c r="B3186">
        <v>-4.7167000000000001E-2</v>
      </c>
      <c r="C3186">
        <v>26.1022</v>
      </c>
      <c r="D3186">
        <v>-0.40249200000000002</v>
      </c>
      <c r="E3186">
        <v>-10.7936</v>
      </c>
    </row>
    <row r="3187" spans="1:5" x14ac:dyDescent="0.3">
      <c r="A3187">
        <v>5.0964999999999998</v>
      </c>
      <c r="B3187">
        <v>6.5069000000000002E-2</v>
      </c>
      <c r="C3187">
        <v>25.384499999999999</v>
      </c>
      <c r="D3187">
        <v>-0.16168099999999999</v>
      </c>
      <c r="E3187">
        <v>-10.742100000000001</v>
      </c>
    </row>
    <row r="3188" spans="1:5" x14ac:dyDescent="0.3">
      <c r="A3188">
        <v>5.0980999999999996</v>
      </c>
      <c r="B3188">
        <v>-0.22145699999999999</v>
      </c>
      <c r="C3188">
        <v>25.0014</v>
      </c>
      <c r="D3188">
        <v>-0.47547400000000001</v>
      </c>
      <c r="E3188">
        <v>-10.759399999999999</v>
      </c>
    </row>
    <row r="3189" spans="1:5" x14ac:dyDescent="0.3">
      <c r="A3189">
        <v>5.0997000000000003</v>
      </c>
      <c r="B3189">
        <v>-0.14804400000000001</v>
      </c>
      <c r="C3189">
        <v>25.3688</v>
      </c>
      <c r="D3189">
        <v>-0.75267600000000001</v>
      </c>
      <c r="E3189">
        <v>-11.042</v>
      </c>
    </row>
    <row r="3190" spans="1:5" x14ac:dyDescent="0.3">
      <c r="A3190">
        <v>5.1013000000000002</v>
      </c>
      <c r="B3190">
        <v>-0.41623700000000002</v>
      </c>
      <c r="C3190">
        <v>25.1615</v>
      </c>
      <c r="D3190">
        <v>1.9885200000000001</v>
      </c>
      <c r="E3190">
        <v>-9.4326399999999992</v>
      </c>
    </row>
    <row r="3191" spans="1:5" x14ac:dyDescent="0.3">
      <c r="A3191">
        <v>5.1029</v>
      </c>
      <c r="B3191">
        <v>-0.288549</v>
      </c>
      <c r="C3191">
        <v>24.9085</v>
      </c>
      <c r="D3191">
        <v>2.4935800000000001</v>
      </c>
      <c r="E3191">
        <v>-9.7232800000000008</v>
      </c>
    </row>
    <row r="3192" spans="1:5" x14ac:dyDescent="0.3">
      <c r="A3192">
        <v>5.1044999999999998</v>
      </c>
      <c r="B3192">
        <v>-0.36329499999999998</v>
      </c>
      <c r="C3192">
        <v>24.963100000000001</v>
      </c>
      <c r="D3192">
        <v>2.55043</v>
      </c>
      <c r="E3192">
        <v>-9.4206000000000003</v>
      </c>
    </row>
    <row r="3193" spans="1:5" x14ac:dyDescent="0.3">
      <c r="A3193">
        <v>5.1060999999999996</v>
      </c>
      <c r="B3193">
        <v>-0.46973999999999999</v>
      </c>
      <c r="C3193">
        <v>24.875699999999998</v>
      </c>
      <c r="D3193">
        <v>2.6914099999999999</v>
      </c>
      <c r="E3193">
        <v>-9.1864299999999997</v>
      </c>
    </row>
    <row r="3194" spans="1:5" x14ac:dyDescent="0.3">
      <c r="A3194">
        <v>5.1077000000000004</v>
      </c>
      <c r="B3194">
        <v>-0.77253700000000003</v>
      </c>
      <c r="C3194">
        <v>25.242899999999999</v>
      </c>
      <c r="D3194">
        <v>2.5100799999999999</v>
      </c>
      <c r="E3194">
        <v>-9.9774399999999996</v>
      </c>
    </row>
    <row r="3195" spans="1:5" x14ac:dyDescent="0.3">
      <c r="A3195">
        <v>5.1093000000000002</v>
      </c>
      <c r="B3195">
        <v>-0.75463999999999998</v>
      </c>
      <c r="C3195">
        <v>25.142199999999999</v>
      </c>
      <c r="D3195">
        <v>2.4201999999999999</v>
      </c>
      <c r="E3195">
        <v>-9.9114299999999993</v>
      </c>
    </row>
    <row r="3196" spans="1:5" x14ac:dyDescent="0.3">
      <c r="A3196">
        <v>5.1109</v>
      </c>
      <c r="B3196">
        <v>-0.699708</v>
      </c>
      <c r="C3196">
        <v>25.0059</v>
      </c>
      <c r="D3196">
        <v>2.3062200000000002</v>
      </c>
      <c r="E3196">
        <v>-10.2182</v>
      </c>
    </row>
    <row r="3197" spans="1:5" x14ac:dyDescent="0.3">
      <c r="A3197">
        <v>5.1124999999999998</v>
      </c>
      <c r="B3197">
        <v>-0.90590300000000001</v>
      </c>
      <c r="C3197">
        <v>24.9331</v>
      </c>
      <c r="D3197">
        <v>2.8578100000000002</v>
      </c>
      <c r="E3197">
        <v>-10.3416</v>
      </c>
    </row>
    <row r="3198" spans="1:5" x14ac:dyDescent="0.3">
      <c r="A3198">
        <v>5.1140999999999996</v>
      </c>
      <c r="B3198">
        <v>-0.71978200000000003</v>
      </c>
      <c r="C3198">
        <v>24.9618</v>
      </c>
      <c r="D3198">
        <v>2.984</v>
      </c>
      <c r="E3198">
        <v>-10.3467</v>
      </c>
    </row>
    <row r="3199" spans="1:5" x14ac:dyDescent="0.3">
      <c r="A3199">
        <v>5.1157000000000004</v>
      </c>
      <c r="B3199">
        <v>-0.19101799999999999</v>
      </c>
      <c r="C3199">
        <v>25.6601</v>
      </c>
      <c r="D3199">
        <v>3.0825100000000001</v>
      </c>
      <c r="E3199">
        <v>-10.244400000000001</v>
      </c>
    </row>
    <row r="3200" spans="1:5" x14ac:dyDescent="0.3">
      <c r="A3200">
        <v>5.1173000000000002</v>
      </c>
      <c r="B3200">
        <v>-3.2883999999999997E-2</v>
      </c>
      <c r="C3200">
        <v>25.222200000000001</v>
      </c>
      <c r="D3200">
        <v>2.67381</v>
      </c>
      <c r="E3200">
        <v>-10.108599999999999</v>
      </c>
    </row>
    <row r="3201" spans="1:5" x14ac:dyDescent="0.3">
      <c r="A3201">
        <v>5.1189</v>
      </c>
      <c r="B3201">
        <v>-5.5884000000000003E-2</v>
      </c>
      <c r="C3201">
        <v>25.462700000000002</v>
      </c>
      <c r="D3201">
        <v>2.4535200000000001</v>
      </c>
      <c r="E3201">
        <v>-10.3848</v>
      </c>
    </row>
    <row r="3202" spans="1:5" x14ac:dyDescent="0.3">
      <c r="A3202">
        <v>5.1204999999999998</v>
      </c>
      <c r="B3202">
        <v>8.0210000000000004E-2</v>
      </c>
      <c r="C3202">
        <v>25.787199999999999</v>
      </c>
      <c r="D3202">
        <v>2.5600800000000001</v>
      </c>
      <c r="E3202">
        <v>-10.397399999999999</v>
      </c>
    </row>
    <row r="3203" spans="1:5" x14ac:dyDescent="0.3">
      <c r="A3203">
        <v>5.1220999999999997</v>
      </c>
      <c r="B3203">
        <v>0.34937000000000001</v>
      </c>
      <c r="C3203">
        <v>25.855499999999999</v>
      </c>
      <c r="D3203">
        <v>2.73081</v>
      </c>
      <c r="E3203">
        <v>-10.2934</v>
      </c>
    </row>
    <row r="3204" spans="1:5" x14ac:dyDescent="0.3">
      <c r="A3204">
        <v>5.1237000000000004</v>
      </c>
      <c r="B3204">
        <v>0.49029499999999998</v>
      </c>
      <c r="C3204">
        <v>25.526399999999999</v>
      </c>
      <c r="D3204">
        <v>2.5491700000000002</v>
      </c>
      <c r="E3204">
        <v>-10.0284</v>
      </c>
    </row>
    <row r="3205" spans="1:5" x14ac:dyDescent="0.3">
      <c r="A3205">
        <v>5.1253000000000002</v>
      </c>
      <c r="B3205">
        <v>0.227468</v>
      </c>
      <c r="C3205">
        <v>25.5059</v>
      </c>
      <c r="D3205">
        <v>2.72221</v>
      </c>
      <c r="E3205">
        <v>-10.025</v>
      </c>
    </row>
    <row r="3206" spans="1:5" x14ac:dyDescent="0.3">
      <c r="A3206">
        <v>5.1269</v>
      </c>
      <c r="B3206">
        <v>0.18695200000000001</v>
      </c>
      <c r="C3206">
        <v>25.344100000000001</v>
      </c>
      <c r="D3206">
        <v>2.95764</v>
      </c>
      <c r="E3206">
        <v>-10.1409</v>
      </c>
    </row>
    <row r="3207" spans="1:5" x14ac:dyDescent="0.3">
      <c r="A3207">
        <v>5.1284999999999998</v>
      </c>
      <c r="B3207">
        <v>0.36011500000000002</v>
      </c>
      <c r="C3207">
        <v>25.032599999999999</v>
      </c>
      <c r="D3207">
        <v>3.1469999999999998</v>
      </c>
      <c r="E3207">
        <v>-10.0855</v>
      </c>
    </row>
    <row r="3208" spans="1:5" x14ac:dyDescent="0.3">
      <c r="A3208">
        <v>5.1300999999999997</v>
      </c>
      <c r="B3208">
        <v>0.31277500000000003</v>
      </c>
      <c r="C3208">
        <v>24.933800000000002</v>
      </c>
      <c r="D3208">
        <v>3.1231900000000001</v>
      </c>
      <c r="E3208">
        <v>-9.9555399999999992</v>
      </c>
    </row>
    <row r="3209" spans="1:5" x14ac:dyDescent="0.3">
      <c r="A3209">
        <v>5.1317000000000004</v>
      </c>
      <c r="B3209">
        <v>4.9458000000000002E-2</v>
      </c>
      <c r="C3209">
        <v>24.557300000000001</v>
      </c>
      <c r="D3209">
        <v>3.1424599999999998</v>
      </c>
      <c r="E3209">
        <v>-9.8608200000000004</v>
      </c>
    </row>
    <row r="3210" spans="1:5" x14ac:dyDescent="0.3">
      <c r="A3210">
        <v>5.1333000000000002</v>
      </c>
      <c r="B3210">
        <v>0.195102</v>
      </c>
      <c r="C3210">
        <v>24.729600000000001</v>
      </c>
      <c r="D3210">
        <v>3.4542999999999999</v>
      </c>
      <c r="E3210">
        <v>-9.9188899999999993</v>
      </c>
    </row>
    <row r="3211" spans="1:5" x14ac:dyDescent="0.3">
      <c r="A3211">
        <v>5.1349</v>
      </c>
      <c r="B3211">
        <v>0.162878</v>
      </c>
      <c r="C3211">
        <v>25.1065</v>
      </c>
      <c r="D3211">
        <v>3.7882799999999999</v>
      </c>
      <c r="E3211">
        <v>-9.4521999999999995</v>
      </c>
    </row>
    <row r="3212" spans="1:5" x14ac:dyDescent="0.3">
      <c r="A3212">
        <v>5.1364999999999998</v>
      </c>
      <c r="B3212">
        <v>0.48439199999999999</v>
      </c>
      <c r="C3212">
        <v>24.586600000000001</v>
      </c>
      <c r="D3212">
        <v>4.1273999999999997</v>
      </c>
      <c r="E3212">
        <v>-9.4842499999999994</v>
      </c>
    </row>
    <row r="3213" spans="1:5" x14ac:dyDescent="0.3">
      <c r="A3213">
        <v>5.1380999999999997</v>
      </c>
      <c r="B3213">
        <v>0.76540600000000003</v>
      </c>
      <c r="C3213">
        <v>24.37</v>
      </c>
      <c r="D3213">
        <v>3.98916</v>
      </c>
      <c r="E3213">
        <v>-9.2904499999999999</v>
      </c>
    </row>
    <row r="3214" spans="1:5" x14ac:dyDescent="0.3">
      <c r="A3214">
        <v>5.1397000000000004</v>
      </c>
      <c r="B3214">
        <v>0.97243599999999997</v>
      </c>
      <c r="C3214">
        <v>24.053899999999999</v>
      </c>
      <c r="D3214">
        <v>3.9554800000000001</v>
      </c>
      <c r="E3214">
        <v>-8.9226500000000009</v>
      </c>
    </row>
    <row r="3215" spans="1:5" x14ac:dyDescent="0.3">
      <c r="A3215">
        <v>5.1413000000000002</v>
      </c>
      <c r="B3215">
        <v>1.0521799999999999</v>
      </c>
      <c r="C3215">
        <v>24.2608</v>
      </c>
      <c r="D3215">
        <v>4.1736500000000003</v>
      </c>
      <c r="E3215">
        <v>-8.6434999999999995</v>
      </c>
    </row>
    <row r="3216" spans="1:5" x14ac:dyDescent="0.3">
      <c r="A3216">
        <v>5.1429</v>
      </c>
      <c r="B3216">
        <v>1.34683</v>
      </c>
      <c r="C3216">
        <v>23.9621</v>
      </c>
      <c r="D3216">
        <v>3.9159199999999998</v>
      </c>
      <c r="E3216">
        <v>-8.7185500000000005</v>
      </c>
    </row>
    <row r="3217" spans="1:5" x14ac:dyDescent="0.3">
      <c r="A3217">
        <v>5.1444999999999999</v>
      </c>
      <c r="B3217">
        <v>1.69879</v>
      </c>
      <c r="C3217">
        <v>23.837199999999999</v>
      </c>
      <c r="D3217">
        <v>4.4021800000000004</v>
      </c>
      <c r="E3217">
        <v>-8.1894500000000008</v>
      </c>
    </row>
    <row r="3218" spans="1:5" x14ac:dyDescent="0.3">
      <c r="A3218">
        <v>5.1460999999999997</v>
      </c>
      <c r="B3218">
        <v>1.96166</v>
      </c>
      <c r="C3218">
        <v>23.927099999999999</v>
      </c>
      <c r="D3218">
        <v>4.0464000000000002</v>
      </c>
      <c r="E3218">
        <v>-8.8549299999999995</v>
      </c>
    </row>
    <row r="3219" spans="1:5" x14ac:dyDescent="0.3">
      <c r="A3219">
        <v>5.1477000000000004</v>
      </c>
      <c r="B3219">
        <v>2.0805899999999999</v>
      </c>
      <c r="C3219">
        <v>23.452999999999999</v>
      </c>
      <c r="D3219">
        <v>4.1706200000000004</v>
      </c>
      <c r="E3219">
        <v>-9.1555599999999995</v>
      </c>
    </row>
    <row r="3220" spans="1:5" x14ac:dyDescent="0.3">
      <c r="A3220">
        <v>5.1493000000000002</v>
      </c>
      <c r="B3220">
        <v>1.83097</v>
      </c>
      <c r="C3220">
        <v>23.215499999999999</v>
      </c>
      <c r="D3220">
        <v>4.4130799999999999</v>
      </c>
      <c r="E3220">
        <v>-8.8886099999999999</v>
      </c>
    </row>
    <row r="3221" spans="1:5" x14ac:dyDescent="0.3">
      <c r="A3221">
        <v>5.1509</v>
      </c>
      <c r="B3221">
        <v>2.23624</v>
      </c>
      <c r="C3221">
        <v>23.4558</v>
      </c>
      <c r="D3221">
        <v>4.6068699999999998</v>
      </c>
      <c r="E3221">
        <v>-9.0905199999999997</v>
      </c>
    </row>
    <row r="3222" spans="1:5" x14ac:dyDescent="0.3">
      <c r="A3222">
        <v>5.1524999999999999</v>
      </c>
      <c r="B3222">
        <v>2.8128899999999999</v>
      </c>
      <c r="C3222">
        <v>23.0595</v>
      </c>
      <c r="D3222">
        <v>4.8805199999999997</v>
      </c>
      <c r="E3222">
        <v>-9.1395900000000001</v>
      </c>
    </row>
    <row r="3223" spans="1:5" x14ac:dyDescent="0.3">
      <c r="A3223">
        <v>5.1540999999999997</v>
      </c>
      <c r="B3223">
        <v>2.6055899999999999</v>
      </c>
      <c r="C3223">
        <v>23.009599999999999</v>
      </c>
      <c r="D3223">
        <v>5.0895799999999998</v>
      </c>
      <c r="E3223">
        <v>-8.6409599999999998</v>
      </c>
    </row>
    <row r="3224" spans="1:5" x14ac:dyDescent="0.3">
      <c r="A3224">
        <v>5.1557000000000004</v>
      </c>
      <c r="B3224">
        <v>2.4378199999999999</v>
      </c>
      <c r="C3224">
        <v>23.101900000000001</v>
      </c>
      <c r="D3224">
        <v>5.1641700000000004</v>
      </c>
      <c r="E3224">
        <v>-9.3423400000000001</v>
      </c>
    </row>
    <row r="3225" spans="1:5" x14ac:dyDescent="0.3">
      <c r="A3225">
        <v>5.1573000000000002</v>
      </c>
      <c r="B3225">
        <v>2.4675600000000002</v>
      </c>
      <c r="C3225">
        <v>23.077300000000001</v>
      </c>
      <c r="D3225">
        <v>5.33683</v>
      </c>
      <c r="E3225">
        <v>-8.83108</v>
      </c>
    </row>
    <row r="3226" spans="1:5" x14ac:dyDescent="0.3">
      <c r="A3226">
        <v>5.1589</v>
      </c>
      <c r="B3226">
        <v>2.8845700000000001</v>
      </c>
      <c r="C3226">
        <v>22.962499999999999</v>
      </c>
      <c r="D3226">
        <v>5.1126399999999999</v>
      </c>
      <c r="E3226">
        <v>-9.1273999999999997</v>
      </c>
    </row>
    <row r="3227" spans="1:5" x14ac:dyDescent="0.3">
      <c r="A3227">
        <v>5.1604999999999999</v>
      </c>
      <c r="B3227">
        <v>2.91778</v>
      </c>
      <c r="C3227">
        <v>23.280999999999999</v>
      </c>
      <c r="D3227">
        <v>4.9375900000000001</v>
      </c>
      <c r="E3227">
        <v>-9.0304099999999998</v>
      </c>
    </row>
    <row r="3228" spans="1:5" x14ac:dyDescent="0.3">
      <c r="A3228">
        <v>5.1620999999999997</v>
      </c>
      <c r="B3228">
        <v>2.7033700000000001</v>
      </c>
      <c r="C3228">
        <v>23.501000000000001</v>
      </c>
      <c r="D3228">
        <v>4.5950199999999999</v>
      </c>
      <c r="E3228">
        <v>-9.3282100000000003</v>
      </c>
    </row>
    <row r="3229" spans="1:5" x14ac:dyDescent="0.3">
      <c r="A3229">
        <v>5.1637000000000004</v>
      </c>
      <c r="B3229">
        <v>2.4937100000000001</v>
      </c>
      <c r="C3229">
        <v>23.508400000000002</v>
      </c>
      <c r="D3229">
        <v>5.1360599999999996</v>
      </c>
      <c r="E3229">
        <v>-9.0631699999999995</v>
      </c>
    </row>
    <row r="3230" spans="1:5" x14ac:dyDescent="0.3">
      <c r="A3230">
        <v>5.1653000000000002</v>
      </c>
      <c r="B3230">
        <v>2.7019600000000001</v>
      </c>
      <c r="C3230">
        <v>24.059799999999999</v>
      </c>
      <c r="D3230">
        <v>5.0936399999999997</v>
      </c>
      <c r="E3230">
        <v>-8.7518399999999996</v>
      </c>
    </row>
    <row r="3231" spans="1:5" x14ac:dyDescent="0.3">
      <c r="A3231">
        <v>5.1669</v>
      </c>
      <c r="B3231">
        <v>2.5983200000000002</v>
      </c>
      <c r="C3231">
        <v>24.302700000000002</v>
      </c>
      <c r="D3231">
        <v>5.2628700000000004</v>
      </c>
      <c r="E3231">
        <v>-8.5135000000000005</v>
      </c>
    </row>
    <row r="3232" spans="1:5" x14ac:dyDescent="0.3">
      <c r="A3232">
        <v>5.1684999999999999</v>
      </c>
      <c r="B3232">
        <v>2.4081000000000001</v>
      </c>
      <c r="C3232">
        <v>24.2027</v>
      </c>
      <c r="D3232">
        <v>5.6183399999999999</v>
      </c>
      <c r="E3232">
        <v>-8.2811900000000005</v>
      </c>
    </row>
    <row r="3233" spans="1:5" x14ac:dyDescent="0.3">
      <c r="A3233">
        <v>5.1700999999999997</v>
      </c>
      <c r="B3233">
        <v>1.9349499999999999</v>
      </c>
      <c r="C3233">
        <v>24.4513</v>
      </c>
      <c r="D3233">
        <v>5.5143599999999999</v>
      </c>
      <c r="E3233">
        <v>-8.1357499999999998</v>
      </c>
    </row>
    <row r="3234" spans="1:5" x14ac:dyDescent="0.3">
      <c r="A3234">
        <v>5.1717000000000004</v>
      </c>
      <c r="B3234">
        <v>1.7682800000000001</v>
      </c>
      <c r="C3234">
        <v>24.4009</v>
      </c>
      <c r="D3234">
        <v>5.5170000000000003</v>
      </c>
      <c r="E3234">
        <v>-7.6386000000000003</v>
      </c>
    </row>
    <row r="3235" spans="1:5" x14ac:dyDescent="0.3">
      <c r="A3235">
        <v>5.1733000000000002</v>
      </c>
      <c r="B3235">
        <v>1.23194</v>
      </c>
      <c r="C3235">
        <v>24.619399999999999</v>
      </c>
      <c r="D3235">
        <v>5.4571899999999998</v>
      </c>
      <c r="E3235">
        <v>-7.8329399999999998</v>
      </c>
    </row>
    <row r="3236" spans="1:5" x14ac:dyDescent="0.3">
      <c r="A3236">
        <v>5.1749000000000001</v>
      </c>
      <c r="B3236">
        <v>1.51515</v>
      </c>
      <c r="C3236">
        <v>25.039400000000001</v>
      </c>
      <c r="D3236">
        <v>5.7826199999999996</v>
      </c>
      <c r="E3236">
        <v>-7.8692299999999999</v>
      </c>
    </row>
    <row r="3237" spans="1:5" x14ac:dyDescent="0.3">
      <c r="A3237">
        <v>5.1764999999999999</v>
      </c>
      <c r="B3237">
        <v>1.66286</v>
      </c>
      <c r="C3237">
        <v>24.683</v>
      </c>
      <c r="D3237">
        <v>5.9201300000000003</v>
      </c>
      <c r="E3237">
        <v>-7.7268600000000003</v>
      </c>
    </row>
    <row r="3238" spans="1:5" x14ac:dyDescent="0.3">
      <c r="A3238">
        <v>5.1780999999999997</v>
      </c>
      <c r="B3238">
        <v>1.5156099999999999</v>
      </c>
      <c r="C3238">
        <v>24.8889</v>
      </c>
      <c r="D3238">
        <v>6.1335600000000001</v>
      </c>
      <c r="E3238">
        <v>-7.2481</v>
      </c>
    </row>
    <row r="3239" spans="1:5" x14ac:dyDescent="0.3">
      <c r="A3239">
        <v>5.1797000000000004</v>
      </c>
      <c r="B3239">
        <v>1.13157</v>
      </c>
      <c r="C3239">
        <v>25.203199999999999</v>
      </c>
      <c r="D3239">
        <v>6.0712700000000002</v>
      </c>
      <c r="E3239">
        <v>-6.5389499999999998</v>
      </c>
    </row>
    <row r="3240" spans="1:5" x14ac:dyDescent="0.3">
      <c r="A3240">
        <v>5.1813000000000002</v>
      </c>
      <c r="B3240">
        <v>1.2092400000000001</v>
      </c>
      <c r="C3240">
        <v>24.827999999999999</v>
      </c>
      <c r="D3240">
        <v>5.8248899999999999</v>
      </c>
      <c r="E3240">
        <v>-6.4107599999999998</v>
      </c>
    </row>
    <row r="3241" spans="1:5" x14ac:dyDescent="0.3">
      <c r="A3241">
        <v>5.1829000000000001</v>
      </c>
      <c r="B3241">
        <v>1.54999</v>
      </c>
      <c r="C3241">
        <v>24.6099</v>
      </c>
      <c r="D3241">
        <v>6.2402800000000003</v>
      </c>
      <c r="E3241">
        <v>-6.1818799999999996</v>
      </c>
    </row>
    <row r="3242" spans="1:5" x14ac:dyDescent="0.3">
      <c r="A3242">
        <v>5.1844999999999999</v>
      </c>
      <c r="B3242">
        <v>1.44021</v>
      </c>
      <c r="C3242">
        <v>24.8231</v>
      </c>
      <c r="D3242">
        <v>6.6356299999999999</v>
      </c>
      <c r="E3242">
        <v>-6.2847799999999996</v>
      </c>
    </row>
    <row r="3243" spans="1:5" x14ac:dyDescent="0.3">
      <c r="A3243">
        <v>5.1860999999999997</v>
      </c>
      <c r="B3243">
        <v>1.2845200000000001</v>
      </c>
      <c r="C3243">
        <v>24.794</v>
      </c>
      <c r="D3243">
        <v>6.7864599999999999</v>
      </c>
      <c r="E3243">
        <v>-6.1469399999999998</v>
      </c>
    </row>
    <row r="3244" spans="1:5" x14ac:dyDescent="0.3">
      <c r="A3244">
        <v>5.1877000000000004</v>
      </c>
      <c r="B3244">
        <v>1.08168</v>
      </c>
      <c r="C3244">
        <v>24.409300000000002</v>
      </c>
      <c r="D3244">
        <v>7.1063400000000003</v>
      </c>
      <c r="E3244">
        <v>-6.2227399999999999</v>
      </c>
    </row>
    <row r="3245" spans="1:5" x14ac:dyDescent="0.3">
      <c r="A3245">
        <v>5.1893000000000002</v>
      </c>
      <c r="B3245">
        <v>0.38320399999999999</v>
      </c>
      <c r="C3245">
        <v>24.539000000000001</v>
      </c>
      <c r="D3245">
        <v>6.8576499999999996</v>
      </c>
      <c r="E3245">
        <v>-6.25265</v>
      </c>
    </row>
    <row r="3246" spans="1:5" x14ac:dyDescent="0.3">
      <c r="A3246">
        <v>5.1909000000000001</v>
      </c>
      <c r="B3246">
        <v>9.9265000000000006E-2</v>
      </c>
      <c r="C3246">
        <v>24.1965</v>
      </c>
      <c r="D3246">
        <v>6.6645700000000003</v>
      </c>
      <c r="E3246">
        <v>-6.6452299999999997</v>
      </c>
    </row>
    <row r="3247" spans="1:5" x14ac:dyDescent="0.3">
      <c r="A3247">
        <v>5.1924999999999999</v>
      </c>
      <c r="B3247">
        <v>0.11820799999999999</v>
      </c>
      <c r="C3247">
        <v>24.495000000000001</v>
      </c>
      <c r="D3247">
        <v>6.4790599999999996</v>
      </c>
      <c r="E3247">
        <v>-6.5211699999999997</v>
      </c>
    </row>
    <row r="3248" spans="1:5" x14ac:dyDescent="0.3">
      <c r="A3248">
        <v>5.1940999999999997</v>
      </c>
      <c r="B3248">
        <v>7.0502999999999996E-2</v>
      </c>
      <c r="C3248">
        <v>24.1496</v>
      </c>
      <c r="D3248">
        <v>6.7907999999999999</v>
      </c>
      <c r="E3248">
        <v>-6.6694599999999999</v>
      </c>
    </row>
    <row r="3249" spans="1:5" x14ac:dyDescent="0.3">
      <c r="A3249">
        <v>5.1957000000000004</v>
      </c>
      <c r="B3249">
        <v>0.19379399999999999</v>
      </c>
      <c r="C3249">
        <v>23.676300000000001</v>
      </c>
      <c r="D3249">
        <v>7.1569799999999999</v>
      </c>
      <c r="E3249">
        <v>-6.8483799999999997</v>
      </c>
    </row>
    <row r="3250" spans="1:5" x14ac:dyDescent="0.3">
      <c r="A3250">
        <v>5.1973000000000003</v>
      </c>
      <c r="B3250">
        <v>0.24237800000000001</v>
      </c>
      <c r="C3250">
        <v>23.880199999999999</v>
      </c>
      <c r="D3250">
        <v>6.8211399999999998</v>
      </c>
      <c r="E3250">
        <v>-6.5349500000000003</v>
      </c>
    </row>
    <row r="3251" spans="1:5" x14ac:dyDescent="0.3">
      <c r="A3251">
        <v>5.1989000000000001</v>
      </c>
      <c r="B3251">
        <v>0.35128599999999999</v>
      </c>
      <c r="C3251">
        <v>24.078199999999999</v>
      </c>
      <c r="D3251">
        <v>6.7447400000000002</v>
      </c>
      <c r="E3251">
        <v>-6.6973099999999999</v>
      </c>
    </row>
    <row r="3252" spans="1:5" x14ac:dyDescent="0.3">
      <c r="A3252">
        <v>5.2004999999999999</v>
      </c>
      <c r="B3252">
        <v>0.54396100000000003</v>
      </c>
      <c r="C3252">
        <v>23.5762</v>
      </c>
      <c r="D3252">
        <v>6.5057700000000001</v>
      </c>
      <c r="E3252">
        <v>-6.9424599999999996</v>
      </c>
    </row>
    <row r="3253" spans="1:5" x14ac:dyDescent="0.3">
      <c r="A3253">
        <v>5.2020999999999997</v>
      </c>
      <c r="B3253">
        <v>0.71749799999999997</v>
      </c>
      <c r="C3253">
        <v>22.691500000000001</v>
      </c>
      <c r="D3253">
        <v>8.6740100000000009</v>
      </c>
      <c r="E3253">
        <v>-5.6292</v>
      </c>
    </row>
    <row r="3254" spans="1:5" x14ac:dyDescent="0.3">
      <c r="A3254">
        <v>5.2037000000000004</v>
      </c>
      <c r="B3254">
        <v>0.50349100000000002</v>
      </c>
      <c r="C3254">
        <v>22.426400000000001</v>
      </c>
      <c r="D3254">
        <v>8.3999600000000001</v>
      </c>
      <c r="E3254">
        <v>-5.8413899999999996</v>
      </c>
    </row>
    <row r="3255" spans="1:5" x14ac:dyDescent="0.3">
      <c r="A3255">
        <v>5.2053000000000003</v>
      </c>
      <c r="B3255">
        <v>0.26497799999999999</v>
      </c>
      <c r="C3255">
        <v>22.305399999999999</v>
      </c>
      <c r="D3255">
        <v>8.8246099999999998</v>
      </c>
      <c r="E3255">
        <v>-5.9424099999999997</v>
      </c>
    </row>
    <row r="3256" spans="1:5" x14ac:dyDescent="0.3">
      <c r="A3256">
        <v>5.2069000000000001</v>
      </c>
      <c r="B3256">
        <v>0.39419900000000002</v>
      </c>
      <c r="C3256">
        <v>22.241</v>
      </c>
      <c r="D3256">
        <v>9.1187100000000001</v>
      </c>
      <c r="E3256">
        <v>-5.9352299999999998</v>
      </c>
    </row>
    <row r="3257" spans="1:5" x14ac:dyDescent="0.3">
      <c r="A3257">
        <v>5.2084999999999999</v>
      </c>
      <c r="B3257">
        <v>0.37511</v>
      </c>
      <c r="C3257">
        <v>22.159199999999998</v>
      </c>
      <c r="D3257">
        <v>9.1111400000000007</v>
      </c>
      <c r="E3257">
        <v>-5.96007</v>
      </c>
    </row>
    <row r="3258" spans="1:5" x14ac:dyDescent="0.3">
      <c r="A3258">
        <v>5.2100999999999997</v>
      </c>
      <c r="B3258">
        <v>0.249329</v>
      </c>
      <c r="C3258">
        <v>22.697700000000001</v>
      </c>
      <c r="D3258">
        <v>9.2739700000000003</v>
      </c>
      <c r="E3258">
        <v>-5.7498699999999996</v>
      </c>
    </row>
    <row r="3259" spans="1:5" x14ac:dyDescent="0.3">
      <c r="A3259">
        <v>5.2117000000000004</v>
      </c>
      <c r="B3259">
        <v>0.448156</v>
      </c>
      <c r="C3259">
        <v>22.821000000000002</v>
      </c>
      <c r="D3259">
        <v>9.3290900000000008</v>
      </c>
      <c r="E3259">
        <v>-6.2608800000000002</v>
      </c>
    </row>
    <row r="3260" spans="1:5" x14ac:dyDescent="0.3">
      <c r="A3260">
        <v>5.2133000000000003</v>
      </c>
      <c r="B3260">
        <v>0.12533900000000001</v>
      </c>
      <c r="C3260">
        <v>23.063300000000002</v>
      </c>
      <c r="D3260">
        <v>9.8385300000000004</v>
      </c>
      <c r="E3260">
        <v>-6.1284400000000003</v>
      </c>
    </row>
    <row r="3261" spans="1:5" x14ac:dyDescent="0.3">
      <c r="A3261">
        <v>5.2149000000000001</v>
      </c>
      <c r="B3261">
        <v>5.9362999999999999E-2</v>
      </c>
      <c r="C3261">
        <v>22.905799999999999</v>
      </c>
      <c r="D3261">
        <v>9.6677499999999998</v>
      </c>
      <c r="E3261">
        <v>-6.0061600000000004</v>
      </c>
    </row>
    <row r="3262" spans="1:5" x14ac:dyDescent="0.3">
      <c r="A3262">
        <v>5.2164999999999999</v>
      </c>
      <c r="B3262">
        <v>-0.288412</v>
      </c>
      <c r="C3262">
        <v>23.064800000000002</v>
      </c>
      <c r="D3262">
        <v>10.0946</v>
      </c>
      <c r="E3262">
        <v>-6.1292499999999999</v>
      </c>
    </row>
    <row r="3263" spans="1:5" x14ac:dyDescent="0.3">
      <c r="A3263">
        <v>5.2180999999999997</v>
      </c>
      <c r="B3263">
        <v>-6.9710999999999995E-2</v>
      </c>
      <c r="C3263">
        <v>23.074300000000001</v>
      </c>
      <c r="D3263">
        <v>10.0059</v>
      </c>
      <c r="E3263">
        <v>-6.7469700000000001</v>
      </c>
    </row>
    <row r="3264" spans="1:5" x14ac:dyDescent="0.3">
      <c r="A3264">
        <v>5.2196999999999996</v>
      </c>
      <c r="B3264">
        <v>-0.13902400000000001</v>
      </c>
      <c r="C3264">
        <v>22.610800000000001</v>
      </c>
      <c r="D3264">
        <v>9.8342200000000002</v>
      </c>
      <c r="E3264">
        <v>-6.55565</v>
      </c>
    </row>
    <row r="3265" spans="1:5" x14ac:dyDescent="0.3">
      <c r="A3265">
        <v>5.2213000000000003</v>
      </c>
      <c r="B3265">
        <v>-0.245952</v>
      </c>
      <c r="C3265">
        <v>22.723600000000001</v>
      </c>
      <c r="D3265">
        <v>10.186999999999999</v>
      </c>
      <c r="E3265">
        <v>-7.0761799999999999</v>
      </c>
    </row>
    <row r="3266" spans="1:5" x14ac:dyDescent="0.3">
      <c r="A3266">
        <v>5.2229000000000001</v>
      </c>
      <c r="B3266">
        <v>0.13109199999999999</v>
      </c>
      <c r="C3266">
        <v>22.783799999999999</v>
      </c>
      <c r="D3266">
        <v>10.061199999999999</v>
      </c>
      <c r="E3266">
        <v>-7.06623</v>
      </c>
    </row>
    <row r="3267" spans="1:5" x14ac:dyDescent="0.3">
      <c r="A3267">
        <v>5.2244999999999999</v>
      </c>
      <c r="B3267">
        <v>-6.4278000000000002E-2</v>
      </c>
      <c r="C3267">
        <v>22.351500000000001</v>
      </c>
      <c r="D3267">
        <v>9.9841599999999993</v>
      </c>
      <c r="E3267">
        <v>-6.82674</v>
      </c>
    </row>
    <row r="3268" spans="1:5" x14ac:dyDescent="0.3">
      <c r="A3268">
        <v>5.2260999999999997</v>
      </c>
      <c r="B3268">
        <v>0.18418000000000001</v>
      </c>
      <c r="C3268">
        <v>22.502199999999998</v>
      </c>
      <c r="D3268">
        <v>9.4141700000000004</v>
      </c>
      <c r="E3268">
        <v>-7.0544000000000002</v>
      </c>
    </row>
    <row r="3269" spans="1:5" x14ac:dyDescent="0.3">
      <c r="A3269">
        <v>5.2276999999999996</v>
      </c>
      <c r="B3269">
        <v>0.38405699999999998</v>
      </c>
      <c r="C3269">
        <v>22.622199999999999</v>
      </c>
      <c r="D3269">
        <v>9.6572399999999998</v>
      </c>
      <c r="E3269">
        <v>-6.7131999999999996</v>
      </c>
    </row>
    <row r="3270" spans="1:5" x14ac:dyDescent="0.3">
      <c r="A3270">
        <v>5.2293000000000003</v>
      </c>
      <c r="B3270">
        <v>0.21641299999999999</v>
      </c>
      <c r="C3270">
        <v>23.065100000000001</v>
      </c>
      <c r="D3270">
        <v>9.7063799999999993</v>
      </c>
      <c r="E3270">
        <v>-6.4182399999999999</v>
      </c>
    </row>
    <row r="3271" spans="1:5" x14ac:dyDescent="0.3">
      <c r="A3271">
        <v>5.2309000000000001</v>
      </c>
      <c r="B3271">
        <v>0.208449</v>
      </c>
      <c r="C3271">
        <v>23.058800000000002</v>
      </c>
      <c r="D3271">
        <v>9.9087499999999995</v>
      </c>
      <c r="E3271">
        <v>-6.1272700000000002</v>
      </c>
    </row>
    <row r="3272" spans="1:5" x14ac:dyDescent="0.3">
      <c r="A3272">
        <v>5.2324999999999999</v>
      </c>
      <c r="B3272">
        <v>0.57360500000000003</v>
      </c>
      <c r="C3272">
        <v>23.367699999999999</v>
      </c>
      <c r="D3272">
        <v>9.7297799999999999</v>
      </c>
      <c r="E3272">
        <v>-6.4750100000000002</v>
      </c>
    </row>
    <row r="3273" spans="1:5" x14ac:dyDescent="0.3">
      <c r="A3273">
        <v>5.2340999999999998</v>
      </c>
      <c r="B3273">
        <v>8.9574000000000001E-2</v>
      </c>
      <c r="C3273">
        <v>23.689399999999999</v>
      </c>
      <c r="D3273">
        <v>9.8544400000000003</v>
      </c>
      <c r="E3273">
        <v>-6.5980100000000004</v>
      </c>
    </row>
    <row r="3274" spans="1:5" x14ac:dyDescent="0.3">
      <c r="A3274">
        <v>5.2356999999999996</v>
      </c>
      <c r="B3274">
        <v>-0.254556</v>
      </c>
      <c r="C3274">
        <v>23.488099999999999</v>
      </c>
      <c r="D3274">
        <v>10.0128</v>
      </c>
      <c r="E3274">
        <v>-6.9416900000000004</v>
      </c>
    </row>
    <row r="3275" spans="1:5" x14ac:dyDescent="0.3">
      <c r="A3275">
        <v>5.2373000000000003</v>
      </c>
      <c r="B3275">
        <v>0.134772</v>
      </c>
      <c r="C3275">
        <v>23.573599999999999</v>
      </c>
      <c r="D3275">
        <v>10.3262</v>
      </c>
      <c r="E3275">
        <v>-6.9241799999999998</v>
      </c>
    </row>
    <row r="3276" spans="1:5" x14ac:dyDescent="0.3">
      <c r="A3276">
        <v>5.2389000000000001</v>
      </c>
      <c r="B3276">
        <v>0.28912199999999999</v>
      </c>
      <c r="C3276">
        <v>23.925699999999999</v>
      </c>
      <c r="D3276">
        <v>10.8909</v>
      </c>
      <c r="E3276">
        <v>-6.8806900000000004</v>
      </c>
    </row>
    <row r="3277" spans="1:5" x14ac:dyDescent="0.3">
      <c r="A3277">
        <v>5.2404999999999999</v>
      </c>
      <c r="B3277">
        <v>0.104093</v>
      </c>
      <c r="C3277">
        <v>23.665400000000002</v>
      </c>
      <c r="D3277">
        <v>10.484999999999999</v>
      </c>
      <c r="E3277">
        <v>-7.01912</v>
      </c>
    </row>
    <row r="3278" spans="1:5" x14ac:dyDescent="0.3">
      <c r="A3278">
        <v>5.2420999999999998</v>
      </c>
      <c r="B3278">
        <v>0.49580099999999999</v>
      </c>
      <c r="C3278">
        <v>23.946899999999999</v>
      </c>
      <c r="D3278">
        <v>10.523300000000001</v>
      </c>
      <c r="E3278">
        <v>-7.3342799999999997</v>
      </c>
    </row>
    <row r="3279" spans="1:5" x14ac:dyDescent="0.3">
      <c r="A3279">
        <v>5.2436999999999996</v>
      </c>
      <c r="B3279">
        <v>0.260656</v>
      </c>
      <c r="C3279">
        <v>23.984000000000002</v>
      </c>
      <c r="D3279">
        <v>10.195</v>
      </c>
      <c r="E3279">
        <v>-7.3692000000000002</v>
      </c>
    </row>
    <row r="3280" spans="1:5" x14ac:dyDescent="0.3">
      <c r="A3280">
        <v>5.2453000000000003</v>
      </c>
      <c r="B3280">
        <v>6.2884999999999996E-2</v>
      </c>
      <c r="C3280">
        <v>23.6142</v>
      </c>
      <c r="D3280">
        <v>9.6565799999999999</v>
      </c>
      <c r="E3280">
        <v>-7.4784600000000001</v>
      </c>
    </row>
    <row r="3281" spans="1:5" x14ac:dyDescent="0.3">
      <c r="A3281">
        <v>5.2469000000000001</v>
      </c>
      <c r="B3281">
        <v>-4.4019999999999997E-2</v>
      </c>
      <c r="C3281">
        <v>23.749600000000001</v>
      </c>
      <c r="D3281">
        <v>10.2324</v>
      </c>
      <c r="E3281">
        <v>-7.4189800000000004</v>
      </c>
    </row>
    <row r="3282" spans="1:5" x14ac:dyDescent="0.3">
      <c r="A3282">
        <v>5.2484999999999999</v>
      </c>
      <c r="B3282">
        <v>0.114719</v>
      </c>
      <c r="C3282">
        <v>23.56</v>
      </c>
      <c r="D3282">
        <v>10.293200000000001</v>
      </c>
      <c r="E3282">
        <v>-7.4155499999999996</v>
      </c>
    </row>
    <row r="3283" spans="1:5" x14ac:dyDescent="0.3">
      <c r="A3283">
        <v>5.2500999999999998</v>
      </c>
      <c r="B3283">
        <v>-0.436253</v>
      </c>
      <c r="C3283">
        <v>23.6325</v>
      </c>
      <c r="D3283">
        <v>10.5259</v>
      </c>
      <c r="E3283">
        <v>-7.3191300000000004</v>
      </c>
    </row>
    <row r="3284" spans="1:5" x14ac:dyDescent="0.3">
      <c r="A3284">
        <v>5.2516999999999996</v>
      </c>
      <c r="B3284">
        <v>-0.100855</v>
      </c>
      <c r="C3284">
        <v>22.986499999999999</v>
      </c>
      <c r="D3284">
        <v>10.1258</v>
      </c>
      <c r="E3284">
        <v>-7.2526200000000003</v>
      </c>
    </row>
    <row r="3285" spans="1:5" x14ac:dyDescent="0.3">
      <c r="A3285">
        <v>5.2533000000000003</v>
      </c>
      <c r="B3285">
        <v>-0.197848</v>
      </c>
      <c r="C3285">
        <v>22.765000000000001</v>
      </c>
      <c r="D3285">
        <v>10.790900000000001</v>
      </c>
      <c r="E3285">
        <v>-7.2333100000000004</v>
      </c>
    </row>
    <row r="3286" spans="1:5" x14ac:dyDescent="0.3">
      <c r="A3286">
        <v>5.2549000000000001</v>
      </c>
      <c r="B3286">
        <v>-0.242511</v>
      </c>
      <c r="C3286">
        <v>22.357700000000001</v>
      </c>
      <c r="D3286">
        <v>10.7897</v>
      </c>
      <c r="E3286">
        <v>-7.5930299999999997</v>
      </c>
    </row>
    <row r="3287" spans="1:5" x14ac:dyDescent="0.3">
      <c r="A3287">
        <v>5.2565</v>
      </c>
      <c r="B3287">
        <v>-0.27765499999999999</v>
      </c>
      <c r="C3287">
        <v>22.8504</v>
      </c>
      <c r="D3287">
        <v>11.4589</v>
      </c>
      <c r="E3287">
        <v>-7.83718</v>
      </c>
    </row>
    <row r="3288" spans="1:5" x14ac:dyDescent="0.3">
      <c r="A3288">
        <v>5.2580999999999998</v>
      </c>
      <c r="B3288">
        <v>-0.25084400000000001</v>
      </c>
      <c r="C3288">
        <v>22.63</v>
      </c>
      <c r="D3288">
        <v>11.356299999999999</v>
      </c>
      <c r="E3288">
        <v>-7.8910400000000003</v>
      </c>
    </row>
    <row r="3289" spans="1:5" x14ac:dyDescent="0.3">
      <c r="A3289">
        <v>5.2596999999999996</v>
      </c>
      <c r="B3289">
        <v>-0.105431</v>
      </c>
      <c r="C3289">
        <v>22.601800000000001</v>
      </c>
      <c r="D3289">
        <v>11.4216</v>
      </c>
      <c r="E3289">
        <v>-7.8429200000000003</v>
      </c>
    </row>
    <row r="3290" spans="1:5" x14ac:dyDescent="0.3">
      <c r="A3290">
        <v>5.2613000000000003</v>
      </c>
      <c r="B3290">
        <v>0.547516</v>
      </c>
      <c r="C3290">
        <v>22.788</v>
      </c>
      <c r="D3290">
        <v>11.190099999999999</v>
      </c>
      <c r="E3290">
        <v>-8.0602099999999997</v>
      </c>
    </row>
    <row r="3291" spans="1:5" x14ac:dyDescent="0.3">
      <c r="A3291">
        <v>5.2629000000000001</v>
      </c>
      <c r="B3291">
        <v>0.84481799999999996</v>
      </c>
      <c r="C3291">
        <v>22.782900000000001</v>
      </c>
      <c r="D3291">
        <v>10.954599999999999</v>
      </c>
      <c r="E3291">
        <v>-8.1403099999999995</v>
      </c>
    </row>
    <row r="3292" spans="1:5" x14ac:dyDescent="0.3">
      <c r="A3292">
        <v>5.2645</v>
      </c>
      <c r="B3292">
        <v>1.01589</v>
      </c>
      <c r="C3292">
        <v>22.5961</v>
      </c>
      <c r="D3292">
        <v>10.746499999999999</v>
      </c>
      <c r="E3292">
        <v>-7.8906299999999998</v>
      </c>
    </row>
    <row r="3293" spans="1:5" x14ac:dyDescent="0.3">
      <c r="A3293">
        <v>5.2660999999999998</v>
      </c>
      <c r="B3293">
        <v>0.69639600000000002</v>
      </c>
      <c r="C3293">
        <v>22.472999999999999</v>
      </c>
      <c r="D3293">
        <v>11.3087</v>
      </c>
      <c r="E3293">
        <v>-7.7412799999999997</v>
      </c>
    </row>
    <row r="3294" spans="1:5" x14ac:dyDescent="0.3">
      <c r="A3294">
        <v>5.2676999999999996</v>
      </c>
      <c r="B3294">
        <v>0.94368200000000002</v>
      </c>
      <c r="C3294">
        <v>22.496300000000002</v>
      </c>
      <c r="D3294">
        <v>11.182499999999999</v>
      </c>
      <c r="E3294">
        <v>-7.9079899999999999</v>
      </c>
    </row>
    <row r="3295" spans="1:5" x14ac:dyDescent="0.3">
      <c r="A3295">
        <v>5.2693000000000003</v>
      </c>
      <c r="B3295">
        <v>0.825318</v>
      </c>
      <c r="C3295">
        <v>22.548400000000001</v>
      </c>
      <c r="D3295">
        <v>10.965400000000001</v>
      </c>
      <c r="E3295">
        <v>-7.9210700000000003</v>
      </c>
    </row>
    <row r="3296" spans="1:5" x14ac:dyDescent="0.3">
      <c r="A3296">
        <v>5.2709000000000001</v>
      </c>
      <c r="B3296">
        <v>1.0853299999999999</v>
      </c>
      <c r="C3296">
        <v>22.660499999999999</v>
      </c>
      <c r="D3296">
        <v>10.9306</v>
      </c>
      <c r="E3296">
        <v>-8.0063300000000002</v>
      </c>
    </row>
    <row r="3297" spans="1:5" x14ac:dyDescent="0.3">
      <c r="A3297">
        <v>5.2725</v>
      </c>
      <c r="B3297">
        <v>0.85388399999999998</v>
      </c>
      <c r="C3297">
        <v>23.114799999999999</v>
      </c>
      <c r="D3297">
        <v>11.0893</v>
      </c>
      <c r="E3297">
        <v>-8.3744200000000006</v>
      </c>
    </row>
    <row r="3298" spans="1:5" x14ac:dyDescent="0.3">
      <c r="A3298">
        <v>5.2740999999999998</v>
      </c>
      <c r="B3298">
        <v>1.1378999999999999</v>
      </c>
      <c r="C3298">
        <v>23.296299999999999</v>
      </c>
      <c r="D3298">
        <v>11.4133</v>
      </c>
      <c r="E3298">
        <v>-8.4935899999999993</v>
      </c>
    </row>
    <row r="3299" spans="1:5" x14ac:dyDescent="0.3">
      <c r="A3299">
        <v>5.2756999999999996</v>
      </c>
      <c r="B3299">
        <v>1.25081</v>
      </c>
      <c r="C3299">
        <v>23.0045</v>
      </c>
      <c r="D3299">
        <v>11.2928</v>
      </c>
      <c r="E3299">
        <v>-8.96753</v>
      </c>
    </row>
    <row r="3300" spans="1:5" x14ac:dyDescent="0.3">
      <c r="A3300">
        <v>5.2773000000000003</v>
      </c>
      <c r="B3300">
        <v>1.8667800000000001</v>
      </c>
      <c r="C3300">
        <v>22.992599999999999</v>
      </c>
      <c r="D3300">
        <v>11.7196</v>
      </c>
      <c r="E3300">
        <v>-8.8637800000000002</v>
      </c>
    </row>
    <row r="3301" spans="1:5" x14ac:dyDescent="0.3">
      <c r="A3301">
        <v>5.2789000000000001</v>
      </c>
      <c r="B3301">
        <v>1.43649</v>
      </c>
      <c r="C3301">
        <v>22.776</v>
      </c>
      <c r="D3301">
        <v>12.334</v>
      </c>
      <c r="E3301">
        <v>-8.3584099999999992</v>
      </c>
    </row>
    <row r="3302" spans="1:5" x14ac:dyDescent="0.3">
      <c r="A3302">
        <v>5.2805</v>
      </c>
      <c r="B3302">
        <v>1.7653300000000001</v>
      </c>
      <c r="C3302">
        <v>22.797699999999999</v>
      </c>
      <c r="D3302">
        <v>12.3873</v>
      </c>
      <c r="E3302">
        <v>-8.3109300000000008</v>
      </c>
    </row>
    <row r="3303" spans="1:5" x14ac:dyDescent="0.3">
      <c r="A3303">
        <v>5.2820999999999998</v>
      </c>
      <c r="B3303">
        <v>1.7567900000000001</v>
      </c>
      <c r="C3303">
        <v>22.881699999999999</v>
      </c>
      <c r="D3303">
        <v>12.1028</v>
      </c>
      <c r="E3303">
        <v>-7.9953099999999999</v>
      </c>
    </row>
    <row r="3304" spans="1:5" x14ac:dyDescent="0.3">
      <c r="A3304">
        <v>5.2836999999999996</v>
      </c>
      <c r="B3304">
        <v>1.4869000000000001</v>
      </c>
      <c r="C3304">
        <v>23.237400000000001</v>
      </c>
      <c r="D3304">
        <v>12.254</v>
      </c>
      <c r="E3304">
        <v>-8.2276199999999999</v>
      </c>
    </row>
    <row r="3305" spans="1:5" x14ac:dyDescent="0.3">
      <c r="A3305">
        <v>5.2853000000000003</v>
      </c>
      <c r="B3305">
        <v>1.48102</v>
      </c>
      <c r="C3305">
        <v>23.444099999999999</v>
      </c>
      <c r="D3305">
        <v>12.462</v>
      </c>
      <c r="E3305">
        <v>-8.1296599999999994</v>
      </c>
    </row>
    <row r="3306" spans="1:5" x14ac:dyDescent="0.3">
      <c r="A3306">
        <v>5.2869000000000002</v>
      </c>
      <c r="B3306">
        <v>1.54399</v>
      </c>
      <c r="C3306">
        <v>23.6754</v>
      </c>
      <c r="D3306">
        <v>12.6692</v>
      </c>
      <c r="E3306">
        <v>-8.0639699999999994</v>
      </c>
    </row>
    <row r="3307" spans="1:5" x14ac:dyDescent="0.3">
      <c r="A3307">
        <v>5.2885</v>
      </c>
      <c r="B3307">
        <v>1.45255</v>
      </c>
      <c r="C3307">
        <v>23.6539</v>
      </c>
      <c r="D3307">
        <v>12.7012</v>
      </c>
      <c r="E3307">
        <v>-7.8258999999999999</v>
      </c>
    </row>
    <row r="3308" spans="1:5" x14ac:dyDescent="0.3">
      <c r="A3308">
        <v>5.2900999999999998</v>
      </c>
      <c r="B3308">
        <v>0.99172099999999996</v>
      </c>
      <c r="C3308">
        <v>24.1905</v>
      </c>
      <c r="D3308">
        <v>13.0708</v>
      </c>
      <c r="E3308">
        <v>-8.0156700000000001</v>
      </c>
    </row>
    <row r="3309" spans="1:5" x14ac:dyDescent="0.3">
      <c r="A3309">
        <v>5.2916999999999996</v>
      </c>
      <c r="B3309">
        <v>1.4754400000000001</v>
      </c>
      <c r="C3309">
        <v>23.947900000000001</v>
      </c>
      <c r="D3309">
        <v>12.64</v>
      </c>
      <c r="E3309">
        <v>-8.06006</v>
      </c>
    </row>
    <row r="3310" spans="1:5" x14ac:dyDescent="0.3">
      <c r="A3310">
        <v>5.2933000000000003</v>
      </c>
      <c r="B3310">
        <v>1.8279300000000001</v>
      </c>
      <c r="C3310">
        <v>23.9359</v>
      </c>
      <c r="D3310">
        <v>12.889799999999999</v>
      </c>
      <c r="E3310">
        <v>-7.8531399999999998</v>
      </c>
    </row>
    <row r="3311" spans="1:5" x14ac:dyDescent="0.3">
      <c r="A3311">
        <v>5.2949000000000002</v>
      </c>
      <c r="B3311">
        <v>1.84992</v>
      </c>
      <c r="C3311">
        <v>23.292100000000001</v>
      </c>
      <c r="D3311">
        <v>12.9261</v>
      </c>
      <c r="E3311">
        <v>-7.4010800000000003</v>
      </c>
    </row>
    <row r="3312" spans="1:5" x14ac:dyDescent="0.3">
      <c r="A3312">
        <v>5.2965</v>
      </c>
      <c r="B3312">
        <v>1.6123099999999999</v>
      </c>
      <c r="C3312">
        <v>22.811499999999999</v>
      </c>
      <c r="D3312">
        <v>13.109</v>
      </c>
      <c r="E3312">
        <v>-7.5718500000000004</v>
      </c>
    </row>
    <row r="3313" spans="1:5" x14ac:dyDescent="0.3">
      <c r="A3313">
        <v>5.2980999999999998</v>
      </c>
      <c r="B3313">
        <v>1.8700300000000001</v>
      </c>
      <c r="C3313">
        <v>22.5794</v>
      </c>
      <c r="D3313">
        <v>13.7636</v>
      </c>
      <c r="E3313">
        <v>-7.4734699999999998</v>
      </c>
    </row>
    <row r="3314" spans="1:5" x14ac:dyDescent="0.3">
      <c r="A3314">
        <v>5.2996999999999996</v>
      </c>
      <c r="B3314">
        <v>1.7679</v>
      </c>
      <c r="C3314">
        <v>22.682600000000001</v>
      </c>
      <c r="D3314">
        <v>13.8752</v>
      </c>
      <c r="E3314">
        <v>-7.4281800000000002</v>
      </c>
    </row>
    <row r="3315" spans="1:5" x14ac:dyDescent="0.3">
      <c r="A3315">
        <v>5.3013000000000003</v>
      </c>
      <c r="B3315">
        <v>2.1521499999999998</v>
      </c>
      <c r="C3315">
        <v>21.303899999999999</v>
      </c>
      <c r="D3315">
        <v>15.113</v>
      </c>
      <c r="E3315">
        <v>-6.7864599999999999</v>
      </c>
    </row>
    <row r="3316" spans="1:5" x14ac:dyDescent="0.3">
      <c r="A3316">
        <v>5.3029000000000002</v>
      </c>
      <c r="B3316">
        <v>2.0073699999999999</v>
      </c>
      <c r="C3316">
        <v>21.287199999999999</v>
      </c>
      <c r="D3316">
        <v>15.3119</v>
      </c>
      <c r="E3316">
        <v>-6.4246699999999999</v>
      </c>
    </row>
    <row r="3317" spans="1:5" x14ac:dyDescent="0.3">
      <c r="A3317">
        <v>5.3045</v>
      </c>
      <c r="B3317">
        <v>2.15509</v>
      </c>
      <c r="C3317">
        <v>21.7758</v>
      </c>
      <c r="D3317">
        <v>15.943099999999999</v>
      </c>
      <c r="E3317">
        <v>-6.5163099999999998</v>
      </c>
    </row>
    <row r="3318" spans="1:5" x14ac:dyDescent="0.3">
      <c r="A3318">
        <v>5.3060999999999998</v>
      </c>
      <c r="B3318">
        <v>1.88994</v>
      </c>
      <c r="C3318">
        <v>22.029299999999999</v>
      </c>
      <c r="D3318">
        <v>16.135300000000001</v>
      </c>
      <c r="E3318">
        <v>-6.5737300000000003</v>
      </c>
    </row>
    <row r="3319" spans="1:5" x14ac:dyDescent="0.3">
      <c r="A3319">
        <v>5.3076999999999996</v>
      </c>
      <c r="B3319">
        <v>1.84063</v>
      </c>
      <c r="C3319">
        <v>22.1005</v>
      </c>
      <c r="D3319">
        <v>16.3322</v>
      </c>
      <c r="E3319">
        <v>-6.4519700000000002</v>
      </c>
    </row>
    <row r="3320" spans="1:5" x14ac:dyDescent="0.3">
      <c r="A3320">
        <v>5.3093000000000004</v>
      </c>
      <c r="B3320">
        <v>1.7785599999999999</v>
      </c>
      <c r="C3320">
        <v>22.421900000000001</v>
      </c>
      <c r="D3320">
        <v>16.208600000000001</v>
      </c>
      <c r="E3320">
        <v>-5.7478899999999999</v>
      </c>
    </row>
    <row r="3321" spans="1:5" x14ac:dyDescent="0.3">
      <c r="A3321">
        <v>5.3109000000000002</v>
      </c>
      <c r="B3321">
        <v>1.8288800000000001</v>
      </c>
      <c r="C3321">
        <v>22.5182</v>
      </c>
      <c r="D3321">
        <v>16.266500000000001</v>
      </c>
      <c r="E3321">
        <v>-5.61599</v>
      </c>
    </row>
    <row r="3322" spans="1:5" x14ac:dyDescent="0.3">
      <c r="A3322">
        <v>5.3125</v>
      </c>
      <c r="B3322">
        <v>1.46722</v>
      </c>
      <c r="C3322">
        <v>22.680399999999999</v>
      </c>
      <c r="D3322">
        <v>16.131</v>
      </c>
      <c r="E3322">
        <v>-5.51511</v>
      </c>
    </row>
    <row r="3323" spans="1:5" x14ac:dyDescent="0.3">
      <c r="A3323">
        <v>5.3140999999999998</v>
      </c>
      <c r="B3323">
        <v>1.1533800000000001</v>
      </c>
      <c r="C3323">
        <v>22.686900000000001</v>
      </c>
      <c r="D3323">
        <v>16.131900000000002</v>
      </c>
      <c r="E3323">
        <v>-5.8067799999999998</v>
      </c>
    </row>
    <row r="3324" spans="1:5" x14ac:dyDescent="0.3">
      <c r="A3324">
        <v>5.3156999999999996</v>
      </c>
      <c r="B3324">
        <v>1.04522</v>
      </c>
      <c r="C3324">
        <v>22.513000000000002</v>
      </c>
      <c r="D3324">
        <v>16.5687</v>
      </c>
      <c r="E3324">
        <v>-5.74533</v>
      </c>
    </row>
    <row r="3325" spans="1:5" x14ac:dyDescent="0.3">
      <c r="A3325">
        <v>5.3173000000000004</v>
      </c>
      <c r="B3325">
        <v>1.09815</v>
      </c>
      <c r="C3325">
        <v>22.592300000000002</v>
      </c>
      <c r="D3325">
        <v>16.813600000000001</v>
      </c>
      <c r="E3325">
        <v>-5.8190299999999997</v>
      </c>
    </row>
    <row r="3326" spans="1:5" x14ac:dyDescent="0.3">
      <c r="A3326">
        <v>5.3189000000000002</v>
      </c>
      <c r="B3326">
        <v>1.4925999999999999</v>
      </c>
      <c r="C3326">
        <v>22.309899999999999</v>
      </c>
      <c r="D3326">
        <v>17.031700000000001</v>
      </c>
      <c r="E3326">
        <v>-6.0365599999999997</v>
      </c>
    </row>
    <row r="3327" spans="1:5" x14ac:dyDescent="0.3">
      <c r="A3327">
        <v>5.3205</v>
      </c>
      <c r="B3327">
        <v>1.50607</v>
      </c>
      <c r="C3327">
        <v>22.401</v>
      </c>
      <c r="D3327">
        <v>17.151499999999999</v>
      </c>
      <c r="E3327">
        <v>-5.9862599999999997</v>
      </c>
    </row>
    <row r="3328" spans="1:5" x14ac:dyDescent="0.3">
      <c r="A3328">
        <v>5.3220999999999998</v>
      </c>
      <c r="B3328">
        <v>1.0634600000000001</v>
      </c>
      <c r="C3328">
        <v>22.660399999999999</v>
      </c>
      <c r="D3328">
        <v>17.269500000000001</v>
      </c>
      <c r="E3328">
        <v>-5.7964399999999996</v>
      </c>
    </row>
    <row r="3329" spans="1:5" x14ac:dyDescent="0.3">
      <c r="A3329">
        <v>5.3236999999999997</v>
      </c>
      <c r="B3329">
        <v>0.75210399999999999</v>
      </c>
      <c r="C3329">
        <v>23.125399999999999</v>
      </c>
      <c r="D3329">
        <v>17.7196</v>
      </c>
      <c r="E3329">
        <v>-5.8920500000000002</v>
      </c>
    </row>
    <row r="3330" spans="1:5" x14ac:dyDescent="0.3">
      <c r="A3330">
        <v>5.3253000000000004</v>
      </c>
      <c r="B3330">
        <v>0.51569299999999996</v>
      </c>
      <c r="C3330">
        <v>22.937100000000001</v>
      </c>
      <c r="D3330">
        <v>17.515699999999999</v>
      </c>
      <c r="E3330">
        <v>-6.1771799999999999</v>
      </c>
    </row>
    <row r="3331" spans="1:5" x14ac:dyDescent="0.3">
      <c r="A3331">
        <v>5.3269000000000002</v>
      </c>
      <c r="B3331">
        <v>0.73323000000000005</v>
      </c>
      <c r="C3331">
        <v>22.942</v>
      </c>
      <c r="D3331">
        <v>17.4465</v>
      </c>
      <c r="E3331">
        <v>-5.8746</v>
      </c>
    </row>
    <row r="3332" spans="1:5" x14ac:dyDescent="0.3">
      <c r="A3332">
        <v>5.3285</v>
      </c>
      <c r="B3332">
        <v>0.97681700000000005</v>
      </c>
      <c r="C3332">
        <v>22.9194</v>
      </c>
      <c r="D3332">
        <v>17.1798</v>
      </c>
      <c r="E3332">
        <v>-6.0329899999999999</v>
      </c>
    </row>
    <row r="3333" spans="1:5" x14ac:dyDescent="0.3">
      <c r="A3333">
        <v>5.3300999999999998</v>
      </c>
      <c r="B3333">
        <v>1.12117</v>
      </c>
      <c r="C3333">
        <v>22.7928</v>
      </c>
      <c r="D3333">
        <v>17.339099999999998</v>
      </c>
      <c r="E3333">
        <v>-6.2910000000000004</v>
      </c>
    </row>
    <row r="3334" spans="1:5" x14ac:dyDescent="0.3">
      <c r="A3334">
        <v>5.3316999999999997</v>
      </c>
      <c r="B3334">
        <v>0.86679799999999996</v>
      </c>
      <c r="C3334">
        <v>23.258900000000001</v>
      </c>
      <c r="D3334">
        <v>17.200900000000001</v>
      </c>
      <c r="E3334">
        <v>-6.3275300000000003</v>
      </c>
    </row>
    <row r="3335" spans="1:5" x14ac:dyDescent="0.3">
      <c r="A3335">
        <v>5.3333000000000004</v>
      </c>
      <c r="B3335">
        <v>0.81407300000000005</v>
      </c>
      <c r="C3335">
        <v>23.398499999999999</v>
      </c>
      <c r="D3335">
        <v>17.241599999999998</v>
      </c>
      <c r="E3335">
        <v>-6.1034600000000001</v>
      </c>
    </row>
    <row r="3336" spans="1:5" x14ac:dyDescent="0.3">
      <c r="A3336">
        <v>5.3349000000000002</v>
      </c>
      <c r="B3336">
        <v>0.85114000000000001</v>
      </c>
      <c r="C3336">
        <v>23.429500000000001</v>
      </c>
      <c r="D3336">
        <v>17.062100000000001</v>
      </c>
      <c r="E3336">
        <v>-6.0194900000000002</v>
      </c>
    </row>
    <row r="3337" spans="1:5" x14ac:dyDescent="0.3">
      <c r="A3337">
        <v>5.3365</v>
      </c>
      <c r="B3337">
        <v>0.69406500000000004</v>
      </c>
      <c r="C3337">
        <v>23.6586</v>
      </c>
      <c r="D3337">
        <v>16.978400000000001</v>
      </c>
      <c r="E3337">
        <v>-6.3272500000000003</v>
      </c>
    </row>
    <row r="3338" spans="1:5" x14ac:dyDescent="0.3">
      <c r="A3338">
        <v>5.3380999999999998</v>
      </c>
      <c r="B3338">
        <v>0.81236799999999998</v>
      </c>
      <c r="C3338">
        <v>23.843499999999999</v>
      </c>
      <c r="D3338">
        <v>17.292899999999999</v>
      </c>
      <c r="E3338">
        <v>-6.0001600000000002</v>
      </c>
    </row>
    <row r="3339" spans="1:5" x14ac:dyDescent="0.3">
      <c r="A3339">
        <v>5.3396999999999997</v>
      </c>
      <c r="B3339">
        <v>0.47279399999999999</v>
      </c>
      <c r="C3339">
        <v>23.613099999999999</v>
      </c>
      <c r="D3339">
        <v>17.4071</v>
      </c>
      <c r="E3339">
        <v>-5.9858000000000002</v>
      </c>
    </row>
    <row r="3340" spans="1:5" x14ac:dyDescent="0.3">
      <c r="A3340">
        <v>5.3413000000000004</v>
      </c>
      <c r="B3340">
        <v>0.36684800000000001</v>
      </c>
      <c r="C3340">
        <v>23.867799999999999</v>
      </c>
      <c r="D3340">
        <v>16.8658</v>
      </c>
      <c r="E3340">
        <v>-5.7970499999999996</v>
      </c>
    </row>
    <row r="3341" spans="1:5" x14ac:dyDescent="0.3">
      <c r="A3341">
        <v>5.3429000000000002</v>
      </c>
      <c r="B3341">
        <v>0.71418800000000005</v>
      </c>
      <c r="C3341">
        <v>23.250299999999999</v>
      </c>
      <c r="D3341">
        <v>16.746400000000001</v>
      </c>
      <c r="E3341">
        <v>-5.7379600000000002</v>
      </c>
    </row>
    <row r="3342" spans="1:5" x14ac:dyDescent="0.3">
      <c r="A3342">
        <v>5.3445</v>
      </c>
      <c r="B3342">
        <v>0.38966000000000001</v>
      </c>
      <c r="C3342">
        <v>23.306999999999999</v>
      </c>
      <c r="D3342">
        <v>16.8809</v>
      </c>
      <c r="E3342">
        <v>-6.3183199999999999</v>
      </c>
    </row>
    <row r="3343" spans="1:5" x14ac:dyDescent="0.3">
      <c r="A3343">
        <v>5.3460999999999999</v>
      </c>
      <c r="B3343">
        <v>0.24512400000000001</v>
      </c>
      <c r="C3343">
        <v>23.401299999999999</v>
      </c>
      <c r="D3343">
        <v>16.5762</v>
      </c>
      <c r="E3343">
        <v>-6.2004400000000004</v>
      </c>
    </row>
    <row r="3344" spans="1:5" x14ac:dyDescent="0.3">
      <c r="A3344">
        <v>5.3476999999999997</v>
      </c>
      <c r="B3344">
        <v>3.7848E-2</v>
      </c>
      <c r="C3344">
        <v>22.915299999999998</v>
      </c>
      <c r="D3344">
        <v>16.831700000000001</v>
      </c>
      <c r="E3344">
        <v>-5.9645700000000001</v>
      </c>
    </row>
    <row r="3345" spans="1:5" x14ac:dyDescent="0.3">
      <c r="A3345">
        <v>5.3493000000000004</v>
      </c>
      <c r="B3345">
        <v>-0.26959699999999998</v>
      </c>
      <c r="C3345">
        <v>23.111799999999999</v>
      </c>
      <c r="D3345">
        <v>16.536999999999999</v>
      </c>
      <c r="E3345">
        <v>-5.9045300000000003</v>
      </c>
    </row>
    <row r="3346" spans="1:5" x14ac:dyDescent="0.3">
      <c r="A3346">
        <v>5.3509000000000002</v>
      </c>
      <c r="B3346">
        <v>2.8032999999999999E-2</v>
      </c>
      <c r="C3346">
        <v>23.1602</v>
      </c>
      <c r="D3346">
        <v>16.487400000000001</v>
      </c>
      <c r="E3346">
        <v>-6.2260400000000002</v>
      </c>
    </row>
    <row r="3347" spans="1:5" x14ac:dyDescent="0.3">
      <c r="A3347">
        <v>5.3525</v>
      </c>
      <c r="B3347">
        <v>0.59415499999999999</v>
      </c>
      <c r="C3347">
        <v>23.697299999999998</v>
      </c>
      <c r="D3347">
        <v>16.487300000000001</v>
      </c>
      <c r="E3347">
        <v>-6.1298599999999999</v>
      </c>
    </row>
    <row r="3348" spans="1:5" x14ac:dyDescent="0.3">
      <c r="A3348">
        <v>5.3540999999999999</v>
      </c>
      <c r="B3348">
        <v>0.73550499999999996</v>
      </c>
      <c r="C3348">
        <v>24.2241</v>
      </c>
      <c r="D3348">
        <v>16.1752</v>
      </c>
      <c r="E3348">
        <v>-6.07376</v>
      </c>
    </row>
    <row r="3349" spans="1:5" x14ac:dyDescent="0.3">
      <c r="A3349">
        <v>5.3556999999999997</v>
      </c>
      <c r="B3349">
        <v>0.65043600000000001</v>
      </c>
      <c r="C3349">
        <v>23.988700000000001</v>
      </c>
      <c r="D3349">
        <v>16.428799999999999</v>
      </c>
      <c r="E3349">
        <v>-5.8566700000000003</v>
      </c>
    </row>
    <row r="3350" spans="1:5" x14ac:dyDescent="0.3">
      <c r="A3350">
        <v>5.3573000000000004</v>
      </c>
      <c r="B3350">
        <v>0.62991699999999995</v>
      </c>
      <c r="C3350">
        <v>24.1311</v>
      </c>
      <c r="D3350">
        <v>16.5428</v>
      </c>
      <c r="E3350">
        <v>-6.0396099999999997</v>
      </c>
    </row>
    <row r="3351" spans="1:5" x14ac:dyDescent="0.3">
      <c r="A3351">
        <v>5.3589000000000002</v>
      </c>
      <c r="B3351">
        <v>0.44896200000000003</v>
      </c>
      <c r="C3351">
        <v>24.119700000000002</v>
      </c>
      <c r="D3351">
        <v>15.7418</v>
      </c>
      <c r="E3351">
        <v>-5.8618300000000003</v>
      </c>
    </row>
    <row r="3352" spans="1:5" x14ac:dyDescent="0.3">
      <c r="A3352">
        <v>5.3605</v>
      </c>
      <c r="B3352">
        <v>0.50178199999999995</v>
      </c>
      <c r="C3352">
        <v>24.154199999999999</v>
      </c>
      <c r="D3352">
        <v>15.6332</v>
      </c>
      <c r="E3352">
        <v>-5.81135</v>
      </c>
    </row>
    <row r="3353" spans="1:5" x14ac:dyDescent="0.3">
      <c r="A3353">
        <v>5.3620999999999999</v>
      </c>
      <c r="B3353">
        <v>0.628776</v>
      </c>
      <c r="C3353">
        <v>24.302800000000001</v>
      </c>
      <c r="D3353">
        <v>16.163599999999999</v>
      </c>
      <c r="E3353">
        <v>-6.0800599999999996</v>
      </c>
    </row>
    <row r="3354" spans="1:5" x14ac:dyDescent="0.3">
      <c r="A3354">
        <v>5.3636999999999997</v>
      </c>
      <c r="B3354">
        <v>1.5226200000000001</v>
      </c>
      <c r="C3354">
        <v>23.8825</v>
      </c>
      <c r="D3354">
        <v>15.6244</v>
      </c>
      <c r="E3354">
        <v>-6.1845100000000004</v>
      </c>
    </row>
    <row r="3355" spans="1:5" x14ac:dyDescent="0.3">
      <c r="A3355">
        <v>5.3653000000000004</v>
      </c>
      <c r="B3355">
        <v>1.08243</v>
      </c>
      <c r="C3355">
        <v>23.91</v>
      </c>
      <c r="D3355">
        <v>15.6835</v>
      </c>
      <c r="E3355">
        <v>-5.9762000000000004</v>
      </c>
    </row>
    <row r="3356" spans="1:5" x14ac:dyDescent="0.3">
      <c r="A3356">
        <v>5.3669000000000002</v>
      </c>
      <c r="B3356">
        <v>0.96577800000000003</v>
      </c>
      <c r="C3356">
        <v>24.1995</v>
      </c>
      <c r="D3356">
        <v>15.513</v>
      </c>
      <c r="E3356">
        <v>-5.6042399999999999</v>
      </c>
    </row>
    <row r="3357" spans="1:5" x14ac:dyDescent="0.3">
      <c r="A3357">
        <v>5.3685</v>
      </c>
      <c r="B3357">
        <v>1.24359</v>
      </c>
      <c r="C3357">
        <v>23.5152</v>
      </c>
      <c r="D3357">
        <v>15.3561</v>
      </c>
      <c r="E3357">
        <v>-5.1516999999999999</v>
      </c>
    </row>
    <row r="3358" spans="1:5" x14ac:dyDescent="0.3">
      <c r="A3358">
        <v>5.3700999999999999</v>
      </c>
      <c r="B3358">
        <v>1.2161900000000001</v>
      </c>
      <c r="C3358">
        <v>23.5807</v>
      </c>
      <c r="D3358">
        <v>14.882300000000001</v>
      </c>
      <c r="E3358">
        <v>-5.1021900000000002</v>
      </c>
    </row>
    <row r="3359" spans="1:5" x14ac:dyDescent="0.3">
      <c r="A3359">
        <v>5.3716999999999997</v>
      </c>
      <c r="B3359">
        <v>1.28098</v>
      </c>
      <c r="C3359">
        <v>23.7607</v>
      </c>
      <c r="D3359">
        <v>15.027799999999999</v>
      </c>
      <c r="E3359">
        <v>-5.27182</v>
      </c>
    </row>
    <row r="3360" spans="1:5" x14ac:dyDescent="0.3">
      <c r="A3360">
        <v>5.3733000000000004</v>
      </c>
      <c r="B3360">
        <v>1.2191000000000001</v>
      </c>
      <c r="C3360">
        <v>23.935400000000001</v>
      </c>
      <c r="D3360">
        <v>14.940200000000001</v>
      </c>
      <c r="E3360">
        <v>-5.83765</v>
      </c>
    </row>
    <row r="3361" spans="1:5" x14ac:dyDescent="0.3">
      <c r="A3361">
        <v>5.3749000000000002</v>
      </c>
      <c r="B3361">
        <v>1.85351</v>
      </c>
      <c r="C3361">
        <v>23.722999999999999</v>
      </c>
      <c r="D3361">
        <v>14.8592</v>
      </c>
      <c r="E3361">
        <v>-5.8703099999999999</v>
      </c>
    </row>
    <row r="3362" spans="1:5" x14ac:dyDescent="0.3">
      <c r="A3362">
        <v>5.3765000000000001</v>
      </c>
      <c r="B3362">
        <v>1.9448300000000001</v>
      </c>
      <c r="C3362">
        <v>24.056699999999999</v>
      </c>
      <c r="D3362">
        <v>15.145899999999999</v>
      </c>
      <c r="E3362">
        <v>-6.0754999999999999</v>
      </c>
    </row>
    <row r="3363" spans="1:5" x14ac:dyDescent="0.3">
      <c r="A3363">
        <v>5.3780999999999999</v>
      </c>
      <c r="B3363">
        <v>2.0349900000000001</v>
      </c>
      <c r="C3363">
        <v>23.971</v>
      </c>
      <c r="D3363">
        <v>15.351100000000001</v>
      </c>
      <c r="E3363">
        <v>-6.1699700000000002</v>
      </c>
    </row>
    <row r="3364" spans="1:5" x14ac:dyDescent="0.3">
      <c r="A3364">
        <v>5.3796999999999997</v>
      </c>
      <c r="B3364">
        <v>1.6498999999999999</v>
      </c>
      <c r="C3364">
        <v>23.586099999999998</v>
      </c>
      <c r="D3364">
        <v>15.3329</v>
      </c>
      <c r="E3364">
        <v>-6.2582300000000002</v>
      </c>
    </row>
    <row r="3365" spans="1:5" x14ac:dyDescent="0.3">
      <c r="A3365">
        <v>5.3813000000000004</v>
      </c>
      <c r="B3365">
        <v>1.72506</v>
      </c>
      <c r="C3365">
        <v>23.5517</v>
      </c>
      <c r="D3365">
        <v>14.957000000000001</v>
      </c>
      <c r="E3365">
        <v>-6.2399199999999997</v>
      </c>
    </row>
    <row r="3366" spans="1:5" x14ac:dyDescent="0.3">
      <c r="A3366">
        <v>5.3829000000000002</v>
      </c>
      <c r="B3366">
        <v>1.91567</v>
      </c>
      <c r="C3366">
        <v>23.4803</v>
      </c>
      <c r="D3366">
        <v>15.162100000000001</v>
      </c>
      <c r="E3366">
        <v>-6.3453900000000001</v>
      </c>
    </row>
    <row r="3367" spans="1:5" x14ac:dyDescent="0.3">
      <c r="A3367">
        <v>5.3845000000000001</v>
      </c>
      <c r="B3367">
        <v>1.6607799999999999</v>
      </c>
      <c r="C3367">
        <v>24.009799999999998</v>
      </c>
      <c r="D3367">
        <v>14.8187</v>
      </c>
      <c r="E3367">
        <v>-6.2528300000000003</v>
      </c>
    </row>
    <row r="3368" spans="1:5" x14ac:dyDescent="0.3">
      <c r="A3368">
        <v>5.3860999999999999</v>
      </c>
      <c r="B3368">
        <v>1.20658</v>
      </c>
      <c r="C3368">
        <v>23.3567</v>
      </c>
      <c r="D3368">
        <v>14.8132</v>
      </c>
      <c r="E3368">
        <v>-5.5200800000000001</v>
      </c>
    </row>
    <row r="3369" spans="1:5" x14ac:dyDescent="0.3">
      <c r="A3369">
        <v>5.3876999999999997</v>
      </c>
      <c r="B3369">
        <v>0.73851100000000003</v>
      </c>
      <c r="C3369">
        <v>23.2058</v>
      </c>
      <c r="D3369">
        <v>15.011799999999999</v>
      </c>
      <c r="E3369">
        <v>-5.3850100000000003</v>
      </c>
    </row>
    <row r="3370" spans="1:5" x14ac:dyDescent="0.3">
      <c r="A3370">
        <v>5.3893000000000004</v>
      </c>
      <c r="B3370">
        <v>1.09988</v>
      </c>
      <c r="C3370">
        <v>23.0932</v>
      </c>
      <c r="D3370">
        <v>14.9414</v>
      </c>
      <c r="E3370">
        <v>-4.9571500000000004</v>
      </c>
    </row>
    <row r="3371" spans="1:5" x14ac:dyDescent="0.3">
      <c r="A3371">
        <v>5.3909000000000002</v>
      </c>
      <c r="B3371">
        <v>1.3495200000000001</v>
      </c>
      <c r="C3371">
        <v>22.887699999999999</v>
      </c>
      <c r="D3371">
        <v>15.091699999999999</v>
      </c>
      <c r="E3371">
        <v>-4.96774</v>
      </c>
    </row>
    <row r="3372" spans="1:5" x14ac:dyDescent="0.3">
      <c r="A3372">
        <v>5.3925000000000001</v>
      </c>
      <c r="B3372">
        <v>1.0875999999999999</v>
      </c>
      <c r="C3372">
        <v>22.409800000000001</v>
      </c>
      <c r="D3372">
        <v>15.3691</v>
      </c>
      <c r="E3372">
        <v>-5.4363700000000001</v>
      </c>
    </row>
    <row r="3373" spans="1:5" x14ac:dyDescent="0.3">
      <c r="A3373">
        <v>5.3940999999999999</v>
      </c>
      <c r="B3373">
        <v>1.0583800000000001</v>
      </c>
      <c r="C3373">
        <v>22.397600000000001</v>
      </c>
      <c r="D3373">
        <v>15.5344</v>
      </c>
      <c r="E3373">
        <v>-5.5278600000000004</v>
      </c>
    </row>
    <row r="3374" spans="1:5" x14ac:dyDescent="0.3">
      <c r="A3374">
        <v>5.3956999999999997</v>
      </c>
      <c r="B3374">
        <v>1.18475</v>
      </c>
      <c r="C3374">
        <v>22.5229</v>
      </c>
      <c r="D3374">
        <v>15.457700000000001</v>
      </c>
      <c r="E3374">
        <v>-5.90428</v>
      </c>
    </row>
    <row r="3375" spans="1:5" x14ac:dyDescent="0.3">
      <c r="A3375">
        <v>5.3973000000000004</v>
      </c>
      <c r="B3375">
        <v>1.45973</v>
      </c>
      <c r="C3375">
        <v>21.9543</v>
      </c>
      <c r="D3375">
        <v>15.714499999999999</v>
      </c>
      <c r="E3375">
        <v>-6.2130200000000002</v>
      </c>
    </row>
    <row r="3376" spans="1:5" x14ac:dyDescent="0.3">
      <c r="A3376">
        <v>5.3989000000000003</v>
      </c>
      <c r="B3376">
        <v>1.5068600000000001</v>
      </c>
      <c r="C3376">
        <v>22.3108</v>
      </c>
      <c r="D3376">
        <v>15.12</v>
      </c>
      <c r="E3376">
        <v>-6.6205100000000003</v>
      </c>
    </row>
    <row r="3377" spans="1:5" x14ac:dyDescent="0.3">
      <c r="A3377">
        <v>5.4005000000000001</v>
      </c>
      <c r="B3377">
        <v>1.45767</v>
      </c>
      <c r="C3377">
        <v>22.630600000000001</v>
      </c>
      <c r="D3377">
        <v>14.958500000000001</v>
      </c>
      <c r="E3377">
        <v>-6.9587000000000003</v>
      </c>
    </row>
    <row r="3378" spans="1:5" x14ac:dyDescent="0.3">
      <c r="A3378">
        <v>5.4020999999999999</v>
      </c>
      <c r="B3378">
        <v>1.02722</v>
      </c>
      <c r="C3378">
        <v>21.2103</v>
      </c>
      <c r="D3378">
        <v>16.0901</v>
      </c>
      <c r="E3378">
        <v>-6.3038100000000004</v>
      </c>
    </row>
    <row r="3379" spans="1:5" x14ac:dyDescent="0.3">
      <c r="A3379">
        <v>5.4036999999999997</v>
      </c>
      <c r="B3379">
        <v>1.04497</v>
      </c>
      <c r="C3379">
        <v>21.320499999999999</v>
      </c>
      <c r="D3379">
        <v>16.5717</v>
      </c>
      <c r="E3379">
        <v>-6.8670099999999996</v>
      </c>
    </row>
    <row r="3380" spans="1:5" x14ac:dyDescent="0.3">
      <c r="A3380">
        <v>5.4053000000000004</v>
      </c>
      <c r="B3380">
        <v>1.0402400000000001</v>
      </c>
      <c r="C3380">
        <v>21.154399999999999</v>
      </c>
      <c r="D3380">
        <v>16.6005</v>
      </c>
      <c r="E3380">
        <v>-6.9039999999999999</v>
      </c>
    </row>
    <row r="3381" spans="1:5" x14ac:dyDescent="0.3">
      <c r="A3381">
        <v>5.4069000000000003</v>
      </c>
      <c r="B3381">
        <v>1.2907999999999999</v>
      </c>
      <c r="C3381">
        <v>21.279599999999999</v>
      </c>
      <c r="D3381">
        <v>16.726099999999999</v>
      </c>
      <c r="E3381">
        <v>-7.0124000000000004</v>
      </c>
    </row>
    <row r="3382" spans="1:5" x14ac:dyDescent="0.3">
      <c r="A3382">
        <v>5.4085000000000001</v>
      </c>
      <c r="B3382">
        <v>1.60056</v>
      </c>
      <c r="C3382">
        <v>21.7897</v>
      </c>
      <c r="D3382">
        <v>16.829999999999998</v>
      </c>
      <c r="E3382">
        <v>-7.0180499999999997</v>
      </c>
    </row>
    <row r="3383" spans="1:5" x14ac:dyDescent="0.3">
      <c r="A3383">
        <v>5.4100999999999999</v>
      </c>
      <c r="B3383">
        <v>1.6931</v>
      </c>
      <c r="C3383">
        <v>21.544599999999999</v>
      </c>
      <c r="D3383">
        <v>16.6861</v>
      </c>
      <c r="E3383">
        <v>-6.7818500000000004</v>
      </c>
    </row>
    <row r="3384" spans="1:5" x14ac:dyDescent="0.3">
      <c r="A3384">
        <v>5.4116999999999997</v>
      </c>
      <c r="B3384">
        <v>1.8895999999999999</v>
      </c>
      <c r="C3384">
        <v>21.232500000000002</v>
      </c>
      <c r="D3384">
        <v>16.542100000000001</v>
      </c>
      <c r="E3384">
        <v>-6.5512600000000001</v>
      </c>
    </row>
    <row r="3385" spans="1:5" x14ac:dyDescent="0.3">
      <c r="A3385">
        <v>5.4132999999999996</v>
      </c>
      <c r="B3385">
        <v>1.57396</v>
      </c>
      <c r="C3385">
        <v>21.290800000000001</v>
      </c>
      <c r="D3385">
        <v>16.5749</v>
      </c>
      <c r="E3385">
        <v>-6.7317600000000004</v>
      </c>
    </row>
    <row r="3386" spans="1:5" x14ac:dyDescent="0.3">
      <c r="A3386">
        <v>5.4149000000000003</v>
      </c>
      <c r="B3386">
        <v>1.1948799999999999</v>
      </c>
      <c r="C3386">
        <v>21.177</v>
      </c>
      <c r="D3386">
        <v>16.487200000000001</v>
      </c>
      <c r="E3386">
        <v>-7.0253800000000002</v>
      </c>
    </row>
    <row r="3387" spans="1:5" x14ac:dyDescent="0.3">
      <c r="A3387">
        <v>5.4165000000000001</v>
      </c>
      <c r="B3387">
        <v>1.66709</v>
      </c>
      <c r="C3387">
        <v>20.895199999999999</v>
      </c>
      <c r="D3387">
        <v>16.6035</v>
      </c>
      <c r="E3387">
        <v>-7.3265700000000002</v>
      </c>
    </row>
    <row r="3388" spans="1:5" x14ac:dyDescent="0.3">
      <c r="A3388">
        <v>5.4180999999999999</v>
      </c>
      <c r="B3388">
        <v>1.10381</v>
      </c>
      <c r="C3388">
        <v>21.140599999999999</v>
      </c>
      <c r="D3388">
        <v>16.2256</v>
      </c>
      <c r="E3388">
        <v>-7.76546</v>
      </c>
    </row>
    <row r="3389" spans="1:5" x14ac:dyDescent="0.3">
      <c r="A3389">
        <v>5.4196999999999997</v>
      </c>
      <c r="B3389">
        <v>0.72167899999999996</v>
      </c>
      <c r="C3389">
        <v>21.155000000000001</v>
      </c>
      <c r="D3389">
        <v>16.385200000000001</v>
      </c>
      <c r="E3389">
        <v>-7.71753</v>
      </c>
    </row>
    <row r="3390" spans="1:5" x14ac:dyDescent="0.3">
      <c r="A3390">
        <v>5.4212999999999996</v>
      </c>
      <c r="B3390">
        <v>0.82567299999999999</v>
      </c>
      <c r="C3390">
        <v>21.072099999999999</v>
      </c>
      <c r="D3390">
        <v>16.4773</v>
      </c>
      <c r="E3390">
        <v>-7.5717400000000001</v>
      </c>
    </row>
    <row r="3391" spans="1:5" x14ac:dyDescent="0.3">
      <c r="A3391">
        <v>5.4229000000000003</v>
      </c>
      <c r="B3391">
        <v>1.14974</v>
      </c>
      <c r="C3391">
        <v>21.0578</v>
      </c>
      <c r="D3391">
        <v>16.383600000000001</v>
      </c>
      <c r="E3391">
        <v>-7.7403899999999997</v>
      </c>
    </row>
    <row r="3392" spans="1:5" x14ac:dyDescent="0.3">
      <c r="A3392">
        <v>5.4245000000000001</v>
      </c>
      <c r="B3392">
        <v>0.94354800000000005</v>
      </c>
      <c r="C3392">
        <v>21.127099999999999</v>
      </c>
      <c r="D3392">
        <v>16.6721</v>
      </c>
      <c r="E3392">
        <v>-7.5343400000000003</v>
      </c>
    </row>
    <row r="3393" spans="1:5" x14ac:dyDescent="0.3">
      <c r="A3393">
        <v>5.4260999999999999</v>
      </c>
      <c r="B3393">
        <v>0.87954900000000003</v>
      </c>
      <c r="C3393">
        <v>20.881599999999999</v>
      </c>
      <c r="D3393">
        <v>16.3049</v>
      </c>
      <c r="E3393">
        <v>-7.8995800000000003</v>
      </c>
    </row>
    <row r="3394" spans="1:5" x14ac:dyDescent="0.3">
      <c r="A3394">
        <v>5.4276999999999997</v>
      </c>
      <c r="B3394">
        <v>1.36815</v>
      </c>
      <c r="C3394">
        <v>21.5898</v>
      </c>
      <c r="D3394">
        <v>16.2959</v>
      </c>
      <c r="E3394">
        <v>-8.0696300000000001</v>
      </c>
    </row>
    <row r="3395" spans="1:5" x14ac:dyDescent="0.3">
      <c r="A3395">
        <v>5.4292999999999996</v>
      </c>
      <c r="B3395">
        <v>1.4253800000000001</v>
      </c>
      <c r="C3395">
        <v>21.694800000000001</v>
      </c>
      <c r="D3395">
        <v>16.157599999999999</v>
      </c>
      <c r="E3395">
        <v>-7.8090099999999998</v>
      </c>
    </row>
    <row r="3396" spans="1:5" x14ac:dyDescent="0.3">
      <c r="A3396">
        <v>5.4309000000000003</v>
      </c>
      <c r="B3396">
        <v>1.3426</v>
      </c>
      <c r="C3396">
        <v>21.6129</v>
      </c>
      <c r="D3396">
        <v>16.065000000000001</v>
      </c>
      <c r="E3396">
        <v>-7.9731100000000001</v>
      </c>
    </row>
    <row r="3397" spans="1:5" x14ac:dyDescent="0.3">
      <c r="A3397">
        <v>5.4325000000000001</v>
      </c>
      <c r="B3397">
        <v>1.3955599999999999</v>
      </c>
      <c r="C3397">
        <v>21.504200000000001</v>
      </c>
      <c r="D3397">
        <v>16.380299999999998</v>
      </c>
      <c r="E3397">
        <v>-7.8540000000000001</v>
      </c>
    </row>
    <row r="3398" spans="1:5" x14ac:dyDescent="0.3">
      <c r="A3398">
        <v>5.4340999999999999</v>
      </c>
      <c r="B3398">
        <v>1.8008299999999999</v>
      </c>
      <c r="C3398">
        <v>21.847799999999999</v>
      </c>
      <c r="D3398">
        <v>16.188099999999999</v>
      </c>
      <c r="E3398">
        <v>-7.4098499999999996</v>
      </c>
    </row>
    <row r="3399" spans="1:5" x14ac:dyDescent="0.3">
      <c r="A3399">
        <v>5.4356999999999998</v>
      </c>
      <c r="B3399">
        <v>2.1623800000000002</v>
      </c>
      <c r="C3399">
        <v>22.057700000000001</v>
      </c>
      <c r="D3399">
        <v>15.875</v>
      </c>
      <c r="E3399">
        <v>-7.5374800000000004</v>
      </c>
    </row>
    <row r="3400" spans="1:5" x14ac:dyDescent="0.3">
      <c r="A3400">
        <v>5.4372999999999996</v>
      </c>
      <c r="B3400">
        <v>2.71245</v>
      </c>
      <c r="C3400">
        <v>21.898900000000001</v>
      </c>
      <c r="D3400">
        <v>15.642099999999999</v>
      </c>
      <c r="E3400">
        <v>-7.8155599999999996</v>
      </c>
    </row>
    <row r="3401" spans="1:5" x14ac:dyDescent="0.3">
      <c r="A3401">
        <v>5.4389000000000003</v>
      </c>
      <c r="B3401">
        <v>2.7329500000000002</v>
      </c>
      <c r="C3401">
        <v>21.490300000000001</v>
      </c>
      <c r="D3401">
        <v>15.335599999999999</v>
      </c>
      <c r="E3401">
        <v>-7.7447499999999998</v>
      </c>
    </row>
    <row r="3402" spans="1:5" x14ac:dyDescent="0.3">
      <c r="A3402">
        <v>5.4405000000000001</v>
      </c>
      <c r="B3402">
        <v>3.0526</v>
      </c>
      <c r="C3402">
        <v>21.0808</v>
      </c>
      <c r="D3402">
        <v>15.0631</v>
      </c>
      <c r="E3402">
        <v>-7.8686199999999999</v>
      </c>
    </row>
    <row r="3403" spans="1:5" x14ac:dyDescent="0.3">
      <c r="A3403">
        <v>5.4420999999999999</v>
      </c>
      <c r="B3403">
        <v>3.3099799999999999</v>
      </c>
      <c r="C3403">
        <v>20.923400000000001</v>
      </c>
      <c r="D3403">
        <v>15.005800000000001</v>
      </c>
      <c r="E3403">
        <v>-8.4988600000000005</v>
      </c>
    </row>
    <row r="3404" spans="1:5" x14ac:dyDescent="0.3">
      <c r="A3404">
        <v>5.4436999999999998</v>
      </c>
      <c r="B3404">
        <v>2.93058</v>
      </c>
      <c r="C3404">
        <v>21.030200000000001</v>
      </c>
      <c r="D3404">
        <v>14.8071</v>
      </c>
      <c r="E3404">
        <v>-8.4528499999999998</v>
      </c>
    </row>
    <row r="3405" spans="1:5" x14ac:dyDescent="0.3">
      <c r="A3405">
        <v>5.4452999999999996</v>
      </c>
      <c r="B3405">
        <v>2.3940899999999998</v>
      </c>
      <c r="C3405">
        <v>21.055599999999998</v>
      </c>
      <c r="D3405">
        <v>15.037100000000001</v>
      </c>
      <c r="E3405">
        <v>-8.42441</v>
      </c>
    </row>
    <row r="3406" spans="1:5" x14ac:dyDescent="0.3">
      <c r="A3406">
        <v>5.4469000000000003</v>
      </c>
      <c r="B3406">
        <v>2.1408700000000001</v>
      </c>
      <c r="C3406">
        <v>20.906199999999998</v>
      </c>
      <c r="D3406">
        <v>15.198399999999999</v>
      </c>
      <c r="E3406">
        <v>-7.9701199999999996</v>
      </c>
    </row>
    <row r="3407" spans="1:5" x14ac:dyDescent="0.3">
      <c r="A3407">
        <v>5.4485000000000001</v>
      </c>
      <c r="B3407">
        <v>2.2671899999999998</v>
      </c>
      <c r="C3407">
        <v>20.969100000000001</v>
      </c>
      <c r="D3407">
        <v>15.291700000000001</v>
      </c>
      <c r="E3407">
        <v>-7.7759400000000003</v>
      </c>
    </row>
    <row r="3408" spans="1:5" x14ac:dyDescent="0.3">
      <c r="A3408">
        <v>5.4500999999999999</v>
      </c>
      <c r="B3408">
        <v>1.9710300000000001</v>
      </c>
      <c r="C3408">
        <v>21.399000000000001</v>
      </c>
      <c r="D3408">
        <v>15.729100000000001</v>
      </c>
      <c r="E3408">
        <v>-7.4121100000000002</v>
      </c>
    </row>
    <row r="3409" spans="1:5" x14ac:dyDescent="0.3">
      <c r="A3409">
        <v>5.4516999999999998</v>
      </c>
      <c r="B3409">
        <v>2.6095799999999998</v>
      </c>
      <c r="C3409">
        <v>21.1416</v>
      </c>
      <c r="D3409">
        <v>15.959300000000001</v>
      </c>
      <c r="E3409">
        <v>-7.2904200000000001</v>
      </c>
    </row>
    <row r="3410" spans="1:5" x14ac:dyDescent="0.3">
      <c r="A3410">
        <v>5.4532999999999996</v>
      </c>
      <c r="B3410">
        <v>2.4817999999999998</v>
      </c>
      <c r="C3410">
        <v>21.126999999999999</v>
      </c>
      <c r="D3410">
        <v>15.930300000000001</v>
      </c>
      <c r="E3410">
        <v>-7.0699800000000002</v>
      </c>
    </row>
    <row r="3411" spans="1:5" x14ac:dyDescent="0.3">
      <c r="A3411">
        <v>5.4549000000000003</v>
      </c>
      <c r="B3411">
        <v>2.2764600000000002</v>
      </c>
      <c r="C3411">
        <v>21.312100000000001</v>
      </c>
      <c r="D3411">
        <v>16.116900000000001</v>
      </c>
      <c r="E3411">
        <v>-7.4333400000000003</v>
      </c>
    </row>
    <row r="3412" spans="1:5" x14ac:dyDescent="0.3">
      <c r="A3412">
        <v>5.4565000000000001</v>
      </c>
      <c r="B3412">
        <v>2.4310800000000001</v>
      </c>
      <c r="C3412">
        <v>21.067900000000002</v>
      </c>
      <c r="D3412">
        <v>16.392700000000001</v>
      </c>
      <c r="E3412">
        <v>-7.7154999999999996</v>
      </c>
    </row>
    <row r="3413" spans="1:5" x14ac:dyDescent="0.3">
      <c r="A3413">
        <v>5.4581</v>
      </c>
      <c r="B3413">
        <v>2.3736100000000002</v>
      </c>
      <c r="C3413">
        <v>20.914899999999999</v>
      </c>
      <c r="D3413">
        <v>16.722100000000001</v>
      </c>
      <c r="E3413">
        <v>-7.5801400000000001</v>
      </c>
    </row>
    <row r="3414" spans="1:5" x14ac:dyDescent="0.3">
      <c r="A3414">
        <v>5.4596999999999998</v>
      </c>
      <c r="B3414">
        <v>2.0355799999999999</v>
      </c>
      <c r="C3414">
        <v>20.744800000000001</v>
      </c>
      <c r="D3414">
        <v>16.759399999999999</v>
      </c>
      <c r="E3414">
        <v>-7.4140600000000001</v>
      </c>
    </row>
    <row r="3415" spans="1:5" x14ac:dyDescent="0.3">
      <c r="A3415">
        <v>5.4612999999999996</v>
      </c>
      <c r="B3415">
        <v>2.0235699999999999</v>
      </c>
      <c r="C3415">
        <v>20.973700000000001</v>
      </c>
      <c r="D3415">
        <v>16.386500000000002</v>
      </c>
      <c r="E3415">
        <v>-6.9287599999999996</v>
      </c>
    </row>
    <row r="3416" spans="1:5" x14ac:dyDescent="0.3">
      <c r="A3416">
        <v>5.4629000000000003</v>
      </c>
      <c r="B3416">
        <v>1.8748800000000001</v>
      </c>
      <c r="C3416">
        <v>20.664999999999999</v>
      </c>
      <c r="D3416">
        <v>16.418299999999999</v>
      </c>
      <c r="E3416">
        <v>-7.1414400000000002</v>
      </c>
    </row>
    <row r="3417" spans="1:5" x14ac:dyDescent="0.3">
      <c r="A3417">
        <v>5.4645000000000001</v>
      </c>
      <c r="B3417">
        <v>1.8870499999999999</v>
      </c>
      <c r="C3417">
        <v>20.594899999999999</v>
      </c>
      <c r="D3417">
        <v>16.0672</v>
      </c>
      <c r="E3417">
        <v>-7.3745399999999997</v>
      </c>
    </row>
    <row r="3418" spans="1:5" x14ac:dyDescent="0.3">
      <c r="A3418">
        <v>5.4661</v>
      </c>
      <c r="B3418">
        <v>2.1019299999999999</v>
      </c>
      <c r="C3418">
        <v>21.009</v>
      </c>
      <c r="D3418">
        <v>15.927300000000001</v>
      </c>
      <c r="E3418">
        <v>-7.4564399999999997</v>
      </c>
    </row>
    <row r="3419" spans="1:5" x14ac:dyDescent="0.3">
      <c r="A3419">
        <v>5.4676999999999998</v>
      </c>
      <c r="B3419">
        <v>2.0467900000000001</v>
      </c>
      <c r="C3419">
        <v>21.050599999999999</v>
      </c>
      <c r="D3419">
        <v>15.8751</v>
      </c>
      <c r="E3419">
        <v>-7.7497299999999996</v>
      </c>
    </row>
    <row r="3420" spans="1:5" x14ac:dyDescent="0.3">
      <c r="A3420">
        <v>5.4692999999999996</v>
      </c>
      <c r="B3420">
        <v>2.49288</v>
      </c>
      <c r="C3420">
        <v>20.679099999999998</v>
      </c>
      <c r="D3420">
        <v>15.526899999999999</v>
      </c>
      <c r="E3420">
        <v>-7.8613799999999996</v>
      </c>
    </row>
    <row r="3421" spans="1:5" x14ac:dyDescent="0.3">
      <c r="A3421">
        <v>5.4709000000000003</v>
      </c>
      <c r="B3421">
        <v>2.7866300000000002</v>
      </c>
      <c r="C3421">
        <v>20.751999999999999</v>
      </c>
      <c r="D3421">
        <v>15.5398</v>
      </c>
      <c r="E3421">
        <v>-8.0188299999999995</v>
      </c>
    </row>
    <row r="3422" spans="1:5" x14ac:dyDescent="0.3">
      <c r="A3422">
        <v>5.4725000000000001</v>
      </c>
      <c r="B3422">
        <v>2.95912</v>
      </c>
      <c r="C3422">
        <v>20.9953</v>
      </c>
      <c r="D3422">
        <v>15.235099999999999</v>
      </c>
      <c r="E3422">
        <v>-7.8795299999999999</v>
      </c>
    </row>
    <row r="3423" spans="1:5" x14ac:dyDescent="0.3">
      <c r="A3423">
        <v>5.4741</v>
      </c>
      <c r="B3423">
        <v>2.8371300000000002</v>
      </c>
      <c r="C3423">
        <v>21.355499999999999</v>
      </c>
      <c r="D3423">
        <v>15.1225</v>
      </c>
      <c r="E3423">
        <v>-7.9394900000000002</v>
      </c>
    </row>
    <row r="3424" spans="1:5" x14ac:dyDescent="0.3">
      <c r="A3424">
        <v>5.4756999999999998</v>
      </c>
      <c r="B3424">
        <v>3.1102699999999999</v>
      </c>
      <c r="C3424">
        <v>21.039899999999999</v>
      </c>
      <c r="D3424">
        <v>15.045</v>
      </c>
      <c r="E3424">
        <v>-7.7368600000000001</v>
      </c>
    </row>
    <row r="3425" spans="1:5" x14ac:dyDescent="0.3">
      <c r="A3425">
        <v>5.4772999999999996</v>
      </c>
      <c r="B3425">
        <v>3.1320600000000001</v>
      </c>
      <c r="C3425">
        <v>21.107099999999999</v>
      </c>
      <c r="D3425">
        <v>14.9598</v>
      </c>
      <c r="E3425">
        <v>-7.8825200000000004</v>
      </c>
    </row>
    <row r="3426" spans="1:5" x14ac:dyDescent="0.3">
      <c r="A3426">
        <v>5.4789000000000003</v>
      </c>
      <c r="B3426">
        <v>2.7475100000000001</v>
      </c>
      <c r="C3426">
        <v>20.758299999999998</v>
      </c>
      <c r="D3426">
        <v>15.095000000000001</v>
      </c>
      <c r="E3426">
        <v>-8.2340800000000005</v>
      </c>
    </row>
    <row r="3427" spans="1:5" x14ac:dyDescent="0.3">
      <c r="A3427">
        <v>5.4805000000000001</v>
      </c>
      <c r="B3427">
        <v>2.50813</v>
      </c>
      <c r="C3427">
        <v>20.892600000000002</v>
      </c>
      <c r="D3427">
        <v>15.693099999999999</v>
      </c>
      <c r="E3427">
        <v>-8.0091599999999996</v>
      </c>
    </row>
    <row r="3428" spans="1:5" x14ac:dyDescent="0.3">
      <c r="A3428">
        <v>5.4821</v>
      </c>
      <c r="B3428">
        <v>2.2320600000000002</v>
      </c>
      <c r="C3428">
        <v>21.048100000000002</v>
      </c>
      <c r="D3428">
        <v>15.45</v>
      </c>
      <c r="E3428">
        <v>-8.5022599999999997</v>
      </c>
    </row>
    <row r="3429" spans="1:5" x14ac:dyDescent="0.3">
      <c r="A3429">
        <v>5.4836999999999998</v>
      </c>
      <c r="B3429">
        <v>2.4853900000000002</v>
      </c>
      <c r="C3429">
        <v>20.638000000000002</v>
      </c>
      <c r="D3429">
        <v>15.5154</v>
      </c>
      <c r="E3429">
        <v>-8.5248799999999996</v>
      </c>
    </row>
    <row r="3430" spans="1:5" x14ac:dyDescent="0.3">
      <c r="A3430">
        <v>5.4852999999999996</v>
      </c>
      <c r="B3430">
        <v>2.7963</v>
      </c>
      <c r="C3430">
        <v>20.6721</v>
      </c>
      <c r="D3430">
        <v>15.879799999999999</v>
      </c>
      <c r="E3430">
        <v>-8.7841799999999992</v>
      </c>
    </row>
    <row r="3431" spans="1:5" x14ac:dyDescent="0.3">
      <c r="A3431">
        <v>5.4869000000000003</v>
      </c>
      <c r="B3431">
        <v>2.8031899999999998</v>
      </c>
      <c r="C3431">
        <v>20.2239</v>
      </c>
      <c r="D3431">
        <v>15.64</v>
      </c>
      <c r="E3431">
        <v>-8.8344400000000007</v>
      </c>
    </row>
    <row r="3432" spans="1:5" x14ac:dyDescent="0.3">
      <c r="A3432">
        <v>5.4885000000000002</v>
      </c>
      <c r="B3432">
        <v>2.6440600000000001</v>
      </c>
      <c r="C3432">
        <v>20.303899999999999</v>
      </c>
      <c r="D3432">
        <v>15.6213</v>
      </c>
      <c r="E3432">
        <v>-8.6975999999999996</v>
      </c>
    </row>
    <row r="3433" spans="1:5" x14ac:dyDescent="0.3">
      <c r="A3433">
        <v>5.4901</v>
      </c>
      <c r="B3433">
        <v>2.7042600000000001</v>
      </c>
      <c r="C3433">
        <v>20.326799999999999</v>
      </c>
      <c r="D3433">
        <v>15.5023</v>
      </c>
      <c r="E3433">
        <v>-9.0102600000000006</v>
      </c>
    </row>
    <row r="3434" spans="1:5" x14ac:dyDescent="0.3">
      <c r="A3434">
        <v>5.4916999999999998</v>
      </c>
      <c r="B3434">
        <v>2.9338799999999998</v>
      </c>
      <c r="C3434">
        <v>20.4481</v>
      </c>
      <c r="D3434">
        <v>15.3629</v>
      </c>
      <c r="E3434">
        <v>-9.2777600000000007</v>
      </c>
    </row>
    <row r="3435" spans="1:5" x14ac:dyDescent="0.3">
      <c r="A3435">
        <v>5.4932999999999996</v>
      </c>
      <c r="B3435">
        <v>2.66865</v>
      </c>
      <c r="C3435">
        <v>20.567799999999998</v>
      </c>
      <c r="D3435">
        <v>15.571400000000001</v>
      </c>
      <c r="E3435">
        <v>-9.1273300000000006</v>
      </c>
    </row>
    <row r="3436" spans="1:5" x14ac:dyDescent="0.3">
      <c r="A3436">
        <v>5.4949000000000003</v>
      </c>
      <c r="B3436">
        <v>2.4450599999999998</v>
      </c>
      <c r="C3436">
        <v>20.492100000000001</v>
      </c>
      <c r="D3436">
        <v>15.955399999999999</v>
      </c>
      <c r="E3436">
        <v>-9.0394000000000005</v>
      </c>
    </row>
    <row r="3437" spans="1:5" x14ac:dyDescent="0.3">
      <c r="A3437">
        <v>5.4965000000000002</v>
      </c>
      <c r="B3437">
        <v>2.4070100000000001</v>
      </c>
      <c r="C3437">
        <v>20.205200000000001</v>
      </c>
      <c r="D3437">
        <v>16.254999999999999</v>
      </c>
      <c r="E3437">
        <v>-8.7551900000000007</v>
      </c>
    </row>
    <row r="3438" spans="1:5" x14ac:dyDescent="0.3">
      <c r="A3438">
        <v>5.4981</v>
      </c>
      <c r="B3438">
        <v>2.0247299999999999</v>
      </c>
      <c r="C3438">
        <v>20.073499999999999</v>
      </c>
      <c r="D3438">
        <v>16.1995</v>
      </c>
      <c r="E3438">
        <v>-8.8410399999999996</v>
      </c>
    </row>
    <row r="3439" spans="1:5" x14ac:dyDescent="0.3">
      <c r="A3439">
        <v>5.4996999999999998</v>
      </c>
      <c r="B3439">
        <v>1.87452</v>
      </c>
      <c r="C3439">
        <v>20.531600000000001</v>
      </c>
      <c r="D3439">
        <v>16.283000000000001</v>
      </c>
      <c r="E3439">
        <v>-8.6312800000000003</v>
      </c>
    </row>
    <row r="3440" spans="1:5" x14ac:dyDescent="0.3">
      <c r="A3440">
        <v>5.5012999999999996</v>
      </c>
      <c r="B3440">
        <v>2.3780999999999999</v>
      </c>
      <c r="C3440">
        <v>18.935099999999998</v>
      </c>
      <c r="D3440">
        <v>16.822900000000001</v>
      </c>
      <c r="E3440">
        <v>-8.1831300000000002</v>
      </c>
    </row>
    <row r="3441" spans="1:5" x14ac:dyDescent="0.3">
      <c r="A3441">
        <v>5.5029000000000003</v>
      </c>
      <c r="B3441">
        <v>1.98203</v>
      </c>
      <c r="C3441">
        <v>18.985199999999999</v>
      </c>
      <c r="D3441">
        <v>17.351700000000001</v>
      </c>
      <c r="E3441">
        <v>-7.4236500000000003</v>
      </c>
    </row>
    <row r="3442" spans="1:5" x14ac:dyDescent="0.3">
      <c r="A3442">
        <v>5.5045000000000002</v>
      </c>
      <c r="B3442">
        <v>1.56572</v>
      </c>
      <c r="C3442">
        <v>18.947500000000002</v>
      </c>
      <c r="D3442">
        <v>17.0686</v>
      </c>
      <c r="E3442">
        <v>-6.9856699999999998</v>
      </c>
    </row>
    <row r="3443" spans="1:5" x14ac:dyDescent="0.3">
      <c r="A3443">
        <v>5.5061</v>
      </c>
      <c r="B3443">
        <v>1.13381</v>
      </c>
      <c r="C3443">
        <v>19.007999999999999</v>
      </c>
      <c r="D3443">
        <v>17.163499999999999</v>
      </c>
      <c r="E3443">
        <v>-6.9531999999999998</v>
      </c>
    </row>
    <row r="3444" spans="1:5" x14ac:dyDescent="0.3">
      <c r="A3444">
        <v>5.5076999999999998</v>
      </c>
      <c r="B3444">
        <v>1.04162</v>
      </c>
      <c r="C3444">
        <v>18.831199999999999</v>
      </c>
      <c r="D3444">
        <v>16.959099999999999</v>
      </c>
      <c r="E3444">
        <v>-7.0070399999999999</v>
      </c>
    </row>
    <row r="3445" spans="1:5" x14ac:dyDescent="0.3">
      <c r="A3445">
        <v>5.5092999999999996</v>
      </c>
      <c r="B3445">
        <v>0.72828800000000005</v>
      </c>
      <c r="C3445">
        <v>18.632999999999999</v>
      </c>
      <c r="D3445">
        <v>17.021799999999999</v>
      </c>
      <c r="E3445">
        <v>-6.7835599999999996</v>
      </c>
    </row>
    <row r="3446" spans="1:5" x14ac:dyDescent="0.3">
      <c r="A3446">
        <v>5.5109000000000004</v>
      </c>
      <c r="B3446">
        <v>0.184172</v>
      </c>
      <c r="C3446">
        <v>18.7818</v>
      </c>
      <c r="D3446">
        <v>17.158300000000001</v>
      </c>
      <c r="E3446">
        <v>-6.58561</v>
      </c>
    </row>
    <row r="3447" spans="1:5" x14ac:dyDescent="0.3">
      <c r="A3447">
        <v>5.5125000000000002</v>
      </c>
      <c r="B3447">
        <v>-0.15663199999999999</v>
      </c>
      <c r="C3447">
        <v>18.546900000000001</v>
      </c>
      <c r="D3447">
        <v>16.807600000000001</v>
      </c>
      <c r="E3447">
        <v>-6.5935499999999996</v>
      </c>
    </row>
    <row r="3448" spans="1:5" x14ac:dyDescent="0.3">
      <c r="A3448">
        <v>5.5141</v>
      </c>
      <c r="B3448">
        <v>-0.174373</v>
      </c>
      <c r="C3448">
        <v>18.162400000000002</v>
      </c>
      <c r="D3448">
        <v>16.569600000000001</v>
      </c>
      <c r="E3448">
        <v>-6.8370600000000001</v>
      </c>
    </row>
    <row r="3449" spans="1:5" x14ac:dyDescent="0.3">
      <c r="A3449">
        <v>5.5156999999999998</v>
      </c>
      <c r="B3449">
        <v>-0.48670600000000003</v>
      </c>
      <c r="C3449">
        <v>18.067499999999999</v>
      </c>
      <c r="D3449">
        <v>16.875599999999999</v>
      </c>
      <c r="E3449">
        <v>-6.9672499999999999</v>
      </c>
    </row>
    <row r="3450" spans="1:5" x14ac:dyDescent="0.3">
      <c r="A3450">
        <v>5.5172999999999996</v>
      </c>
      <c r="B3450">
        <v>-0.17962900000000001</v>
      </c>
      <c r="C3450">
        <v>18.0808</v>
      </c>
      <c r="D3450">
        <v>16.319299999999998</v>
      </c>
      <c r="E3450">
        <v>-6.7900900000000002</v>
      </c>
    </row>
    <row r="3451" spans="1:5" x14ac:dyDescent="0.3">
      <c r="A3451">
        <v>5.5189000000000004</v>
      </c>
      <c r="B3451">
        <v>-0.22924600000000001</v>
      </c>
      <c r="C3451">
        <v>18.150300000000001</v>
      </c>
      <c r="D3451">
        <v>16.756799999999998</v>
      </c>
      <c r="E3451">
        <v>-6.8621400000000001</v>
      </c>
    </row>
    <row r="3452" spans="1:5" x14ac:dyDescent="0.3">
      <c r="A3452">
        <v>5.5205000000000002</v>
      </c>
      <c r="B3452">
        <v>-3.7599E-2</v>
      </c>
      <c r="C3452">
        <v>18.233699999999999</v>
      </c>
      <c r="D3452">
        <v>16.197800000000001</v>
      </c>
      <c r="E3452">
        <v>-6.7138600000000004</v>
      </c>
    </row>
    <row r="3453" spans="1:5" x14ac:dyDescent="0.3">
      <c r="A3453">
        <v>5.5221</v>
      </c>
      <c r="B3453">
        <v>0.37854500000000002</v>
      </c>
      <c r="C3453">
        <v>18.683800000000002</v>
      </c>
      <c r="D3453">
        <v>15.933</v>
      </c>
      <c r="E3453">
        <v>-6.4258600000000001</v>
      </c>
    </row>
    <row r="3454" spans="1:5" x14ac:dyDescent="0.3">
      <c r="A3454">
        <v>5.5236999999999998</v>
      </c>
      <c r="B3454">
        <v>0.43035400000000001</v>
      </c>
      <c r="C3454">
        <v>18.686599999999999</v>
      </c>
      <c r="D3454">
        <v>15.5936</v>
      </c>
      <c r="E3454">
        <v>-6.3104800000000001</v>
      </c>
    </row>
    <row r="3455" spans="1:5" x14ac:dyDescent="0.3">
      <c r="A3455">
        <v>5.5252999999999997</v>
      </c>
      <c r="B3455">
        <v>0.24135899999999999</v>
      </c>
      <c r="C3455">
        <v>18.544</v>
      </c>
      <c r="D3455">
        <v>15.629200000000001</v>
      </c>
      <c r="E3455">
        <v>-5.9664700000000002</v>
      </c>
    </row>
    <row r="3456" spans="1:5" x14ac:dyDescent="0.3">
      <c r="A3456">
        <v>5.5269000000000004</v>
      </c>
      <c r="B3456">
        <v>0.41034599999999999</v>
      </c>
      <c r="C3456">
        <v>18.480799999999999</v>
      </c>
      <c r="D3456">
        <v>15.725</v>
      </c>
      <c r="E3456">
        <v>-5.9142099999999997</v>
      </c>
    </row>
    <row r="3457" spans="1:5" x14ac:dyDescent="0.3">
      <c r="A3457">
        <v>5.5285000000000002</v>
      </c>
      <c r="B3457">
        <v>0.55696500000000004</v>
      </c>
      <c r="C3457">
        <v>18.622199999999999</v>
      </c>
      <c r="D3457">
        <v>15.625</v>
      </c>
      <c r="E3457">
        <v>-5.9852999999999996</v>
      </c>
    </row>
    <row r="3458" spans="1:5" x14ac:dyDescent="0.3">
      <c r="A3458">
        <v>5.5301</v>
      </c>
      <c r="B3458">
        <v>0.63578900000000005</v>
      </c>
      <c r="C3458">
        <v>18.8797</v>
      </c>
      <c r="D3458">
        <v>15.7303</v>
      </c>
      <c r="E3458">
        <v>-5.7860100000000001</v>
      </c>
    </row>
    <row r="3459" spans="1:5" x14ac:dyDescent="0.3">
      <c r="A3459">
        <v>5.5316999999999998</v>
      </c>
      <c r="B3459">
        <v>0.22820399999999999</v>
      </c>
      <c r="C3459">
        <v>19.1114</v>
      </c>
      <c r="D3459">
        <v>15.8965</v>
      </c>
      <c r="E3459">
        <v>-5.5297099999999997</v>
      </c>
    </row>
    <row r="3460" spans="1:5" x14ac:dyDescent="0.3">
      <c r="A3460">
        <v>5.5332999999999997</v>
      </c>
      <c r="B3460">
        <v>0.314886</v>
      </c>
      <c r="C3460">
        <v>19.062200000000001</v>
      </c>
      <c r="D3460">
        <v>16.1783</v>
      </c>
      <c r="E3460">
        <v>-5.2327899999999996</v>
      </c>
    </row>
    <row r="3461" spans="1:5" x14ac:dyDescent="0.3">
      <c r="A3461">
        <v>5.5349000000000004</v>
      </c>
      <c r="B3461">
        <v>0.64672300000000005</v>
      </c>
      <c r="C3461">
        <v>18.6358</v>
      </c>
      <c r="D3461">
        <v>16.461300000000001</v>
      </c>
      <c r="E3461">
        <v>-4.5643099999999999</v>
      </c>
    </row>
    <row r="3462" spans="1:5" x14ac:dyDescent="0.3">
      <c r="A3462">
        <v>5.5365000000000002</v>
      </c>
      <c r="B3462">
        <v>0.74259299999999995</v>
      </c>
      <c r="C3462">
        <v>18.5505</v>
      </c>
      <c r="D3462">
        <v>16.512</v>
      </c>
      <c r="E3462">
        <v>-4.7246499999999996</v>
      </c>
    </row>
    <row r="3463" spans="1:5" x14ac:dyDescent="0.3">
      <c r="A3463">
        <v>5.5381</v>
      </c>
      <c r="B3463">
        <v>0.59385500000000002</v>
      </c>
      <c r="C3463">
        <v>18.944500000000001</v>
      </c>
      <c r="D3463">
        <v>16.564699999999998</v>
      </c>
      <c r="E3463">
        <v>-4.7825499999999996</v>
      </c>
    </row>
    <row r="3464" spans="1:5" x14ac:dyDescent="0.3">
      <c r="A3464">
        <v>5.5396999999999998</v>
      </c>
      <c r="B3464">
        <v>1.03129</v>
      </c>
      <c r="C3464">
        <v>19.175999999999998</v>
      </c>
      <c r="D3464">
        <v>17.058</v>
      </c>
      <c r="E3464">
        <v>-5.0322399999999998</v>
      </c>
    </row>
    <row r="3465" spans="1:5" x14ac:dyDescent="0.3">
      <c r="A3465">
        <v>5.5412999999999997</v>
      </c>
      <c r="B3465">
        <v>1.23156</v>
      </c>
      <c r="C3465">
        <v>19.391999999999999</v>
      </c>
      <c r="D3465">
        <v>16.956600000000002</v>
      </c>
      <c r="E3465">
        <v>-5.4845800000000002</v>
      </c>
    </row>
    <row r="3466" spans="1:5" x14ac:dyDescent="0.3">
      <c r="A3466">
        <v>5.5429000000000004</v>
      </c>
      <c r="B3466">
        <v>1.4364399999999999</v>
      </c>
      <c r="C3466">
        <v>19.5063</v>
      </c>
      <c r="D3466">
        <v>17.017199999999999</v>
      </c>
      <c r="E3466">
        <v>-5.9000500000000002</v>
      </c>
    </row>
    <row r="3467" spans="1:5" x14ac:dyDescent="0.3">
      <c r="A3467">
        <v>5.5445000000000002</v>
      </c>
      <c r="B3467">
        <v>1.3167</v>
      </c>
      <c r="C3467">
        <v>19.623100000000001</v>
      </c>
      <c r="D3467">
        <v>16.8278</v>
      </c>
      <c r="E3467">
        <v>-6.0418900000000004</v>
      </c>
    </row>
    <row r="3468" spans="1:5" x14ac:dyDescent="0.3">
      <c r="A3468">
        <v>5.5461</v>
      </c>
      <c r="B3468">
        <v>1.13049</v>
      </c>
      <c r="C3468">
        <v>20.346399999999999</v>
      </c>
      <c r="D3468">
        <v>16.817299999999999</v>
      </c>
      <c r="E3468">
        <v>-5.88781</v>
      </c>
    </row>
    <row r="3469" spans="1:5" x14ac:dyDescent="0.3">
      <c r="A3469">
        <v>5.5476999999999999</v>
      </c>
      <c r="B3469">
        <v>0.772428</v>
      </c>
      <c r="C3469">
        <v>20.603000000000002</v>
      </c>
      <c r="D3469">
        <v>16.7593</v>
      </c>
      <c r="E3469">
        <v>-5.8348800000000001</v>
      </c>
    </row>
    <row r="3470" spans="1:5" x14ac:dyDescent="0.3">
      <c r="A3470">
        <v>5.5492999999999997</v>
      </c>
      <c r="B3470">
        <v>0.60661900000000002</v>
      </c>
      <c r="C3470">
        <v>20.835899999999999</v>
      </c>
      <c r="D3470">
        <v>16.683</v>
      </c>
      <c r="E3470">
        <v>-5.7050700000000001</v>
      </c>
    </row>
    <row r="3471" spans="1:5" x14ac:dyDescent="0.3">
      <c r="A3471">
        <v>5.5509000000000004</v>
      </c>
      <c r="B3471">
        <v>0.89137299999999997</v>
      </c>
      <c r="C3471">
        <v>20.645700000000001</v>
      </c>
      <c r="D3471">
        <v>16.685099999999998</v>
      </c>
      <c r="E3471">
        <v>-5.5528599999999999</v>
      </c>
    </row>
    <row r="3472" spans="1:5" x14ac:dyDescent="0.3">
      <c r="A3472">
        <v>5.5525000000000002</v>
      </c>
      <c r="B3472">
        <v>0.52109300000000003</v>
      </c>
      <c r="C3472">
        <v>20.607600000000001</v>
      </c>
      <c r="D3472">
        <v>16.500800000000002</v>
      </c>
      <c r="E3472">
        <v>-5.19489</v>
      </c>
    </row>
    <row r="3473" spans="1:5" x14ac:dyDescent="0.3">
      <c r="A3473">
        <v>5.5541</v>
      </c>
      <c r="B3473">
        <v>0.582673</v>
      </c>
      <c r="C3473">
        <v>20.703499999999998</v>
      </c>
      <c r="D3473">
        <v>16.779199999999999</v>
      </c>
      <c r="E3473">
        <v>-5.3945600000000002</v>
      </c>
    </row>
    <row r="3474" spans="1:5" x14ac:dyDescent="0.3">
      <c r="A3474">
        <v>5.5556999999999999</v>
      </c>
      <c r="B3474">
        <v>0.50922400000000001</v>
      </c>
      <c r="C3474">
        <v>20.470099999999999</v>
      </c>
      <c r="D3474">
        <v>17.0535</v>
      </c>
      <c r="E3474">
        <v>-5.7567000000000004</v>
      </c>
    </row>
    <row r="3475" spans="1:5" x14ac:dyDescent="0.3">
      <c r="A3475">
        <v>5.5572999999999997</v>
      </c>
      <c r="B3475">
        <v>0.32436300000000001</v>
      </c>
      <c r="C3475">
        <v>20.393699999999999</v>
      </c>
      <c r="D3475">
        <v>16.951599999999999</v>
      </c>
      <c r="E3475">
        <v>-5.7505100000000002</v>
      </c>
    </row>
    <row r="3476" spans="1:5" x14ac:dyDescent="0.3">
      <c r="A3476">
        <v>5.5589000000000004</v>
      </c>
      <c r="B3476">
        <v>0.24610199999999999</v>
      </c>
      <c r="C3476">
        <v>20.61</v>
      </c>
      <c r="D3476">
        <v>17.2971</v>
      </c>
      <c r="E3476">
        <v>-5.48942</v>
      </c>
    </row>
    <row r="3477" spans="1:5" x14ac:dyDescent="0.3">
      <c r="A3477">
        <v>5.5605000000000002</v>
      </c>
      <c r="B3477">
        <v>0.43839899999999998</v>
      </c>
      <c r="C3477">
        <v>20.2819</v>
      </c>
      <c r="D3477">
        <v>16.9787</v>
      </c>
      <c r="E3477">
        <v>-5.6104799999999999</v>
      </c>
    </row>
    <row r="3478" spans="1:5" x14ac:dyDescent="0.3">
      <c r="A3478">
        <v>5.5621</v>
      </c>
      <c r="B3478">
        <v>0.81923999999999997</v>
      </c>
      <c r="C3478">
        <v>20.103100000000001</v>
      </c>
      <c r="D3478">
        <v>16.485199999999999</v>
      </c>
      <c r="E3478">
        <v>-5.9148199999999997</v>
      </c>
    </row>
    <row r="3479" spans="1:5" x14ac:dyDescent="0.3">
      <c r="A3479">
        <v>5.5636999999999999</v>
      </c>
      <c r="B3479">
        <v>1.2331399999999999</v>
      </c>
      <c r="C3479">
        <v>20.0991</v>
      </c>
      <c r="D3479">
        <v>16.424900000000001</v>
      </c>
      <c r="E3479">
        <v>-5.7946799999999996</v>
      </c>
    </row>
    <row r="3480" spans="1:5" x14ac:dyDescent="0.3">
      <c r="A3480">
        <v>5.5652999999999997</v>
      </c>
      <c r="B3480">
        <v>0.95039200000000001</v>
      </c>
      <c r="C3480">
        <v>20.298200000000001</v>
      </c>
      <c r="D3480">
        <v>16.226299999999998</v>
      </c>
      <c r="E3480">
        <v>-5.6596399999999996</v>
      </c>
    </row>
    <row r="3481" spans="1:5" x14ac:dyDescent="0.3">
      <c r="A3481">
        <v>5.5669000000000004</v>
      </c>
      <c r="B3481">
        <v>0.84490399999999999</v>
      </c>
      <c r="C3481">
        <v>20.2791</v>
      </c>
      <c r="D3481">
        <v>16.262</v>
      </c>
      <c r="E3481">
        <v>-5.70106</v>
      </c>
    </row>
    <row r="3482" spans="1:5" x14ac:dyDescent="0.3">
      <c r="A3482">
        <v>5.5685000000000002</v>
      </c>
      <c r="B3482">
        <v>1.1984600000000001</v>
      </c>
      <c r="C3482">
        <v>20.318100000000001</v>
      </c>
      <c r="D3482">
        <v>16.332799999999999</v>
      </c>
      <c r="E3482">
        <v>-5.7990899999999996</v>
      </c>
    </row>
    <row r="3483" spans="1:5" x14ac:dyDescent="0.3">
      <c r="A3483">
        <v>5.5701000000000001</v>
      </c>
      <c r="B3483">
        <v>1.5230399999999999</v>
      </c>
      <c r="C3483">
        <v>20.408799999999999</v>
      </c>
      <c r="D3483">
        <v>16.287500000000001</v>
      </c>
      <c r="E3483">
        <v>-6.0345800000000001</v>
      </c>
    </row>
    <row r="3484" spans="1:5" x14ac:dyDescent="0.3">
      <c r="A3484">
        <v>5.5716999999999999</v>
      </c>
      <c r="B3484">
        <v>1.69536</v>
      </c>
      <c r="C3484">
        <v>20.680399999999999</v>
      </c>
      <c r="D3484">
        <v>16.392499999999998</v>
      </c>
      <c r="E3484">
        <v>-6.22607</v>
      </c>
    </row>
    <row r="3485" spans="1:5" x14ac:dyDescent="0.3">
      <c r="A3485">
        <v>5.5732999999999997</v>
      </c>
      <c r="B3485">
        <v>1.3456600000000001</v>
      </c>
      <c r="C3485">
        <v>20.569900000000001</v>
      </c>
      <c r="D3485">
        <v>16.261399999999998</v>
      </c>
      <c r="E3485">
        <v>-6.2576099999999997</v>
      </c>
    </row>
    <row r="3486" spans="1:5" x14ac:dyDescent="0.3">
      <c r="A3486">
        <v>5.5749000000000004</v>
      </c>
      <c r="B3486">
        <v>1.2894300000000001</v>
      </c>
      <c r="C3486">
        <v>20.940799999999999</v>
      </c>
      <c r="D3486">
        <v>16.049299999999999</v>
      </c>
      <c r="E3486">
        <v>-6.3144600000000004</v>
      </c>
    </row>
    <row r="3487" spans="1:5" x14ac:dyDescent="0.3">
      <c r="A3487">
        <v>5.5765000000000002</v>
      </c>
      <c r="B3487">
        <v>1.53877</v>
      </c>
      <c r="C3487">
        <v>20.9452</v>
      </c>
      <c r="D3487">
        <v>15.655799999999999</v>
      </c>
      <c r="E3487">
        <v>-6.0729499999999996</v>
      </c>
    </row>
    <row r="3488" spans="1:5" x14ac:dyDescent="0.3">
      <c r="A3488">
        <v>5.5781000000000001</v>
      </c>
      <c r="B3488">
        <v>1.7094400000000001</v>
      </c>
      <c r="C3488">
        <v>20.8508</v>
      </c>
      <c r="D3488">
        <v>15.4125</v>
      </c>
      <c r="E3488">
        <v>-6.3878500000000003</v>
      </c>
    </row>
    <row r="3489" spans="1:5" x14ac:dyDescent="0.3">
      <c r="A3489">
        <v>5.5796999999999999</v>
      </c>
      <c r="B3489">
        <v>1.6394599999999999</v>
      </c>
      <c r="C3489">
        <v>20.915099999999999</v>
      </c>
      <c r="D3489">
        <v>15.2921</v>
      </c>
      <c r="E3489">
        <v>-6.5724099999999996</v>
      </c>
    </row>
    <row r="3490" spans="1:5" x14ac:dyDescent="0.3">
      <c r="A3490">
        <v>5.5812999999999997</v>
      </c>
      <c r="B3490">
        <v>0.94852000000000003</v>
      </c>
      <c r="C3490">
        <v>21.2652</v>
      </c>
      <c r="D3490">
        <v>14.9953</v>
      </c>
      <c r="E3490">
        <v>-6.5752100000000002</v>
      </c>
    </row>
    <row r="3491" spans="1:5" x14ac:dyDescent="0.3">
      <c r="A3491">
        <v>5.5829000000000004</v>
      </c>
      <c r="B3491">
        <v>1.1255500000000001</v>
      </c>
      <c r="C3491">
        <v>21.5899</v>
      </c>
      <c r="D3491">
        <v>14.9251</v>
      </c>
      <c r="E3491">
        <v>-6.5438999999999998</v>
      </c>
    </row>
    <row r="3492" spans="1:5" x14ac:dyDescent="0.3">
      <c r="A3492">
        <v>5.5845000000000002</v>
      </c>
      <c r="B3492">
        <v>0.51194600000000001</v>
      </c>
      <c r="C3492">
        <v>21.308299999999999</v>
      </c>
      <c r="D3492">
        <v>14.749499999999999</v>
      </c>
      <c r="E3492">
        <v>-6.7819000000000003</v>
      </c>
    </row>
    <row r="3493" spans="1:5" x14ac:dyDescent="0.3">
      <c r="A3493">
        <v>5.5861000000000001</v>
      </c>
      <c r="B3493">
        <v>0.86802500000000005</v>
      </c>
      <c r="C3493">
        <v>21.7422</v>
      </c>
      <c r="D3493">
        <v>14.577299999999999</v>
      </c>
      <c r="E3493">
        <v>-6.8269200000000003</v>
      </c>
    </row>
    <row r="3494" spans="1:5" x14ac:dyDescent="0.3">
      <c r="A3494">
        <v>5.5876999999999999</v>
      </c>
      <c r="B3494">
        <v>1.09768</v>
      </c>
      <c r="C3494">
        <v>21.5946</v>
      </c>
      <c r="D3494">
        <v>14.663</v>
      </c>
      <c r="E3494">
        <v>-6.8229800000000003</v>
      </c>
    </row>
    <row r="3495" spans="1:5" x14ac:dyDescent="0.3">
      <c r="A3495">
        <v>5.5892999999999997</v>
      </c>
      <c r="B3495">
        <v>1.4199200000000001</v>
      </c>
      <c r="C3495">
        <v>21.5992</v>
      </c>
      <c r="D3495">
        <v>14.48</v>
      </c>
      <c r="E3495">
        <v>-6.9328099999999999</v>
      </c>
    </row>
    <row r="3496" spans="1:5" x14ac:dyDescent="0.3">
      <c r="A3496">
        <v>5.5909000000000004</v>
      </c>
      <c r="B3496">
        <v>1.6253</v>
      </c>
      <c r="C3496">
        <v>21.3825</v>
      </c>
      <c r="D3496">
        <v>14.564</v>
      </c>
      <c r="E3496">
        <v>-7.1128200000000001</v>
      </c>
    </row>
    <row r="3497" spans="1:5" x14ac:dyDescent="0.3">
      <c r="A3497">
        <v>5.5925000000000002</v>
      </c>
      <c r="B3497">
        <v>1.3623400000000001</v>
      </c>
      <c r="C3497">
        <v>20.961300000000001</v>
      </c>
      <c r="D3497">
        <v>14.407</v>
      </c>
      <c r="E3497">
        <v>-6.94475</v>
      </c>
    </row>
    <row r="3498" spans="1:5" x14ac:dyDescent="0.3">
      <c r="A3498">
        <v>5.5941000000000001</v>
      </c>
      <c r="B3498">
        <v>1.32881</v>
      </c>
      <c r="C3498">
        <v>20.867699999999999</v>
      </c>
      <c r="D3498">
        <v>14.85</v>
      </c>
      <c r="E3498">
        <v>-6.8810099999999998</v>
      </c>
    </row>
    <row r="3499" spans="1:5" x14ac:dyDescent="0.3">
      <c r="A3499">
        <v>5.5956999999999999</v>
      </c>
      <c r="B3499">
        <v>1.71732</v>
      </c>
      <c r="C3499">
        <v>21.100300000000001</v>
      </c>
      <c r="D3499">
        <v>14.932499999999999</v>
      </c>
      <c r="E3499">
        <v>-6.97851</v>
      </c>
    </row>
    <row r="3500" spans="1:5" x14ac:dyDescent="0.3">
      <c r="A3500">
        <v>5.5972999999999997</v>
      </c>
      <c r="B3500">
        <v>1.3299799999999999</v>
      </c>
      <c r="C3500">
        <v>21.1204</v>
      </c>
      <c r="D3500">
        <v>14.8569</v>
      </c>
      <c r="E3500">
        <v>-7.2523600000000004</v>
      </c>
    </row>
    <row r="3501" spans="1:5" x14ac:dyDescent="0.3">
      <c r="A3501">
        <v>5.5989000000000004</v>
      </c>
      <c r="B3501">
        <v>1.5889500000000001</v>
      </c>
      <c r="C3501">
        <v>21.303899999999999</v>
      </c>
      <c r="D3501">
        <v>14.7506</v>
      </c>
      <c r="E3501">
        <v>-7.4379</v>
      </c>
    </row>
    <row r="3502" spans="1:5" x14ac:dyDescent="0.3">
      <c r="A3502">
        <v>5.6005000000000003</v>
      </c>
      <c r="B3502">
        <v>1.02135</v>
      </c>
      <c r="C3502">
        <v>21.5273</v>
      </c>
      <c r="D3502">
        <v>14.542299999999999</v>
      </c>
      <c r="E3502">
        <v>-7.2581199999999999</v>
      </c>
    </row>
    <row r="3503" spans="1:5" x14ac:dyDescent="0.3">
      <c r="A3503">
        <v>5.6021000000000001</v>
      </c>
      <c r="B3503">
        <v>1.0655300000000001</v>
      </c>
      <c r="C3503">
        <v>19.119499999999999</v>
      </c>
      <c r="D3503">
        <v>15.185</v>
      </c>
      <c r="E3503">
        <v>-6.4269299999999996</v>
      </c>
    </row>
    <row r="3504" spans="1:5" x14ac:dyDescent="0.3">
      <c r="A3504">
        <v>5.6036999999999999</v>
      </c>
      <c r="B3504">
        <v>0.69595399999999996</v>
      </c>
      <c r="C3504">
        <v>19.634899999999998</v>
      </c>
      <c r="D3504">
        <v>14.848000000000001</v>
      </c>
      <c r="E3504">
        <v>-5.9030800000000001</v>
      </c>
    </row>
    <row r="3505" spans="1:5" x14ac:dyDescent="0.3">
      <c r="A3505">
        <v>5.6052999999999997</v>
      </c>
      <c r="B3505">
        <v>0.70841500000000002</v>
      </c>
      <c r="C3505">
        <v>19.372399999999999</v>
      </c>
      <c r="D3505">
        <v>14.3384</v>
      </c>
      <c r="E3505">
        <v>-6.2991099999999998</v>
      </c>
    </row>
    <row r="3506" spans="1:5" x14ac:dyDescent="0.3">
      <c r="A3506">
        <v>5.6069000000000004</v>
      </c>
      <c r="B3506">
        <v>0.54017700000000002</v>
      </c>
      <c r="C3506">
        <v>19.243600000000001</v>
      </c>
      <c r="D3506">
        <v>14.456799999999999</v>
      </c>
      <c r="E3506">
        <v>-5.9859900000000001</v>
      </c>
    </row>
    <row r="3507" spans="1:5" x14ac:dyDescent="0.3">
      <c r="A3507">
        <v>5.6085000000000003</v>
      </c>
      <c r="B3507">
        <v>0.70714900000000003</v>
      </c>
      <c r="C3507">
        <v>18.5337</v>
      </c>
      <c r="D3507">
        <v>14.7255</v>
      </c>
      <c r="E3507">
        <v>-5.54474</v>
      </c>
    </row>
    <row r="3508" spans="1:5" x14ac:dyDescent="0.3">
      <c r="A3508">
        <v>5.6101000000000001</v>
      </c>
      <c r="B3508">
        <v>0.77119400000000005</v>
      </c>
      <c r="C3508">
        <v>18.689499999999999</v>
      </c>
      <c r="D3508">
        <v>15.246499999999999</v>
      </c>
      <c r="E3508">
        <v>-5.6738200000000001</v>
      </c>
    </row>
    <row r="3509" spans="1:5" x14ac:dyDescent="0.3">
      <c r="A3509">
        <v>5.6116999999999999</v>
      </c>
      <c r="B3509">
        <v>0.72655000000000003</v>
      </c>
      <c r="C3509">
        <v>19.056999999999999</v>
      </c>
      <c r="D3509">
        <v>15.0436</v>
      </c>
      <c r="E3509">
        <v>-5.2651199999999996</v>
      </c>
    </row>
    <row r="3510" spans="1:5" x14ac:dyDescent="0.3">
      <c r="A3510">
        <v>5.6132999999999997</v>
      </c>
      <c r="B3510">
        <v>1.0562400000000001</v>
      </c>
      <c r="C3510">
        <v>19.184999999999999</v>
      </c>
      <c r="D3510">
        <v>15.2849</v>
      </c>
      <c r="E3510">
        <v>-5.0053799999999997</v>
      </c>
    </row>
    <row r="3511" spans="1:5" x14ac:dyDescent="0.3">
      <c r="A3511">
        <v>5.6148999999999996</v>
      </c>
      <c r="B3511">
        <v>1.34097</v>
      </c>
      <c r="C3511">
        <v>19.588200000000001</v>
      </c>
      <c r="D3511">
        <v>14.9596</v>
      </c>
      <c r="E3511">
        <v>-5.1372200000000001</v>
      </c>
    </row>
    <row r="3512" spans="1:5" x14ac:dyDescent="0.3">
      <c r="A3512">
        <v>5.6165000000000003</v>
      </c>
      <c r="B3512">
        <v>1.6545700000000001</v>
      </c>
      <c r="C3512">
        <v>19.911200000000001</v>
      </c>
      <c r="D3512">
        <v>14.845000000000001</v>
      </c>
      <c r="E3512">
        <v>-5.2341899999999999</v>
      </c>
    </row>
    <row r="3513" spans="1:5" x14ac:dyDescent="0.3">
      <c r="A3513">
        <v>5.6181000000000001</v>
      </c>
      <c r="B3513">
        <v>1.8371599999999999</v>
      </c>
      <c r="C3513">
        <v>19.338200000000001</v>
      </c>
      <c r="D3513">
        <v>14.9864</v>
      </c>
      <c r="E3513">
        <v>-5.1317399999999997</v>
      </c>
    </row>
    <row r="3514" spans="1:5" x14ac:dyDescent="0.3">
      <c r="A3514">
        <v>5.6196999999999999</v>
      </c>
      <c r="B3514">
        <v>1.39093</v>
      </c>
      <c r="C3514">
        <v>18.984500000000001</v>
      </c>
      <c r="D3514">
        <v>15.2811</v>
      </c>
      <c r="E3514">
        <v>-5.3962899999999996</v>
      </c>
    </row>
    <row r="3515" spans="1:5" x14ac:dyDescent="0.3">
      <c r="A3515">
        <v>5.6212999999999997</v>
      </c>
      <c r="B3515">
        <v>1.2105300000000001</v>
      </c>
      <c r="C3515">
        <v>19.4894</v>
      </c>
      <c r="D3515">
        <v>15.3001</v>
      </c>
      <c r="E3515">
        <v>-5.6866700000000003</v>
      </c>
    </row>
    <row r="3516" spans="1:5" x14ac:dyDescent="0.3">
      <c r="A3516">
        <v>5.6228999999999996</v>
      </c>
      <c r="B3516">
        <v>1.3904000000000001</v>
      </c>
      <c r="C3516">
        <v>19.496500000000001</v>
      </c>
      <c r="D3516">
        <v>15.267300000000001</v>
      </c>
      <c r="E3516">
        <v>-5.4546299999999999</v>
      </c>
    </row>
    <row r="3517" spans="1:5" x14ac:dyDescent="0.3">
      <c r="A3517">
        <v>5.6245000000000003</v>
      </c>
      <c r="B3517">
        <v>1.4648300000000001</v>
      </c>
      <c r="C3517">
        <v>18.8965</v>
      </c>
      <c r="D3517">
        <v>14.974399999999999</v>
      </c>
      <c r="E3517">
        <v>-5.3484299999999996</v>
      </c>
    </row>
    <row r="3518" spans="1:5" x14ac:dyDescent="0.3">
      <c r="A3518">
        <v>5.6261000000000001</v>
      </c>
      <c r="B3518">
        <v>1.76501</v>
      </c>
      <c r="C3518">
        <v>18.924900000000001</v>
      </c>
      <c r="D3518">
        <v>14.855</v>
      </c>
      <c r="E3518">
        <v>-4.99024</v>
      </c>
    </row>
    <row r="3519" spans="1:5" x14ac:dyDescent="0.3">
      <c r="A3519">
        <v>5.6276999999999999</v>
      </c>
      <c r="B3519">
        <v>1.95129</v>
      </c>
      <c r="C3519">
        <v>18.613700000000001</v>
      </c>
      <c r="D3519">
        <v>14.3969</v>
      </c>
      <c r="E3519">
        <v>-4.7126799999999998</v>
      </c>
    </row>
    <row r="3520" spans="1:5" x14ac:dyDescent="0.3">
      <c r="A3520">
        <v>5.6292999999999997</v>
      </c>
      <c r="B3520">
        <v>2.05219</v>
      </c>
      <c r="C3520">
        <v>18.300899999999999</v>
      </c>
      <c r="D3520">
        <v>14.308199999999999</v>
      </c>
      <c r="E3520">
        <v>-4.3912399999999998</v>
      </c>
    </row>
    <row r="3521" spans="1:5" x14ac:dyDescent="0.3">
      <c r="A3521">
        <v>5.6308999999999996</v>
      </c>
      <c r="B3521">
        <v>2.1360299999999999</v>
      </c>
      <c r="C3521">
        <v>18.8233</v>
      </c>
      <c r="D3521">
        <v>14.9695</v>
      </c>
      <c r="E3521">
        <v>-4.4951400000000001</v>
      </c>
    </row>
    <row r="3522" spans="1:5" x14ac:dyDescent="0.3">
      <c r="A3522">
        <v>5.6325000000000003</v>
      </c>
      <c r="B3522">
        <v>1.90395</v>
      </c>
      <c r="C3522">
        <v>19.0884</v>
      </c>
      <c r="D3522">
        <v>14.8931</v>
      </c>
      <c r="E3522">
        <v>-4.1168800000000001</v>
      </c>
    </row>
    <row r="3523" spans="1:5" x14ac:dyDescent="0.3">
      <c r="A3523">
        <v>5.6341000000000001</v>
      </c>
      <c r="B3523">
        <v>2.2174200000000002</v>
      </c>
      <c r="C3523">
        <v>19.551500000000001</v>
      </c>
      <c r="D3523">
        <v>15.328200000000001</v>
      </c>
      <c r="E3523">
        <v>-4.0873699999999999</v>
      </c>
    </row>
    <row r="3524" spans="1:5" x14ac:dyDescent="0.3">
      <c r="A3524">
        <v>5.6356999999999999</v>
      </c>
      <c r="B3524">
        <v>2.3537699999999999</v>
      </c>
      <c r="C3524">
        <v>19.421700000000001</v>
      </c>
      <c r="D3524">
        <v>15.1069</v>
      </c>
      <c r="E3524">
        <v>-3.9209800000000001</v>
      </c>
    </row>
    <row r="3525" spans="1:5" x14ac:dyDescent="0.3">
      <c r="A3525">
        <v>5.6372999999999998</v>
      </c>
      <c r="B3525">
        <v>2.7058300000000002</v>
      </c>
      <c r="C3525">
        <v>19.3718</v>
      </c>
      <c r="D3525">
        <v>15.5428</v>
      </c>
      <c r="E3525">
        <v>-3.5366900000000001</v>
      </c>
    </row>
    <row r="3526" spans="1:5" x14ac:dyDescent="0.3">
      <c r="A3526">
        <v>5.6388999999999996</v>
      </c>
      <c r="B3526">
        <v>2.4025500000000002</v>
      </c>
      <c r="C3526">
        <v>19.2165</v>
      </c>
      <c r="D3526">
        <v>15.909800000000001</v>
      </c>
      <c r="E3526">
        <v>-3.4782700000000002</v>
      </c>
    </row>
    <row r="3527" spans="1:5" x14ac:dyDescent="0.3">
      <c r="A3527">
        <v>5.6405000000000003</v>
      </c>
      <c r="B3527">
        <v>2.39655</v>
      </c>
      <c r="C3527">
        <v>19.2149</v>
      </c>
      <c r="D3527">
        <v>15.9069</v>
      </c>
      <c r="E3527">
        <v>-3.9904799999999998</v>
      </c>
    </row>
    <row r="3528" spans="1:5" x14ac:dyDescent="0.3">
      <c r="A3528">
        <v>5.6421000000000001</v>
      </c>
      <c r="B3528">
        <v>2.3812899999999999</v>
      </c>
      <c r="C3528">
        <v>18.795100000000001</v>
      </c>
      <c r="D3528">
        <v>15.9377</v>
      </c>
      <c r="E3528">
        <v>-4.05145</v>
      </c>
    </row>
    <row r="3529" spans="1:5" x14ac:dyDescent="0.3">
      <c r="A3529">
        <v>5.6436999999999999</v>
      </c>
      <c r="B3529">
        <v>2.2418100000000001</v>
      </c>
      <c r="C3529">
        <v>18.462399999999999</v>
      </c>
      <c r="D3529">
        <v>15.147500000000001</v>
      </c>
      <c r="E3529">
        <v>-4.4497299999999997</v>
      </c>
    </row>
    <row r="3530" spans="1:5" x14ac:dyDescent="0.3">
      <c r="A3530">
        <v>5.6452999999999998</v>
      </c>
      <c r="B3530">
        <v>2.14988</v>
      </c>
      <c r="C3530">
        <v>18.527799999999999</v>
      </c>
      <c r="D3530">
        <v>14.93</v>
      </c>
      <c r="E3530">
        <v>-4.6144600000000002</v>
      </c>
    </row>
    <row r="3531" spans="1:5" x14ac:dyDescent="0.3">
      <c r="A3531">
        <v>5.6468999999999996</v>
      </c>
      <c r="B3531">
        <v>2.03742</v>
      </c>
      <c r="C3531">
        <v>18.127099999999999</v>
      </c>
      <c r="D3531">
        <v>15.252599999999999</v>
      </c>
      <c r="E3531">
        <v>-4.3561399999999999</v>
      </c>
    </row>
    <row r="3532" spans="1:5" x14ac:dyDescent="0.3">
      <c r="A3532">
        <v>5.6485000000000003</v>
      </c>
      <c r="B3532">
        <v>1.9838899999999999</v>
      </c>
      <c r="C3532">
        <v>17.594999999999999</v>
      </c>
      <c r="D3532">
        <v>15.6206</v>
      </c>
      <c r="E3532">
        <v>-3.9724200000000001</v>
      </c>
    </row>
    <row r="3533" spans="1:5" x14ac:dyDescent="0.3">
      <c r="A3533">
        <v>5.6501000000000001</v>
      </c>
      <c r="B3533">
        <v>2.0050500000000002</v>
      </c>
      <c r="C3533">
        <v>17.2165</v>
      </c>
      <c r="D3533">
        <v>15.408899999999999</v>
      </c>
      <c r="E3533">
        <v>-4.2070499999999997</v>
      </c>
    </row>
    <row r="3534" spans="1:5" x14ac:dyDescent="0.3">
      <c r="A3534">
        <v>5.6516999999999999</v>
      </c>
      <c r="B3534">
        <v>2.0556000000000001</v>
      </c>
      <c r="C3534">
        <v>17.445799999999998</v>
      </c>
      <c r="D3534">
        <v>15.6286</v>
      </c>
      <c r="E3534">
        <v>-4.8613999999999997</v>
      </c>
    </row>
    <row r="3535" spans="1:5" x14ac:dyDescent="0.3">
      <c r="A3535">
        <v>5.6532999999999998</v>
      </c>
      <c r="B3535">
        <v>2.0171899999999998</v>
      </c>
      <c r="C3535">
        <v>17.002099999999999</v>
      </c>
      <c r="D3535">
        <v>16.0167</v>
      </c>
      <c r="E3535">
        <v>-4.87615</v>
      </c>
    </row>
    <row r="3536" spans="1:5" x14ac:dyDescent="0.3">
      <c r="A3536">
        <v>5.6548999999999996</v>
      </c>
      <c r="B3536">
        <v>1.80175</v>
      </c>
      <c r="C3536">
        <v>17.242899999999999</v>
      </c>
      <c r="D3536">
        <v>15.900399999999999</v>
      </c>
      <c r="E3536">
        <v>-4.8317899999999998</v>
      </c>
    </row>
    <row r="3537" spans="1:5" x14ac:dyDescent="0.3">
      <c r="A3537">
        <v>5.6565000000000003</v>
      </c>
      <c r="B3537">
        <v>1.1708499999999999</v>
      </c>
      <c r="C3537">
        <v>17.372199999999999</v>
      </c>
      <c r="D3537">
        <v>15.5246</v>
      </c>
      <c r="E3537">
        <v>-5.1509999999999998</v>
      </c>
    </row>
    <row r="3538" spans="1:5" x14ac:dyDescent="0.3">
      <c r="A3538">
        <v>5.6581000000000001</v>
      </c>
      <c r="B3538">
        <v>1.3389500000000001</v>
      </c>
      <c r="C3538">
        <v>17.429400000000001</v>
      </c>
      <c r="D3538">
        <v>15.286199999999999</v>
      </c>
      <c r="E3538">
        <v>-5.01471</v>
      </c>
    </row>
    <row r="3539" spans="1:5" x14ac:dyDescent="0.3">
      <c r="A3539">
        <v>5.6597</v>
      </c>
      <c r="B3539">
        <v>1.4864299999999999</v>
      </c>
      <c r="C3539">
        <v>17.610199999999999</v>
      </c>
      <c r="D3539">
        <v>15.057600000000001</v>
      </c>
      <c r="E3539">
        <v>-4.8797800000000002</v>
      </c>
    </row>
    <row r="3540" spans="1:5" x14ac:dyDescent="0.3">
      <c r="A3540">
        <v>5.6612999999999998</v>
      </c>
      <c r="B3540">
        <v>1.80149</v>
      </c>
      <c r="C3540">
        <v>17.7575</v>
      </c>
      <c r="D3540">
        <v>14.8901</v>
      </c>
      <c r="E3540">
        <v>-5.0113000000000003</v>
      </c>
    </row>
    <row r="3541" spans="1:5" x14ac:dyDescent="0.3">
      <c r="A3541">
        <v>5.6628999999999996</v>
      </c>
      <c r="B3541">
        <v>1.49177</v>
      </c>
      <c r="C3541">
        <v>17.623999999999999</v>
      </c>
      <c r="D3541">
        <v>14.989100000000001</v>
      </c>
      <c r="E3541">
        <v>-5.1911699999999996</v>
      </c>
    </row>
    <row r="3542" spans="1:5" x14ac:dyDescent="0.3">
      <c r="A3542">
        <v>5.6645000000000003</v>
      </c>
      <c r="B3542">
        <v>1.6089599999999999</v>
      </c>
      <c r="C3542">
        <v>18.096</v>
      </c>
      <c r="D3542">
        <v>15.206899999999999</v>
      </c>
      <c r="E3542">
        <v>-5.2817100000000003</v>
      </c>
    </row>
    <row r="3543" spans="1:5" x14ac:dyDescent="0.3">
      <c r="A3543">
        <v>5.6661000000000001</v>
      </c>
      <c r="B3543">
        <v>1.15926</v>
      </c>
      <c r="C3543">
        <v>17.785900000000002</v>
      </c>
      <c r="D3543">
        <v>15.1609</v>
      </c>
      <c r="E3543">
        <v>-4.8904699999999997</v>
      </c>
    </row>
    <row r="3544" spans="1:5" x14ac:dyDescent="0.3">
      <c r="A3544">
        <v>5.6677</v>
      </c>
      <c r="B3544">
        <v>0.796705</v>
      </c>
      <c r="C3544">
        <v>17.694199999999999</v>
      </c>
      <c r="D3544">
        <v>15.35</v>
      </c>
      <c r="E3544">
        <v>-4.98264</v>
      </c>
    </row>
    <row r="3545" spans="1:5" x14ac:dyDescent="0.3">
      <c r="A3545">
        <v>5.6692999999999998</v>
      </c>
      <c r="B3545">
        <v>0.60614699999999999</v>
      </c>
      <c r="C3545">
        <v>17.616099999999999</v>
      </c>
      <c r="D3545">
        <v>15.097300000000001</v>
      </c>
      <c r="E3545">
        <v>-4.6498999999999997</v>
      </c>
    </row>
    <row r="3546" spans="1:5" x14ac:dyDescent="0.3">
      <c r="A3546">
        <v>5.6708999999999996</v>
      </c>
      <c r="B3546">
        <v>0.68692399999999998</v>
      </c>
      <c r="C3546">
        <v>17.6051</v>
      </c>
      <c r="D3546">
        <v>15.0844</v>
      </c>
      <c r="E3546">
        <v>-4.4389900000000004</v>
      </c>
    </row>
    <row r="3547" spans="1:5" x14ac:dyDescent="0.3">
      <c r="A3547">
        <v>5.6725000000000003</v>
      </c>
      <c r="B3547">
        <v>0.52626499999999998</v>
      </c>
      <c r="C3547">
        <v>17.305700000000002</v>
      </c>
      <c r="D3547">
        <v>15.205299999999999</v>
      </c>
      <c r="E3547">
        <v>-3.8472300000000001</v>
      </c>
    </row>
    <row r="3548" spans="1:5" x14ac:dyDescent="0.3">
      <c r="A3548">
        <v>5.6741000000000001</v>
      </c>
      <c r="B3548">
        <v>0.287665</v>
      </c>
      <c r="C3548">
        <v>17.253900000000002</v>
      </c>
      <c r="D3548">
        <v>15.455399999999999</v>
      </c>
      <c r="E3548">
        <v>-3.9265099999999999</v>
      </c>
    </row>
    <row r="3549" spans="1:5" x14ac:dyDescent="0.3">
      <c r="A3549">
        <v>5.6757</v>
      </c>
      <c r="B3549">
        <v>0.255851</v>
      </c>
      <c r="C3549">
        <v>17.051100000000002</v>
      </c>
      <c r="D3549">
        <v>15.309699999999999</v>
      </c>
      <c r="E3549">
        <v>-3.9007800000000001</v>
      </c>
    </row>
    <row r="3550" spans="1:5" x14ac:dyDescent="0.3">
      <c r="A3550">
        <v>5.6772999999999998</v>
      </c>
      <c r="B3550">
        <v>-7.6631000000000005E-2</v>
      </c>
      <c r="C3550">
        <v>16.829899999999999</v>
      </c>
      <c r="D3550">
        <v>15.191800000000001</v>
      </c>
      <c r="E3550">
        <v>-4.3148400000000002</v>
      </c>
    </row>
    <row r="3551" spans="1:5" x14ac:dyDescent="0.3">
      <c r="A3551">
        <v>5.6788999999999996</v>
      </c>
      <c r="B3551">
        <v>0.40532299999999999</v>
      </c>
      <c r="C3551">
        <v>16.6251</v>
      </c>
      <c r="D3551">
        <v>15.4659</v>
      </c>
      <c r="E3551">
        <v>-4.3356000000000003</v>
      </c>
    </row>
    <row r="3552" spans="1:5" x14ac:dyDescent="0.3">
      <c r="A3552">
        <v>5.6805000000000003</v>
      </c>
      <c r="B3552">
        <v>0.64905000000000002</v>
      </c>
      <c r="C3552">
        <v>16.4315</v>
      </c>
      <c r="D3552">
        <v>15.1783</v>
      </c>
      <c r="E3552">
        <v>-3.7332000000000001</v>
      </c>
    </row>
    <row r="3553" spans="1:5" x14ac:dyDescent="0.3">
      <c r="A3553">
        <v>5.6821000000000002</v>
      </c>
      <c r="B3553">
        <v>0.77089700000000005</v>
      </c>
      <c r="C3553">
        <v>16.863399999999999</v>
      </c>
      <c r="D3553">
        <v>14.9147</v>
      </c>
      <c r="E3553">
        <v>-3.5901100000000001</v>
      </c>
    </row>
    <row r="3554" spans="1:5" x14ac:dyDescent="0.3">
      <c r="A3554">
        <v>5.6837</v>
      </c>
      <c r="B3554">
        <v>0.61625399999999997</v>
      </c>
      <c r="C3554">
        <v>16.9572</v>
      </c>
      <c r="D3554">
        <v>15.0533</v>
      </c>
      <c r="E3554">
        <v>-3.13727</v>
      </c>
    </row>
    <row r="3555" spans="1:5" x14ac:dyDescent="0.3">
      <c r="A3555">
        <v>5.6852999999999998</v>
      </c>
      <c r="B3555">
        <v>0.85869399999999996</v>
      </c>
      <c r="C3555">
        <v>16.6035</v>
      </c>
      <c r="D3555">
        <v>15.3005</v>
      </c>
      <c r="E3555">
        <v>-3.1831499999999999</v>
      </c>
    </row>
    <row r="3556" spans="1:5" x14ac:dyDescent="0.3">
      <c r="A3556">
        <v>5.6868999999999996</v>
      </c>
      <c r="B3556">
        <v>0.390706</v>
      </c>
      <c r="C3556">
        <v>16.127500000000001</v>
      </c>
      <c r="D3556">
        <v>14.9017</v>
      </c>
      <c r="E3556">
        <v>-3.1905299999999999</v>
      </c>
    </row>
    <row r="3557" spans="1:5" x14ac:dyDescent="0.3">
      <c r="A3557">
        <v>5.6885000000000003</v>
      </c>
      <c r="B3557">
        <v>0.181227</v>
      </c>
      <c r="C3557">
        <v>16.092700000000001</v>
      </c>
      <c r="D3557">
        <v>14.7088</v>
      </c>
      <c r="E3557">
        <v>-3.4157799999999998</v>
      </c>
    </row>
    <row r="3558" spans="1:5" x14ac:dyDescent="0.3">
      <c r="A3558">
        <v>5.6901000000000002</v>
      </c>
      <c r="B3558">
        <v>-1.7021000000000001E-2</v>
      </c>
      <c r="C3558">
        <v>16.367000000000001</v>
      </c>
      <c r="D3558">
        <v>14.648199999999999</v>
      </c>
      <c r="E3558">
        <v>-3.4599199999999999</v>
      </c>
    </row>
    <row r="3559" spans="1:5" x14ac:dyDescent="0.3">
      <c r="A3559">
        <v>5.6917</v>
      </c>
      <c r="B3559">
        <v>5.2558000000000001E-2</v>
      </c>
      <c r="C3559">
        <v>16.0977</v>
      </c>
      <c r="D3559">
        <v>14.4278</v>
      </c>
      <c r="E3559">
        <v>-3.7282000000000002</v>
      </c>
    </row>
    <row r="3560" spans="1:5" x14ac:dyDescent="0.3">
      <c r="A3560">
        <v>5.6932999999999998</v>
      </c>
      <c r="B3560">
        <v>0.144201</v>
      </c>
      <c r="C3560">
        <v>16.5885</v>
      </c>
      <c r="D3560">
        <v>14.435700000000001</v>
      </c>
      <c r="E3560">
        <v>-4.04352</v>
      </c>
    </row>
    <row r="3561" spans="1:5" x14ac:dyDescent="0.3">
      <c r="A3561">
        <v>5.6948999999999996</v>
      </c>
      <c r="B3561">
        <v>4.7080999999999998E-2</v>
      </c>
      <c r="C3561">
        <v>16.755700000000001</v>
      </c>
      <c r="D3561">
        <v>14.3286</v>
      </c>
      <c r="E3561">
        <v>-4.1714399999999996</v>
      </c>
    </row>
    <row r="3562" spans="1:5" x14ac:dyDescent="0.3">
      <c r="A3562">
        <v>5.6965000000000003</v>
      </c>
      <c r="B3562">
        <v>0.31389499999999998</v>
      </c>
      <c r="C3562">
        <v>16.789000000000001</v>
      </c>
      <c r="D3562">
        <v>14.6723</v>
      </c>
      <c r="E3562">
        <v>-4.1092300000000002</v>
      </c>
    </row>
    <row r="3563" spans="1:5" x14ac:dyDescent="0.3">
      <c r="A3563">
        <v>5.6981000000000002</v>
      </c>
      <c r="B3563">
        <v>0.31320500000000001</v>
      </c>
      <c r="C3563">
        <v>16.517499999999998</v>
      </c>
      <c r="D3563">
        <v>14.6275</v>
      </c>
      <c r="E3563">
        <v>-3.9769100000000002</v>
      </c>
    </row>
    <row r="3564" spans="1:5" x14ac:dyDescent="0.3">
      <c r="A3564">
        <v>5.6997</v>
      </c>
      <c r="B3564">
        <v>-3.6221000000000003E-2</v>
      </c>
      <c r="C3564">
        <v>16.5076</v>
      </c>
      <c r="D3564">
        <v>14.819000000000001</v>
      </c>
      <c r="E3564">
        <v>-4.1940400000000002</v>
      </c>
    </row>
    <row r="3565" spans="1:5" x14ac:dyDescent="0.3">
      <c r="A3565">
        <v>5.7012999999999998</v>
      </c>
      <c r="B3565">
        <v>2.4531000000000001E-2</v>
      </c>
      <c r="C3565">
        <v>13.236700000000001</v>
      </c>
      <c r="D3565">
        <v>15.165900000000001</v>
      </c>
      <c r="E3565">
        <v>-3.5308199999999998</v>
      </c>
    </row>
    <row r="3566" spans="1:5" x14ac:dyDescent="0.3">
      <c r="A3566">
        <v>5.7028999999999996</v>
      </c>
      <c r="B3566">
        <v>-6.8021999999999999E-2</v>
      </c>
      <c r="C3566">
        <v>13.317399999999999</v>
      </c>
      <c r="D3566">
        <v>15.2081</v>
      </c>
      <c r="E3566">
        <v>-3.5562399999999998</v>
      </c>
    </row>
    <row r="3567" spans="1:5" x14ac:dyDescent="0.3">
      <c r="A3567">
        <v>5.7045000000000003</v>
      </c>
      <c r="B3567">
        <v>-5.4094999999999997E-2</v>
      </c>
      <c r="C3567">
        <v>12.855600000000001</v>
      </c>
      <c r="D3567">
        <v>15.429399999999999</v>
      </c>
      <c r="E3567">
        <v>-3.74065</v>
      </c>
    </row>
    <row r="3568" spans="1:5" x14ac:dyDescent="0.3">
      <c r="A3568">
        <v>5.7061000000000002</v>
      </c>
      <c r="B3568">
        <v>-7.8769000000000006E-2</v>
      </c>
      <c r="C3568">
        <v>12.992699999999999</v>
      </c>
      <c r="D3568">
        <v>15.161899999999999</v>
      </c>
      <c r="E3568">
        <v>-3.7926099999999998</v>
      </c>
    </row>
    <row r="3569" spans="1:5" x14ac:dyDescent="0.3">
      <c r="A3569">
        <v>5.7077</v>
      </c>
      <c r="B3569">
        <v>0.27929399999999999</v>
      </c>
      <c r="C3569">
        <v>13.0105</v>
      </c>
      <c r="D3569">
        <v>14.9003</v>
      </c>
      <c r="E3569">
        <v>-3.8916599999999999</v>
      </c>
    </row>
    <row r="3570" spans="1:5" x14ac:dyDescent="0.3">
      <c r="A3570">
        <v>5.7092999999999998</v>
      </c>
      <c r="B3570">
        <v>0.44736199999999998</v>
      </c>
      <c r="C3570">
        <v>13.108499999999999</v>
      </c>
      <c r="D3570">
        <v>15.081899999999999</v>
      </c>
      <c r="E3570">
        <v>-3.9055300000000002</v>
      </c>
    </row>
    <row r="3571" spans="1:5" x14ac:dyDescent="0.3">
      <c r="A3571">
        <v>5.7108999999999996</v>
      </c>
      <c r="B3571">
        <v>0.28842400000000001</v>
      </c>
      <c r="C3571">
        <v>13.079800000000001</v>
      </c>
      <c r="D3571">
        <v>15.4009</v>
      </c>
      <c r="E3571">
        <v>-3.2089599999999998</v>
      </c>
    </row>
    <row r="3572" spans="1:5" x14ac:dyDescent="0.3">
      <c r="A3572">
        <v>5.7125000000000004</v>
      </c>
      <c r="B3572">
        <v>5.5377999999999997E-2</v>
      </c>
      <c r="C3572">
        <v>12.7568</v>
      </c>
      <c r="D3572">
        <v>15.7951</v>
      </c>
      <c r="E3572">
        <v>-3.2748699999999999</v>
      </c>
    </row>
    <row r="3573" spans="1:5" x14ac:dyDescent="0.3">
      <c r="A3573">
        <v>5.7141000000000002</v>
      </c>
      <c r="B3573">
        <v>-0.14538599999999999</v>
      </c>
      <c r="C3573">
        <v>12.5686</v>
      </c>
      <c r="D3573">
        <v>16.096699999999998</v>
      </c>
      <c r="E3573">
        <v>-3.5663399999999998</v>
      </c>
    </row>
    <row r="3574" spans="1:5" x14ac:dyDescent="0.3">
      <c r="A3574">
        <v>5.7157</v>
      </c>
      <c r="B3574">
        <v>-0.52726899999999999</v>
      </c>
      <c r="C3574">
        <v>13.225</v>
      </c>
      <c r="D3574">
        <v>15.9671</v>
      </c>
      <c r="E3574">
        <v>-3.7980299999999998</v>
      </c>
    </row>
    <row r="3575" spans="1:5" x14ac:dyDescent="0.3">
      <c r="A3575">
        <v>5.7172999999999998</v>
      </c>
      <c r="B3575">
        <v>-0.57259099999999996</v>
      </c>
      <c r="C3575">
        <v>13.464700000000001</v>
      </c>
      <c r="D3575">
        <v>15.9375</v>
      </c>
      <c r="E3575">
        <v>-3.4060000000000001</v>
      </c>
    </row>
    <row r="3576" spans="1:5" x14ac:dyDescent="0.3">
      <c r="A3576">
        <v>5.7188999999999997</v>
      </c>
      <c r="B3576">
        <v>-0.411028</v>
      </c>
      <c r="C3576">
        <v>13.564399999999999</v>
      </c>
      <c r="D3576">
        <v>15.635300000000001</v>
      </c>
      <c r="E3576">
        <v>-2.86849</v>
      </c>
    </row>
    <row r="3577" spans="1:5" x14ac:dyDescent="0.3">
      <c r="A3577">
        <v>5.7205000000000004</v>
      </c>
      <c r="B3577">
        <v>-0.39621499999999998</v>
      </c>
      <c r="C3577">
        <v>13.878299999999999</v>
      </c>
      <c r="D3577">
        <v>15.4521</v>
      </c>
      <c r="E3577">
        <v>-2.8380399999999999</v>
      </c>
    </row>
    <row r="3578" spans="1:5" x14ac:dyDescent="0.3">
      <c r="A3578">
        <v>5.7221000000000002</v>
      </c>
      <c r="B3578">
        <v>-0.71697599999999995</v>
      </c>
      <c r="C3578">
        <v>13.5116</v>
      </c>
      <c r="D3578">
        <v>15.460599999999999</v>
      </c>
      <c r="E3578">
        <v>-3.4750000000000001</v>
      </c>
    </row>
    <row r="3579" spans="1:5" x14ac:dyDescent="0.3">
      <c r="A3579">
        <v>5.7237</v>
      </c>
      <c r="B3579">
        <v>-1.0018100000000001</v>
      </c>
      <c r="C3579">
        <v>13.4468</v>
      </c>
      <c r="D3579">
        <v>15.391400000000001</v>
      </c>
      <c r="E3579">
        <v>-3.3138399999999999</v>
      </c>
    </row>
    <row r="3580" spans="1:5" x14ac:dyDescent="0.3">
      <c r="A3580">
        <v>5.7252999999999998</v>
      </c>
      <c r="B3580">
        <v>-0.40464800000000001</v>
      </c>
      <c r="C3580">
        <v>13.6881</v>
      </c>
      <c r="D3580">
        <v>15.5307</v>
      </c>
      <c r="E3580">
        <v>-3.42483</v>
      </c>
    </row>
    <row r="3581" spans="1:5" x14ac:dyDescent="0.3">
      <c r="A3581">
        <v>5.7268999999999997</v>
      </c>
      <c r="B3581">
        <v>-0.152585</v>
      </c>
      <c r="C3581">
        <v>13.6652</v>
      </c>
      <c r="D3581">
        <v>15.544600000000001</v>
      </c>
      <c r="E3581">
        <v>-3.3753000000000002</v>
      </c>
    </row>
    <row r="3582" spans="1:5" x14ac:dyDescent="0.3">
      <c r="A3582">
        <v>5.7285000000000004</v>
      </c>
      <c r="B3582">
        <v>-0.191381</v>
      </c>
      <c r="C3582">
        <v>13.6364</v>
      </c>
      <c r="D3582">
        <v>15.503</v>
      </c>
      <c r="E3582">
        <v>-3.0511200000000001</v>
      </c>
    </row>
    <row r="3583" spans="1:5" x14ac:dyDescent="0.3">
      <c r="A3583">
        <v>5.7301000000000002</v>
      </c>
      <c r="B3583">
        <v>0.126718</v>
      </c>
      <c r="C3583">
        <v>13.745200000000001</v>
      </c>
      <c r="D3583">
        <v>15.2263</v>
      </c>
      <c r="E3583">
        <v>-2.9977399999999998</v>
      </c>
    </row>
    <row r="3584" spans="1:5" x14ac:dyDescent="0.3">
      <c r="A3584">
        <v>5.7317</v>
      </c>
      <c r="B3584">
        <v>-7.1108000000000005E-2</v>
      </c>
      <c r="C3584">
        <v>13.172800000000001</v>
      </c>
      <c r="D3584">
        <v>15.342599999999999</v>
      </c>
      <c r="E3584">
        <v>-3.2639300000000002</v>
      </c>
    </row>
    <row r="3585" spans="1:5" x14ac:dyDescent="0.3">
      <c r="A3585">
        <v>5.7332999999999998</v>
      </c>
      <c r="B3585">
        <v>-0.18385399999999999</v>
      </c>
      <c r="C3585">
        <v>13.288600000000001</v>
      </c>
      <c r="D3585">
        <v>15.121600000000001</v>
      </c>
      <c r="E3585">
        <v>-2.80491</v>
      </c>
    </row>
    <row r="3586" spans="1:5" x14ac:dyDescent="0.3">
      <c r="A3586">
        <v>5.7348999999999997</v>
      </c>
      <c r="B3586">
        <v>-0.53470399999999996</v>
      </c>
      <c r="C3586">
        <v>13.193</v>
      </c>
      <c r="D3586">
        <v>14.925599999999999</v>
      </c>
      <c r="E3586">
        <v>-2.57002</v>
      </c>
    </row>
    <row r="3587" spans="1:5" x14ac:dyDescent="0.3">
      <c r="A3587">
        <v>5.7365000000000004</v>
      </c>
      <c r="B3587">
        <v>-0.15211</v>
      </c>
      <c r="C3587">
        <v>13.4773</v>
      </c>
      <c r="D3587">
        <v>14.7342</v>
      </c>
      <c r="E3587">
        <v>-2.2521900000000001</v>
      </c>
    </row>
    <row r="3588" spans="1:5" x14ac:dyDescent="0.3">
      <c r="A3588">
        <v>5.7381000000000002</v>
      </c>
      <c r="B3588">
        <v>-1.993E-2</v>
      </c>
      <c r="C3588">
        <v>13.4884</v>
      </c>
      <c r="D3588">
        <v>14.634600000000001</v>
      </c>
      <c r="E3588">
        <v>-2.5722100000000001</v>
      </c>
    </row>
    <row r="3589" spans="1:5" x14ac:dyDescent="0.3">
      <c r="A3589">
        <v>5.7397</v>
      </c>
      <c r="B3589">
        <v>-9.7115000000000007E-2</v>
      </c>
      <c r="C3589">
        <v>13.4498</v>
      </c>
      <c r="D3589">
        <v>14.4412</v>
      </c>
      <c r="E3589">
        <v>-2.3958499999999998</v>
      </c>
    </row>
    <row r="3590" spans="1:5" x14ac:dyDescent="0.3">
      <c r="A3590">
        <v>5.7412999999999998</v>
      </c>
      <c r="B3590">
        <v>3.0400000000000002E-4</v>
      </c>
      <c r="C3590">
        <v>13.5267</v>
      </c>
      <c r="D3590">
        <v>14.4773</v>
      </c>
      <c r="E3590">
        <v>-2.7284299999999999</v>
      </c>
    </row>
    <row r="3591" spans="1:5" x14ac:dyDescent="0.3">
      <c r="A3591">
        <v>5.7428999999999997</v>
      </c>
      <c r="B3591">
        <v>0.196271</v>
      </c>
      <c r="C3591">
        <v>13.6676</v>
      </c>
      <c r="D3591">
        <v>13.941700000000001</v>
      </c>
      <c r="E3591">
        <v>-2.5047000000000001</v>
      </c>
    </row>
    <row r="3592" spans="1:5" x14ac:dyDescent="0.3">
      <c r="A3592">
        <v>5.7445000000000004</v>
      </c>
      <c r="B3592">
        <v>-8.5640999999999995E-2</v>
      </c>
      <c r="C3592">
        <v>13.579599999999999</v>
      </c>
      <c r="D3592">
        <v>13.4933</v>
      </c>
      <c r="E3592">
        <v>-1.39303</v>
      </c>
    </row>
    <row r="3593" spans="1:5" x14ac:dyDescent="0.3">
      <c r="A3593">
        <v>5.7461000000000002</v>
      </c>
      <c r="B3593">
        <v>-0.27789900000000001</v>
      </c>
      <c r="C3593">
        <v>13.887</v>
      </c>
      <c r="D3593">
        <v>13.629899999999999</v>
      </c>
      <c r="E3593">
        <v>-1.49434</v>
      </c>
    </row>
    <row r="3594" spans="1:5" x14ac:dyDescent="0.3">
      <c r="A3594">
        <v>5.7477</v>
      </c>
      <c r="B3594">
        <v>-0.24237800000000001</v>
      </c>
      <c r="C3594">
        <v>13.766500000000001</v>
      </c>
      <c r="D3594">
        <v>13.356400000000001</v>
      </c>
      <c r="E3594">
        <v>-1.61998</v>
      </c>
    </row>
    <row r="3595" spans="1:5" x14ac:dyDescent="0.3">
      <c r="A3595">
        <v>5.7492999999999999</v>
      </c>
      <c r="B3595">
        <v>-0.113292</v>
      </c>
      <c r="C3595">
        <v>13.6052</v>
      </c>
      <c r="D3595">
        <v>13.6822</v>
      </c>
      <c r="E3595">
        <v>-1.16781</v>
      </c>
    </row>
    <row r="3596" spans="1:5" x14ac:dyDescent="0.3">
      <c r="A3596">
        <v>5.7508999999999997</v>
      </c>
      <c r="B3596">
        <v>-7.058E-3</v>
      </c>
      <c r="C3596">
        <v>13.5069</v>
      </c>
      <c r="D3596">
        <v>13.4131</v>
      </c>
      <c r="E3596">
        <v>-0.965337</v>
      </c>
    </row>
    <row r="3597" spans="1:5" x14ac:dyDescent="0.3">
      <c r="A3597">
        <v>5.7525000000000004</v>
      </c>
      <c r="B3597">
        <v>0.639019</v>
      </c>
      <c r="C3597">
        <v>13.572699999999999</v>
      </c>
      <c r="D3597">
        <v>13.570499999999999</v>
      </c>
      <c r="E3597">
        <v>-1.29941</v>
      </c>
    </row>
    <row r="3598" spans="1:5" x14ac:dyDescent="0.3">
      <c r="A3598">
        <v>5.7541000000000002</v>
      </c>
      <c r="B3598">
        <v>1.0320499999999999</v>
      </c>
      <c r="C3598">
        <v>13.9444</v>
      </c>
      <c r="D3598">
        <v>12.799300000000001</v>
      </c>
      <c r="E3598">
        <v>-1.32877</v>
      </c>
    </row>
    <row r="3599" spans="1:5" x14ac:dyDescent="0.3">
      <c r="A3599">
        <v>5.7557</v>
      </c>
      <c r="B3599">
        <v>0.76713100000000001</v>
      </c>
      <c r="C3599">
        <v>13.5943</v>
      </c>
      <c r="D3599">
        <v>12.8614</v>
      </c>
      <c r="E3599">
        <v>-0.97444699999999995</v>
      </c>
    </row>
    <row r="3600" spans="1:5" x14ac:dyDescent="0.3">
      <c r="A3600">
        <v>5.7572999999999999</v>
      </c>
      <c r="B3600">
        <v>0.71679400000000004</v>
      </c>
      <c r="C3600">
        <v>13.3165</v>
      </c>
      <c r="D3600">
        <v>12.7971</v>
      </c>
      <c r="E3600">
        <v>-1.1223000000000001</v>
      </c>
    </row>
    <row r="3601" spans="1:5" x14ac:dyDescent="0.3">
      <c r="A3601">
        <v>5.7588999999999997</v>
      </c>
      <c r="B3601">
        <v>0.58426199999999995</v>
      </c>
      <c r="C3601">
        <v>13.4</v>
      </c>
      <c r="D3601">
        <v>12.915100000000001</v>
      </c>
      <c r="E3601">
        <v>-1.3366</v>
      </c>
    </row>
    <row r="3602" spans="1:5" x14ac:dyDescent="0.3">
      <c r="A3602">
        <v>5.7605000000000004</v>
      </c>
      <c r="B3602">
        <v>0.56097200000000003</v>
      </c>
      <c r="C3602">
        <v>13.949400000000001</v>
      </c>
      <c r="D3602">
        <v>13.060499999999999</v>
      </c>
      <c r="E3602">
        <v>-1.1501399999999999</v>
      </c>
    </row>
    <row r="3603" spans="1:5" x14ac:dyDescent="0.3">
      <c r="A3603">
        <v>5.7621000000000002</v>
      </c>
      <c r="B3603">
        <v>0.66717000000000004</v>
      </c>
      <c r="C3603">
        <v>13.941700000000001</v>
      </c>
      <c r="D3603">
        <v>13.085800000000001</v>
      </c>
      <c r="E3603">
        <v>-1.23624</v>
      </c>
    </row>
    <row r="3604" spans="1:5" x14ac:dyDescent="0.3">
      <c r="A3604">
        <v>5.7637</v>
      </c>
      <c r="B3604">
        <v>0.32689699999999999</v>
      </c>
      <c r="C3604">
        <v>14.2706</v>
      </c>
      <c r="D3604">
        <v>13.180899999999999</v>
      </c>
      <c r="E3604">
        <v>-1.3868</v>
      </c>
    </row>
    <row r="3605" spans="1:5" x14ac:dyDescent="0.3">
      <c r="A3605">
        <v>5.7652999999999999</v>
      </c>
      <c r="B3605">
        <v>0.55857999999999997</v>
      </c>
      <c r="C3605">
        <v>14.6265</v>
      </c>
      <c r="D3605">
        <v>12.7881</v>
      </c>
      <c r="E3605">
        <v>-1.09778</v>
      </c>
    </row>
    <row r="3606" spans="1:5" x14ac:dyDescent="0.3">
      <c r="A3606">
        <v>5.7668999999999997</v>
      </c>
      <c r="B3606">
        <v>0.86846299999999998</v>
      </c>
      <c r="C3606">
        <v>14.846</v>
      </c>
      <c r="D3606">
        <v>12.5763</v>
      </c>
      <c r="E3606">
        <v>-1.45634</v>
      </c>
    </row>
    <row r="3607" spans="1:5" x14ac:dyDescent="0.3">
      <c r="A3607">
        <v>5.7685000000000004</v>
      </c>
      <c r="B3607">
        <v>0.95680600000000005</v>
      </c>
      <c r="C3607">
        <v>15.089399999999999</v>
      </c>
      <c r="D3607">
        <v>13.1081</v>
      </c>
      <c r="E3607">
        <v>-1.39131</v>
      </c>
    </row>
    <row r="3608" spans="1:5" x14ac:dyDescent="0.3">
      <c r="A3608">
        <v>5.7701000000000002</v>
      </c>
      <c r="B3608">
        <v>1.1928799999999999</v>
      </c>
      <c r="C3608">
        <v>15.197800000000001</v>
      </c>
      <c r="D3608">
        <v>12.8573</v>
      </c>
      <c r="E3608">
        <v>-1.62334</v>
      </c>
    </row>
    <row r="3609" spans="1:5" x14ac:dyDescent="0.3">
      <c r="A3609">
        <v>5.7717000000000001</v>
      </c>
      <c r="B3609">
        <v>0.86749500000000002</v>
      </c>
      <c r="C3609">
        <v>14.7883</v>
      </c>
      <c r="D3609">
        <v>12.676500000000001</v>
      </c>
      <c r="E3609">
        <v>-1.6166400000000001</v>
      </c>
    </row>
    <row r="3610" spans="1:5" x14ac:dyDescent="0.3">
      <c r="A3610">
        <v>5.7732999999999999</v>
      </c>
      <c r="B3610">
        <v>1.2468399999999999</v>
      </c>
      <c r="C3610">
        <v>14.9396</v>
      </c>
      <c r="D3610">
        <v>13.197100000000001</v>
      </c>
      <c r="E3610">
        <v>-2.0466799999999998</v>
      </c>
    </row>
    <row r="3611" spans="1:5" x14ac:dyDescent="0.3">
      <c r="A3611">
        <v>5.7748999999999997</v>
      </c>
      <c r="B3611">
        <v>0.91689799999999999</v>
      </c>
      <c r="C3611">
        <v>15.167899999999999</v>
      </c>
      <c r="D3611">
        <v>13.2569</v>
      </c>
      <c r="E3611">
        <v>-2.1680999999999999</v>
      </c>
    </row>
    <row r="3612" spans="1:5" x14ac:dyDescent="0.3">
      <c r="A3612">
        <v>5.7765000000000004</v>
      </c>
      <c r="B3612">
        <v>1.36476</v>
      </c>
      <c r="C3612">
        <v>14.9131</v>
      </c>
      <c r="D3612">
        <v>13.1374</v>
      </c>
      <c r="E3612">
        <v>-2.5232100000000002</v>
      </c>
    </row>
    <row r="3613" spans="1:5" x14ac:dyDescent="0.3">
      <c r="A3613">
        <v>5.7781000000000002</v>
      </c>
      <c r="B3613">
        <v>1.5170699999999999</v>
      </c>
      <c r="C3613">
        <v>14.469900000000001</v>
      </c>
      <c r="D3613">
        <v>12.672800000000001</v>
      </c>
      <c r="E3613">
        <v>-3.0083700000000002</v>
      </c>
    </row>
    <row r="3614" spans="1:5" x14ac:dyDescent="0.3">
      <c r="A3614">
        <v>5.7797000000000001</v>
      </c>
      <c r="B3614">
        <v>1.9278900000000001</v>
      </c>
      <c r="C3614">
        <v>14.2437</v>
      </c>
      <c r="D3614">
        <v>12.5722</v>
      </c>
      <c r="E3614">
        <v>-2.60284</v>
      </c>
    </row>
    <row r="3615" spans="1:5" x14ac:dyDescent="0.3">
      <c r="A3615">
        <v>5.7812999999999999</v>
      </c>
      <c r="B3615">
        <v>1.69499</v>
      </c>
      <c r="C3615">
        <v>14.046799999999999</v>
      </c>
      <c r="D3615">
        <v>12.405799999999999</v>
      </c>
      <c r="E3615">
        <v>-2.7025600000000001</v>
      </c>
    </row>
    <row r="3616" spans="1:5" x14ac:dyDescent="0.3">
      <c r="A3616">
        <v>5.7828999999999997</v>
      </c>
      <c r="B3616">
        <v>1.8002100000000001</v>
      </c>
      <c r="C3616">
        <v>13.9033</v>
      </c>
      <c r="D3616">
        <v>12.8002</v>
      </c>
      <c r="E3616">
        <v>-2.60466</v>
      </c>
    </row>
    <row r="3617" spans="1:5" x14ac:dyDescent="0.3">
      <c r="A3617">
        <v>5.7845000000000004</v>
      </c>
      <c r="B3617">
        <v>1.9692400000000001</v>
      </c>
      <c r="C3617">
        <v>14.4643</v>
      </c>
      <c r="D3617">
        <v>13.0662</v>
      </c>
      <c r="E3617">
        <v>-2.3858600000000001</v>
      </c>
    </row>
    <row r="3618" spans="1:5" x14ac:dyDescent="0.3">
      <c r="A3618">
        <v>5.7861000000000002</v>
      </c>
      <c r="B3618">
        <v>2.1713499999999999</v>
      </c>
      <c r="C3618">
        <v>14.381500000000001</v>
      </c>
      <c r="D3618">
        <v>12.653</v>
      </c>
      <c r="E3618">
        <v>-2.1800899999999999</v>
      </c>
    </row>
    <row r="3619" spans="1:5" x14ac:dyDescent="0.3">
      <c r="A3619">
        <v>5.7877000000000001</v>
      </c>
      <c r="B3619">
        <v>1.6473100000000001</v>
      </c>
      <c r="C3619">
        <v>13.8841</v>
      </c>
      <c r="D3619">
        <v>12.346299999999999</v>
      </c>
      <c r="E3619">
        <v>-2.50034</v>
      </c>
    </row>
    <row r="3620" spans="1:5" x14ac:dyDescent="0.3">
      <c r="A3620">
        <v>5.7892999999999999</v>
      </c>
      <c r="B3620">
        <v>1.72678</v>
      </c>
      <c r="C3620">
        <v>14.080500000000001</v>
      </c>
      <c r="D3620">
        <v>11.7865</v>
      </c>
      <c r="E3620">
        <v>-2.1424500000000002</v>
      </c>
    </row>
    <row r="3621" spans="1:5" x14ac:dyDescent="0.3">
      <c r="A3621">
        <v>5.7908999999999997</v>
      </c>
      <c r="B3621">
        <v>2.1574900000000001</v>
      </c>
      <c r="C3621">
        <v>14.009499999999999</v>
      </c>
      <c r="D3621">
        <v>11.7502</v>
      </c>
      <c r="E3621">
        <v>-2.1019399999999999</v>
      </c>
    </row>
    <row r="3622" spans="1:5" x14ac:dyDescent="0.3">
      <c r="A3622">
        <v>5.7925000000000004</v>
      </c>
      <c r="B3622">
        <v>2.3255499999999998</v>
      </c>
      <c r="C3622">
        <v>14.082599999999999</v>
      </c>
      <c r="D3622">
        <v>11.236800000000001</v>
      </c>
      <c r="E3622">
        <v>-2.6410800000000001</v>
      </c>
    </row>
    <row r="3623" spans="1:5" x14ac:dyDescent="0.3">
      <c r="A3623">
        <v>5.7941000000000003</v>
      </c>
      <c r="B3623">
        <v>2.2045499999999998</v>
      </c>
      <c r="C3623">
        <v>14.5344</v>
      </c>
      <c r="D3623">
        <v>11.277100000000001</v>
      </c>
      <c r="E3623">
        <v>-2.75678</v>
      </c>
    </row>
    <row r="3624" spans="1:5" x14ac:dyDescent="0.3">
      <c r="A3624">
        <v>5.7957000000000001</v>
      </c>
      <c r="B3624">
        <v>2.00536</v>
      </c>
      <c r="C3624">
        <v>14.676500000000001</v>
      </c>
      <c r="D3624">
        <v>11.0481</v>
      </c>
      <c r="E3624">
        <v>-2.9931100000000002</v>
      </c>
    </row>
    <row r="3625" spans="1:5" x14ac:dyDescent="0.3">
      <c r="A3625">
        <v>5.7972999999999999</v>
      </c>
      <c r="B3625">
        <v>1.9325000000000001</v>
      </c>
      <c r="C3625">
        <v>14.6709</v>
      </c>
      <c r="D3625">
        <v>11.3368</v>
      </c>
      <c r="E3625">
        <v>-3.03064</v>
      </c>
    </row>
    <row r="3626" spans="1:5" x14ac:dyDescent="0.3">
      <c r="A3626">
        <v>5.7988999999999997</v>
      </c>
      <c r="B3626">
        <v>2.1288100000000001</v>
      </c>
      <c r="C3626">
        <v>14.887</v>
      </c>
      <c r="D3626">
        <v>11.5923</v>
      </c>
      <c r="E3626">
        <v>-2.7235200000000002</v>
      </c>
    </row>
    <row r="3627" spans="1:5" x14ac:dyDescent="0.3">
      <c r="A3627">
        <v>5.8005000000000004</v>
      </c>
      <c r="B3627">
        <v>2.0000599999999999</v>
      </c>
      <c r="C3627">
        <v>14.6228</v>
      </c>
      <c r="D3627">
        <v>11.6854</v>
      </c>
      <c r="E3627">
        <v>-2.71048</v>
      </c>
    </row>
    <row r="3628" spans="1:5" x14ac:dyDescent="0.3">
      <c r="A3628">
        <v>5.8021000000000003</v>
      </c>
      <c r="B3628">
        <v>1.9664200000000001</v>
      </c>
      <c r="C3628">
        <v>9.69285</v>
      </c>
      <c r="D3628">
        <v>11.8117</v>
      </c>
      <c r="E3628">
        <v>-2.2378800000000001</v>
      </c>
    </row>
    <row r="3629" spans="1:5" x14ac:dyDescent="0.3">
      <c r="A3629">
        <v>5.8037000000000001</v>
      </c>
      <c r="B3629">
        <v>1.8731800000000001</v>
      </c>
      <c r="C3629">
        <v>9.9519900000000003</v>
      </c>
      <c r="D3629">
        <v>11.7811</v>
      </c>
      <c r="E3629">
        <v>-2.3980299999999999</v>
      </c>
    </row>
    <row r="3630" spans="1:5" x14ac:dyDescent="0.3">
      <c r="A3630">
        <v>5.8052999999999999</v>
      </c>
      <c r="B3630">
        <v>2.0983299999999998</v>
      </c>
      <c r="C3630">
        <v>10.194100000000001</v>
      </c>
      <c r="D3630">
        <v>11.702500000000001</v>
      </c>
      <c r="E3630">
        <v>-2.8224200000000002</v>
      </c>
    </row>
    <row r="3631" spans="1:5" x14ac:dyDescent="0.3">
      <c r="A3631">
        <v>5.8068999999999997</v>
      </c>
      <c r="B3631">
        <v>2.02976</v>
      </c>
      <c r="C3631">
        <v>9.6529799999999994</v>
      </c>
      <c r="D3631">
        <v>11.5418</v>
      </c>
      <c r="E3631">
        <v>-2.5572699999999999</v>
      </c>
    </row>
    <row r="3632" spans="1:5" x14ac:dyDescent="0.3">
      <c r="A3632">
        <v>5.8085000000000004</v>
      </c>
      <c r="B3632">
        <v>1.8223199999999999</v>
      </c>
      <c r="C3632">
        <v>10.152200000000001</v>
      </c>
      <c r="D3632">
        <v>11.3413</v>
      </c>
      <c r="E3632">
        <v>-2.6856100000000001</v>
      </c>
    </row>
    <row r="3633" spans="1:5" x14ac:dyDescent="0.3">
      <c r="A3633">
        <v>5.8101000000000003</v>
      </c>
      <c r="B3633">
        <v>1.81599</v>
      </c>
      <c r="C3633">
        <v>10.053800000000001</v>
      </c>
      <c r="D3633">
        <v>11.2422</v>
      </c>
      <c r="E3633">
        <v>-2.5165999999999999</v>
      </c>
    </row>
    <row r="3634" spans="1:5" x14ac:dyDescent="0.3">
      <c r="A3634">
        <v>5.8117000000000001</v>
      </c>
      <c r="B3634">
        <v>1.54932</v>
      </c>
      <c r="C3634">
        <v>9.9773300000000003</v>
      </c>
      <c r="D3634">
        <v>11.5036</v>
      </c>
      <c r="E3634">
        <v>-2.08264</v>
      </c>
    </row>
    <row r="3635" spans="1:5" x14ac:dyDescent="0.3">
      <c r="A3635">
        <v>5.8132999999999999</v>
      </c>
      <c r="B3635">
        <v>1.7444500000000001</v>
      </c>
      <c r="C3635">
        <v>10.2523</v>
      </c>
      <c r="D3635">
        <v>11.3071</v>
      </c>
      <c r="E3635">
        <v>-1.6657299999999999</v>
      </c>
    </row>
    <row r="3636" spans="1:5" x14ac:dyDescent="0.3">
      <c r="A3636">
        <v>5.8148999999999997</v>
      </c>
      <c r="B3636">
        <v>1.7825800000000001</v>
      </c>
      <c r="C3636">
        <v>10.445399999999999</v>
      </c>
      <c r="D3636">
        <v>11.6427</v>
      </c>
      <c r="E3636">
        <v>-1.9032800000000001</v>
      </c>
    </row>
    <row r="3637" spans="1:5" x14ac:dyDescent="0.3">
      <c r="A3637">
        <v>5.8164999999999996</v>
      </c>
      <c r="B3637">
        <v>1.7378100000000001</v>
      </c>
      <c r="C3637">
        <v>10.410600000000001</v>
      </c>
      <c r="D3637">
        <v>11.406599999999999</v>
      </c>
      <c r="E3637">
        <v>-1.96732</v>
      </c>
    </row>
    <row r="3638" spans="1:5" x14ac:dyDescent="0.3">
      <c r="A3638">
        <v>5.8181000000000003</v>
      </c>
      <c r="B3638">
        <v>1.8452</v>
      </c>
      <c r="C3638">
        <v>10.7461</v>
      </c>
      <c r="D3638">
        <v>11.292999999999999</v>
      </c>
      <c r="E3638">
        <v>-2.0818400000000001</v>
      </c>
    </row>
    <row r="3639" spans="1:5" x14ac:dyDescent="0.3">
      <c r="A3639">
        <v>5.8197000000000001</v>
      </c>
      <c r="B3639">
        <v>2.0183900000000001</v>
      </c>
      <c r="C3639">
        <v>10.775</v>
      </c>
      <c r="D3639">
        <v>11.578799999999999</v>
      </c>
      <c r="E3639">
        <v>-2.2009599999999998</v>
      </c>
    </row>
    <row r="3640" spans="1:5" x14ac:dyDescent="0.3">
      <c r="A3640">
        <v>5.8212999999999999</v>
      </c>
      <c r="B3640">
        <v>2.3599899999999998</v>
      </c>
      <c r="C3640">
        <v>11.144500000000001</v>
      </c>
      <c r="D3640">
        <v>11.775600000000001</v>
      </c>
      <c r="E3640">
        <v>-2.3469899999999999</v>
      </c>
    </row>
    <row r="3641" spans="1:5" x14ac:dyDescent="0.3">
      <c r="A3641">
        <v>5.8228999999999997</v>
      </c>
      <c r="B3641">
        <v>1.89777</v>
      </c>
      <c r="C3641">
        <v>11.3781</v>
      </c>
      <c r="D3641">
        <v>12.044</v>
      </c>
      <c r="E3641">
        <v>-2.1391399999999998</v>
      </c>
    </row>
    <row r="3642" spans="1:5" x14ac:dyDescent="0.3">
      <c r="A3642">
        <v>5.8244999999999996</v>
      </c>
      <c r="B3642">
        <v>2.21217</v>
      </c>
      <c r="C3642">
        <v>10.9613</v>
      </c>
      <c r="D3642">
        <v>11.7157</v>
      </c>
      <c r="E3642">
        <v>-2.29596</v>
      </c>
    </row>
    <row r="3643" spans="1:5" x14ac:dyDescent="0.3">
      <c r="A3643">
        <v>5.8261000000000003</v>
      </c>
      <c r="B3643">
        <v>2.5622500000000001</v>
      </c>
      <c r="C3643">
        <v>10.8971</v>
      </c>
      <c r="D3643">
        <v>11.715299999999999</v>
      </c>
      <c r="E3643">
        <v>-2.0878100000000002</v>
      </c>
    </row>
    <row r="3644" spans="1:5" x14ac:dyDescent="0.3">
      <c r="A3644">
        <v>5.8277000000000001</v>
      </c>
      <c r="B3644">
        <v>2.2942100000000001</v>
      </c>
      <c r="C3644">
        <v>10.6226</v>
      </c>
      <c r="D3644">
        <v>12.5382</v>
      </c>
      <c r="E3644">
        <v>-2.5261399999999998</v>
      </c>
    </row>
    <row r="3645" spans="1:5" x14ac:dyDescent="0.3">
      <c r="A3645">
        <v>5.8292999999999999</v>
      </c>
      <c r="B3645">
        <v>2.2751399999999999</v>
      </c>
      <c r="C3645">
        <v>10.854799999999999</v>
      </c>
      <c r="D3645">
        <v>12.350300000000001</v>
      </c>
      <c r="E3645">
        <v>-2.46821</v>
      </c>
    </row>
    <row r="3646" spans="1:5" x14ac:dyDescent="0.3">
      <c r="A3646">
        <v>5.8308999999999997</v>
      </c>
      <c r="B3646">
        <v>2.0611100000000002</v>
      </c>
      <c r="C3646">
        <v>11.0345</v>
      </c>
      <c r="D3646">
        <v>11.9709</v>
      </c>
      <c r="E3646">
        <v>-2.3708</v>
      </c>
    </row>
    <row r="3647" spans="1:5" x14ac:dyDescent="0.3">
      <c r="A3647">
        <v>5.8324999999999996</v>
      </c>
      <c r="B3647">
        <v>2.19651</v>
      </c>
      <c r="C3647">
        <v>10.9176</v>
      </c>
      <c r="D3647">
        <v>11.9396</v>
      </c>
      <c r="E3647">
        <v>-2.4785400000000002</v>
      </c>
    </row>
    <row r="3648" spans="1:5" x14ac:dyDescent="0.3">
      <c r="A3648">
        <v>5.8341000000000003</v>
      </c>
      <c r="B3648">
        <v>2.2040500000000001</v>
      </c>
      <c r="C3648">
        <v>10.4968</v>
      </c>
      <c r="D3648">
        <v>11.770200000000001</v>
      </c>
      <c r="E3648">
        <v>-2.5974300000000001</v>
      </c>
    </row>
    <row r="3649" spans="1:5" x14ac:dyDescent="0.3">
      <c r="A3649">
        <v>5.8357000000000001</v>
      </c>
      <c r="B3649">
        <v>2.2022200000000001</v>
      </c>
      <c r="C3649">
        <v>10.295999999999999</v>
      </c>
      <c r="D3649">
        <v>12.020300000000001</v>
      </c>
      <c r="E3649">
        <v>-2.4278499999999998</v>
      </c>
    </row>
    <row r="3650" spans="1:5" x14ac:dyDescent="0.3">
      <c r="A3650">
        <v>5.8372999999999999</v>
      </c>
      <c r="B3650">
        <v>2.07436</v>
      </c>
      <c r="C3650">
        <v>10.2644</v>
      </c>
      <c r="D3650">
        <v>12.063499999999999</v>
      </c>
      <c r="E3650">
        <v>-2.1737299999999999</v>
      </c>
    </row>
    <row r="3651" spans="1:5" x14ac:dyDescent="0.3">
      <c r="A3651">
        <v>5.8388999999999998</v>
      </c>
      <c r="B3651">
        <v>1.89825</v>
      </c>
      <c r="C3651">
        <v>10.2784</v>
      </c>
      <c r="D3651">
        <v>12.4001</v>
      </c>
      <c r="E3651">
        <v>-2.2705600000000001</v>
      </c>
    </row>
    <row r="3652" spans="1:5" x14ac:dyDescent="0.3">
      <c r="A3652">
        <v>5.8404999999999996</v>
      </c>
      <c r="B3652">
        <v>1.8571500000000001</v>
      </c>
      <c r="C3652">
        <v>9.9407499999999995</v>
      </c>
      <c r="D3652">
        <v>12.2661</v>
      </c>
      <c r="E3652">
        <v>-2.4778099999999998</v>
      </c>
    </row>
    <row r="3653" spans="1:5" x14ac:dyDescent="0.3">
      <c r="A3653">
        <v>5.8421000000000003</v>
      </c>
      <c r="B3653">
        <v>2.1020300000000001</v>
      </c>
      <c r="C3653">
        <v>9.8808399999999992</v>
      </c>
      <c r="D3653">
        <v>11.867100000000001</v>
      </c>
      <c r="E3653">
        <v>-2.6453199999999999</v>
      </c>
    </row>
    <row r="3654" spans="1:5" x14ac:dyDescent="0.3">
      <c r="A3654">
        <v>5.8437000000000001</v>
      </c>
      <c r="B3654">
        <v>1.81694</v>
      </c>
      <c r="C3654">
        <v>9.8845899999999993</v>
      </c>
      <c r="D3654">
        <v>11.895200000000001</v>
      </c>
      <c r="E3654">
        <v>-2.3895400000000002</v>
      </c>
    </row>
    <row r="3655" spans="1:5" x14ac:dyDescent="0.3">
      <c r="A3655">
        <v>5.8452999999999999</v>
      </c>
      <c r="B3655">
        <v>1.8871500000000001</v>
      </c>
      <c r="C3655">
        <v>9.8507999999999996</v>
      </c>
      <c r="D3655">
        <v>11.9901</v>
      </c>
      <c r="E3655">
        <v>-2.7015099999999999</v>
      </c>
    </row>
    <row r="3656" spans="1:5" x14ac:dyDescent="0.3">
      <c r="A3656">
        <v>5.8468999999999998</v>
      </c>
      <c r="B3656">
        <v>2.2031000000000001</v>
      </c>
      <c r="C3656">
        <v>9.5652100000000004</v>
      </c>
      <c r="D3656">
        <v>12.5566</v>
      </c>
      <c r="E3656">
        <v>-2.96556</v>
      </c>
    </row>
    <row r="3657" spans="1:5" x14ac:dyDescent="0.3">
      <c r="A3657">
        <v>5.8484999999999996</v>
      </c>
      <c r="B3657">
        <v>1.9788399999999999</v>
      </c>
      <c r="C3657">
        <v>9.4449400000000008</v>
      </c>
      <c r="D3657">
        <v>12.9686</v>
      </c>
      <c r="E3657">
        <v>-2.8311500000000001</v>
      </c>
    </row>
    <row r="3658" spans="1:5" x14ac:dyDescent="0.3">
      <c r="A3658">
        <v>5.8501000000000003</v>
      </c>
      <c r="B3658">
        <v>2.2141099999999998</v>
      </c>
      <c r="C3658">
        <v>9.1516999999999999</v>
      </c>
      <c r="D3658">
        <v>12.67</v>
      </c>
      <c r="E3658">
        <v>-2.9120900000000001</v>
      </c>
    </row>
    <row r="3659" spans="1:5" x14ac:dyDescent="0.3">
      <c r="A3659">
        <v>5.8517000000000001</v>
      </c>
      <c r="B3659">
        <v>2.25502</v>
      </c>
      <c r="C3659">
        <v>8.9083100000000002</v>
      </c>
      <c r="D3659">
        <v>12.5595</v>
      </c>
      <c r="E3659">
        <v>-3.0640499999999999</v>
      </c>
    </row>
    <row r="3660" spans="1:5" x14ac:dyDescent="0.3">
      <c r="A3660">
        <v>5.8532999999999999</v>
      </c>
      <c r="B3660">
        <v>2.4133200000000001</v>
      </c>
      <c r="C3660">
        <v>9.0695200000000007</v>
      </c>
      <c r="D3660">
        <v>12.6393</v>
      </c>
      <c r="E3660">
        <v>-2.8163399999999998</v>
      </c>
    </row>
    <row r="3661" spans="1:5" x14ac:dyDescent="0.3">
      <c r="A3661">
        <v>5.8548999999999998</v>
      </c>
      <c r="B3661">
        <v>2.2582499999999999</v>
      </c>
      <c r="C3661">
        <v>8.7327100000000009</v>
      </c>
      <c r="D3661">
        <v>12.247199999999999</v>
      </c>
      <c r="E3661">
        <v>-2.7680799999999999</v>
      </c>
    </row>
    <row r="3662" spans="1:5" x14ac:dyDescent="0.3">
      <c r="A3662">
        <v>5.8564999999999996</v>
      </c>
      <c r="B3662">
        <v>2.3524400000000001</v>
      </c>
      <c r="C3662">
        <v>8.9918399999999998</v>
      </c>
      <c r="D3662">
        <v>12.4564</v>
      </c>
      <c r="E3662">
        <v>-2.8663400000000001</v>
      </c>
    </row>
    <row r="3663" spans="1:5" x14ac:dyDescent="0.3">
      <c r="A3663">
        <v>5.8581000000000003</v>
      </c>
      <c r="B3663">
        <v>2.70668</v>
      </c>
      <c r="C3663">
        <v>8.8253500000000003</v>
      </c>
      <c r="D3663">
        <v>12.8794</v>
      </c>
      <c r="E3663">
        <v>-3.0727899999999999</v>
      </c>
    </row>
    <row r="3664" spans="1:5" x14ac:dyDescent="0.3">
      <c r="A3664">
        <v>5.8597000000000001</v>
      </c>
      <c r="B3664">
        <v>2.7049400000000001</v>
      </c>
      <c r="C3664">
        <v>8.5843399999999992</v>
      </c>
      <c r="D3664">
        <v>12.974399999999999</v>
      </c>
      <c r="E3664">
        <v>-2.9845199999999998</v>
      </c>
    </row>
    <row r="3665" spans="1:5" x14ac:dyDescent="0.3">
      <c r="A3665">
        <v>5.8613</v>
      </c>
      <c r="B3665">
        <v>2.49037</v>
      </c>
      <c r="C3665">
        <v>8.4570600000000002</v>
      </c>
      <c r="D3665">
        <v>12.736700000000001</v>
      </c>
      <c r="E3665">
        <v>-2.61449</v>
      </c>
    </row>
    <row r="3666" spans="1:5" x14ac:dyDescent="0.3">
      <c r="A3666">
        <v>5.8628999999999998</v>
      </c>
      <c r="B3666">
        <v>2.53111</v>
      </c>
      <c r="C3666">
        <v>8.2246400000000008</v>
      </c>
      <c r="D3666">
        <v>12.631500000000001</v>
      </c>
      <c r="E3666">
        <v>-2.6399900000000001</v>
      </c>
    </row>
    <row r="3667" spans="1:5" x14ac:dyDescent="0.3">
      <c r="A3667">
        <v>5.8644999999999996</v>
      </c>
      <c r="B3667">
        <v>2.3977599999999999</v>
      </c>
      <c r="C3667">
        <v>8.7921300000000002</v>
      </c>
      <c r="D3667">
        <v>12.514200000000001</v>
      </c>
      <c r="E3667">
        <v>-2.7472500000000002</v>
      </c>
    </row>
    <row r="3668" spans="1:5" x14ac:dyDescent="0.3">
      <c r="A3668">
        <v>5.8661000000000003</v>
      </c>
      <c r="B3668">
        <v>2.1072199999999999</v>
      </c>
      <c r="C3668">
        <v>9.2946600000000004</v>
      </c>
      <c r="D3668">
        <v>12.429600000000001</v>
      </c>
      <c r="E3668">
        <v>-2.6055000000000001</v>
      </c>
    </row>
    <row r="3669" spans="1:5" x14ac:dyDescent="0.3">
      <c r="A3669">
        <v>5.8677000000000001</v>
      </c>
      <c r="B3669">
        <v>2.5220799999999999</v>
      </c>
      <c r="C3669">
        <v>9.2152399999999997</v>
      </c>
      <c r="D3669">
        <v>11.8467</v>
      </c>
      <c r="E3669">
        <v>-2.2553899999999998</v>
      </c>
    </row>
    <row r="3670" spans="1:5" x14ac:dyDescent="0.3">
      <c r="A3670">
        <v>5.8693</v>
      </c>
      <c r="B3670">
        <v>2.3047599999999999</v>
      </c>
      <c r="C3670">
        <v>9.4527800000000006</v>
      </c>
      <c r="D3670">
        <v>11.6637</v>
      </c>
      <c r="E3670">
        <v>-2.24742</v>
      </c>
    </row>
    <row r="3671" spans="1:5" x14ac:dyDescent="0.3">
      <c r="A3671">
        <v>5.8708999999999998</v>
      </c>
      <c r="B3671">
        <v>2.5288300000000001</v>
      </c>
      <c r="C3671">
        <v>9.3651599999999995</v>
      </c>
      <c r="D3671">
        <v>11.527200000000001</v>
      </c>
      <c r="E3671">
        <v>-2.1588099999999999</v>
      </c>
    </row>
    <row r="3672" spans="1:5" x14ac:dyDescent="0.3">
      <c r="A3672">
        <v>5.8724999999999996</v>
      </c>
      <c r="B3672">
        <v>2.64337</v>
      </c>
      <c r="C3672">
        <v>9.2188300000000005</v>
      </c>
      <c r="D3672">
        <v>11.5549</v>
      </c>
      <c r="E3672">
        <v>-2.1543700000000001</v>
      </c>
    </row>
    <row r="3673" spans="1:5" x14ac:dyDescent="0.3">
      <c r="A3673">
        <v>5.8741000000000003</v>
      </c>
      <c r="B3673">
        <v>2.8200400000000001</v>
      </c>
      <c r="C3673">
        <v>9.0846199999999993</v>
      </c>
      <c r="D3673">
        <v>11.9528</v>
      </c>
      <c r="E3673">
        <v>-1.8352900000000001</v>
      </c>
    </row>
    <row r="3674" spans="1:5" x14ac:dyDescent="0.3">
      <c r="A3674">
        <v>5.8757000000000001</v>
      </c>
      <c r="B3674">
        <v>2.5490200000000001</v>
      </c>
      <c r="C3674">
        <v>9.5429999999999993</v>
      </c>
      <c r="D3674">
        <v>12.094200000000001</v>
      </c>
      <c r="E3674">
        <v>-1.8797200000000001</v>
      </c>
    </row>
    <row r="3675" spans="1:5" x14ac:dyDescent="0.3">
      <c r="A3675">
        <v>5.8773</v>
      </c>
      <c r="B3675">
        <v>2.8934700000000002</v>
      </c>
      <c r="C3675">
        <v>9.7072199999999995</v>
      </c>
      <c r="D3675">
        <v>11.9742</v>
      </c>
      <c r="E3675">
        <v>-2.1351599999999999</v>
      </c>
    </row>
    <row r="3676" spans="1:5" x14ac:dyDescent="0.3">
      <c r="A3676">
        <v>5.8788999999999998</v>
      </c>
      <c r="B3676">
        <v>2.9670200000000002</v>
      </c>
      <c r="C3676">
        <v>10.092700000000001</v>
      </c>
      <c r="D3676">
        <v>12.606</v>
      </c>
      <c r="E3676">
        <v>-2.2708400000000002</v>
      </c>
    </row>
    <row r="3677" spans="1:5" x14ac:dyDescent="0.3">
      <c r="A3677">
        <v>5.8804999999999996</v>
      </c>
      <c r="B3677">
        <v>2.7641</v>
      </c>
      <c r="C3677">
        <v>10.0905</v>
      </c>
      <c r="D3677">
        <v>12.773999999999999</v>
      </c>
      <c r="E3677">
        <v>-1.73089</v>
      </c>
    </row>
    <row r="3678" spans="1:5" x14ac:dyDescent="0.3">
      <c r="A3678">
        <v>5.8821000000000003</v>
      </c>
      <c r="B3678">
        <v>2.5037699999999998</v>
      </c>
      <c r="C3678">
        <v>9.9505999999999997</v>
      </c>
      <c r="D3678">
        <v>12.939399999999999</v>
      </c>
      <c r="E3678">
        <v>-1.79077</v>
      </c>
    </row>
    <row r="3679" spans="1:5" x14ac:dyDescent="0.3">
      <c r="A3679">
        <v>5.8837000000000002</v>
      </c>
      <c r="B3679">
        <v>2.6413099999999998</v>
      </c>
      <c r="C3679">
        <v>10.2798</v>
      </c>
      <c r="D3679">
        <v>12.6663</v>
      </c>
      <c r="E3679">
        <v>-1.8354299999999999</v>
      </c>
    </row>
    <row r="3680" spans="1:5" x14ac:dyDescent="0.3">
      <c r="A3680">
        <v>5.8853</v>
      </c>
      <c r="B3680">
        <v>2.8829500000000001</v>
      </c>
      <c r="C3680">
        <v>10.6991</v>
      </c>
      <c r="D3680">
        <v>12.1105</v>
      </c>
      <c r="E3680">
        <v>-1.63195</v>
      </c>
    </row>
    <row r="3681" spans="1:5" x14ac:dyDescent="0.3">
      <c r="A3681">
        <v>5.8868999999999998</v>
      </c>
      <c r="B3681">
        <v>3.0447099999999998</v>
      </c>
      <c r="C3681">
        <v>10.8407</v>
      </c>
      <c r="D3681">
        <v>12.132300000000001</v>
      </c>
      <c r="E3681">
        <v>-1.61876</v>
      </c>
    </row>
    <row r="3682" spans="1:5" x14ac:dyDescent="0.3">
      <c r="A3682">
        <v>5.8884999999999996</v>
      </c>
      <c r="B3682">
        <v>2.9225099999999999</v>
      </c>
      <c r="C3682">
        <v>11.041499999999999</v>
      </c>
      <c r="D3682">
        <v>12.072699999999999</v>
      </c>
      <c r="E3682">
        <v>-1.2570600000000001</v>
      </c>
    </row>
    <row r="3683" spans="1:5" x14ac:dyDescent="0.3">
      <c r="A3683">
        <v>5.8901000000000003</v>
      </c>
      <c r="B3683">
        <v>2.7507100000000002</v>
      </c>
      <c r="C3683">
        <v>10.9659</v>
      </c>
      <c r="D3683">
        <v>12.500299999999999</v>
      </c>
      <c r="E3683">
        <v>-0.74652099999999999</v>
      </c>
    </row>
    <row r="3684" spans="1:5" x14ac:dyDescent="0.3">
      <c r="A3684">
        <v>5.8917000000000002</v>
      </c>
      <c r="B3684">
        <v>2.8080599999999998</v>
      </c>
      <c r="C3684">
        <v>11.001899999999999</v>
      </c>
      <c r="D3684">
        <v>12.614699999999999</v>
      </c>
      <c r="E3684">
        <v>-0.82168600000000003</v>
      </c>
    </row>
    <row r="3685" spans="1:5" x14ac:dyDescent="0.3">
      <c r="A3685">
        <v>5.8933</v>
      </c>
      <c r="B3685">
        <v>2.69855</v>
      </c>
      <c r="C3685">
        <v>10.8386</v>
      </c>
      <c r="D3685">
        <v>13.067500000000001</v>
      </c>
      <c r="E3685">
        <v>-0.78970700000000005</v>
      </c>
    </row>
    <row r="3686" spans="1:5" x14ac:dyDescent="0.3">
      <c r="A3686">
        <v>5.8948999999999998</v>
      </c>
      <c r="B3686">
        <v>2.8557100000000002</v>
      </c>
      <c r="C3686">
        <v>11.051299999999999</v>
      </c>
      <c r="D3686">
        <v>12.9124</v>
      </c>
      <c r="E3686">
        <v>-0.93116699999999997</v>
      </c>
    </row>
    <row r="3687" spans="1:5" x14ac:dyDescent="0.3">
      <c r="A3687">
        <v>5.8964999999999996</v>
      </c>
      <c r="B3687">
        <v>3.68587</v>
      </c>
      <c r="C3687">
        <v>11.2728</v>
      </c>
      <c r="D3687">
        <v>12.5855</v>
      </c>
      <c r="E3687">
        <v>-0.73094400000000004</v>
      </c>
    </row>
    <row r="3688" spans="1:5" x14ac:dyDescent="0.3">
      <c r="A3688">
        <v>5.8981000000000003</v>
      </c>
      <c r="B3688">
        <v>4.0223399999999998</v>
      </c>
      <c r="C3688">
        <v>11.3506</v>
      </c>
      <c r="D3688">
        <v>12.454599999999999</v>
      </c>
      <c r="E3688">
        <v>-0.36579</v>
      </c>
    </row>
    <row r="3689" spans="1:5" x14ac:dyDescent="0.3">
      <c r="A3689">
        <v>5.8997000000000002</v>
      </c>
      <c r="B3689">
        <v>4.1676099999999998</v>
      </c>
      <c r="C3689">
        <v>11.711399999999999</v>
      </c>
      <c r="D3689">
        <v>12.119</v>
      </c>
      <c r="E3689">
        <v>-0.69158600000000003</v>
      </c>
    </row>
    <row r="3690" spans="1:5" x14ac:dyDescent="0.3">
      <c r="A3690">
        <v>5.9013</v>
      </c>
      <c r="B3690">
        <v>3.78878</v>
      </c>
      <c r="C3690">
        <v>3.06426</v>
      </c>
      <c r="D3690">
        <v>12.012</v>
      </c>
      <c r="E3690">
        <v>-4.5832999999999999E-2</v>
      </c>
    </row>
    <row r="3691" spans="1:5" x14ac:dyDescent="0.3">
      <c r="A3691">
        <v>5.9028999999999998</v>
      </c>
      <c r="B3691">
        <v>3.4457800000000001</v>
      </c>
      <c r="C3691">
        <v>2.8089</v>
      </c>
      <c r="D3691">
        <v>11.482900000000001</v>
      </c>
      <c r="E3691">
        <v>0.105738</v>
      </c>
    </row>
    <row r="3692" spans="1:5" x14ac:dyDescent="0.3">
      <c r="A3692">
        <v>5.9044999999999996</v>
      </c>
      <c r="B3692">
        <v>3.4641799999999998</v>
      </c>
      <c r="C3692">
        <v>2.78735</v>
      </c>
      <c r="D3692">
        <v>11.459</v>
      </c>
      <c r="E3692">
        <v>2.2131000000000001E-2</v>
      </c>
    </row>
    <row r="3693" spans="1:5" x14ac:dyDescent="0.3">
      <c r="A3693">
        <v>5.9061000000000003</v>
      </c>
      <c r="B3693">
        <v>3.0666099999999998</v>
      </c>
      <c r="C3693">
        <v>2.7742900000000001</v>
      </c>
      <c r="D3693">
        <v>11.9481</v>
      </c>
      <c r="E3693">
        <v>-4.0819000000000001E-2</v>
      </c>
    </row>
    <row r="3694" spans="1:5" x14ac:dyDescent="0.3">
      <c r="A3694">
        <v>5.9077000000000002</v>
      </c>
      <c r="B3694">
        <v>3.03681</v>
      </c>
      <c r="C3694">
        <v>2.2707899999999999</v>
      </c>
      <c r="D3694">
        <v>12.5359</v>
      </c>
      <c r="E3694">
        <v>5.9436999999999997E-2</v>
      </c>
    </row>
    <row r="3695" spans="1:5" x14ac:dyDescent="0.3">
      <c r="A3695">
        <v>5.9093</v>
      </c>
      <c r="B3695">
        <v>2.6194500000000001</v>
      </c>
      <c r="C3695">
        <v>2.3039000000000001</v>
      </c>
      <c r="D3695">
        <v>12.542299999999999</v>
      </c>
      <c r="E3695">
        <v>0.83467899999999995</v>
      </c>
    </row>
    <row r="3696" spans="1:5" x14ac:dyDescent="0.3">
      <c r="A3696">
        <v>5.9108999999999998</v>
      </c>
      <c r="B3696">
        <v>2.55646</v>
      </c>
      <c r="C3696">
        <v>2.0934200000000001</v>
      </c>
      <c r="D3696">
        <v>12.885400000000001</v>
      </c>
      <c r="E3696">
        <v>0.53907700000000003</v>
      </c>
    </row>
    <row r="3697" spans="1:5" x14ac:dyDescent="0.3">
      <c r="A3697">
        <v>5.9124999999999996</v>
      </c>
      <c r="B3697">
        <v>2.0869200000000001</v>
      </c>
      <c r="C3697">
        <v>1.9075200000000001</v>
      </c>
      <c r="D3697">
        <v>13.340400000000001</v>
      </c>
      <c r="E3697">
        <v>0.66948300000000005</v>
      </c>
    </row>
    <row r="3698" spans="1:5" x14ac:dyDescent="0.3">
      <c r="A3698">
        <v>5.9141000000000004</v>
      </c>
      <c r="B3698">
        <v>1.73851</v>
      </c>
      <c r="C3698">
        <v>1.94387</v>
      </c>
      <c r="D3698">
        <v>13.3293</v>
      </c>
      <c r="E3698">
        <v>0.34922399999999998</v>
      </c>
    </row>
    <row r="3699" spans="1:5" x14ac:dyDescent="0.3">
      <c r="A3699">
        <v>5.9157000000000002</v>
      </c>
      <c r="B3699">
        <v>2.1161099999999999</v>
      </c>
      <c r="C3699">
        <v>2.00312</v>
      </c>
      <c r="D3699">
        <v>13.416700000000001</v>
      </c>
      <c r="E3699">
        <v>0.44493300000000002</v>
      </c>
    </row>
    <row r="3700" spans="1:5" x14ac:dyDescent="0.3">
      <c r="A3700">
        <v>5.9173</v>
      </c>
      <c r="B3700">
        <v>1.8958999999999999</v>
      </c>
      <c r="C3700">
        <v>2.27766</v>
      </c>
      <c r="D3700">
        <v>13.2193</v>
      </c>
      <c r="E3700">
        <v>0.68959099999999995</v>
      </c>
    </row>
    <row r="3701" spans="1:5" x14ac:dyDescent="0.3">
      <c r="A3701">
        <v>5.9188999999999998</v>
      </c>
      <c r="B3701">
        <v>2.1486100000000001</v>
      </c>
      <c r="C3701">
        <v>2.18249</v>
      </c>
      <c r="D3701">
        <v>13.6646</v>
      </c>
      <c r="E3701">
        <v>0.829434</v>
      </c>
    </row>
    <row r="3702" spans="1:5" x14ac:dyDescent="0.3">
      <c r="A3702">
        <v>5.9204999999999997</v>
      </c>
      <c r="B3702">
        <v>2.3986900000000002</v>
      </c>
      <c r="C3702">
        <v>2.3365499999999999</v>
      </c>
      <c r="D3702">
        <v>13.7849</v>
      </c>
      <c r="E3702">
        <v>1.20804</v>
      </c>
    </row>
    <row r="3703" spans="1:5" x14ac:dyDescent="0.3">
      <c r="A3703">
        <v>5.9221000000000004</v>
      </c>
      <c r="B3703">
        <v>2.5846</v>
      </c>
      <c r="C3703">
        <v>2.4388299999999998</v>
      </c>
      <c r="D3703">
        <v>13.7659</v>
      </c>
      <c r="E3703">
        <v>0.98938300000000001</v>
      </c>
    </row>
    <row r="3704" spans="1:5" x14ac:dyDescent="0.3">
      <c r="A3704">
        <v>5.9237000000000002</v>
      </c>
      <c r="B3704">
        <v>2.8259799999999999</v>
      </c>
      <c r="C3704">
        <v>2.0442300000000002</v>
      </c>
      <c r="D3704">
        <v>14.0021</v>
      </c>
      <c r="E3704">
        <v>1.1217200000000001</v>
      </c>
    </row>
    <row r="3705" spans="1:5" x14ac:dyDescent="0.3">
      <c r="A3705">
        <v>5.9253</v>
      </c>
      <c r="B3705">
        <v>2.2386300000000001</v>
      </c>
      <c r="C3705">
        <v>2.3868499999999999</v>
      </c>
      <c r="D3705">
        <v>13.951499999999999</v>
      </c>
      <c r="E3705">
        <v>0.91429800000000006</v>
      </c>
    </row>
    <row r="3706" spans="1:5" x14ac:dyDescent="0.3">
      <c r="A3706">
        <v>5.9268999999999998</v>
      </c>
      <c r="B3706">
        <v>2.0661800000000001</v>
      </c>
      <c r="C3706">
        <v>2.00522</v>
      </c>
      <c r="D3706">
        <v>14.458600000000001</v>
      </c>
      <c r="E3706">
        <v>1.2621</v>
      </c>
    </row>
    <row r="3707" spans="1:5" x14ac:dyDescent="0.3">
      <c r="A3707">
        <v>5.9284999999999997</v>
      </c>
      <c r="B3707">
        <v>1.72001</v>
      </c>
      <c r="C3707">
        <v>1.6955800000000001</v>
      </c>
      <c r="D3707">
        <v>14.521800000000001</v>
      </c>
      <c r="E3707">
        <v>1.46712</v>
      </c>
    </row>
    <row r="3708" spans="1:5" x14ac:dyDescent="0.3">
      <c r="A3708">
        <v>5.9301000000000004</v>
      </c>
      <c r="B3708">
        <v>1.4616</v>
      </c>
      <c r="C3708">
        <v>1.8746400000000001</v>
      </c>
      <c r="D3708">
        <v>14.8186</v>
      </c>
      <c r="E3708">
        <v>1.3565499999999999</v>
      </c>
    </row>
    <row r="3709" spans="1:5" x14ac:dyDescent="0.3">
      <c r="A3709">
        <v>5.9317000000000002</v>
      </c>
      <c r="B3709">
        <v>1.9536899999999999</v>
      </c>
      <c r="C3709">
        <v>2.1553800000000001</v>
      </c>
      <c r="D3709">
        <v>15.2576</v>
      </c>
      <c r="E3709">
        <v>1.26474</v>
      </c>
    </row>
    <row r="3710" spans="1:5" x14ac:dyDescent="0.3">
      <c r="A3710">
        <v>5.9333</v>
      </c>
      <c r="B3710">
        <v>1.91673</v>
      </c>
      <c r="C3710">
        <v>1.8222700000000001</v>
      </c>
      <c r="D3710">
        <v>15.133100000000001</v>
      </c>
      <c r="E3710">
        <v>1.85646</v>
      </c>
    </row>
    <row r="3711" spans="1:5" x14ac:dyDescent="0.3">
      <c r="A3711">
        <v>5.9348999999999998</v>
      </c>
      <c r="B3711">
        <v>1.9128000000000001</v>
      </c>
      <c r="C3711">
        <v>1.6632800000000001</v>
      </c>
      <c r="D3711">
        <v>15.008900000000001</v>
      </c>
      <c r="E3711">
        <v>1.90584</v>
      </c>
    </row>
    <row r="3712" spans="1:5" x14ac:dyDescent="0.3">
      <c r="A3712">
        <v>5.9364999999999997</v>
      </c>
      <c r="B3712">
        <v>1.6680600000000001</v>
      </c>
      <c r="C3712">
        <v>2.2645499999999998</v>
      </c>
      <c r="D3712">
        <v>14.978300000000001</v>
      </c>
      <c r="E3712">
        <v>1.78965</v>
      </c>
    </row>
    <row r="3713" spans="1:5" x14ac:dyDescent="0.3">
      <c r="A3713">
        <v>5.9381000000000004</v>
      </c>
      <c r="B3713">
        <v>1.8666700000000001</v>
      </c>
      <c r="C3713">
        <v>2.1949299999999998</v>
      </c>
      <c r="D3713">
        <v>15.428699999999999</v>
      </c>
      <c r="E3713">
        <v>1.75763</v>
      </c>
    </row>
    <row r="3714" spans="1:5" x14ac:dyDescent="0.3">
      <c r="A3714">
        <v>5.9397000000000002</v>
      </c>
      <c r="B3714">
        <v>1.7643</v>
      </c>
      <c r="C3714">
        <v>2.18702</v>
      </c>
      <c r="D3714">
        <v>15.4283</v>
      </c>
      <c r="E3714">
        <v>1.5203500000000001</v>
      </c>
    </row>
    <row r="3715" spans="1:5" x14ac:dyDescent="0.3">
      <c r="A3715">
        <v>5.9413</v>
      </c>
      <c r="B3715">
        <v>1.7035899999999999</v>
      </c>
      <c r="C3715">
        <v>2.2836799999999999</v>
      </c>
      <c r="D3715">
        <v>15.8048</v>
      </c>
      <c r="E3715">
        <v>1.6327700000000001</v>
      </c>
    </row>
    <row r="3716" spans="1:5" x14ac:dyDescent="0.3">
      <c r="A3716">
        <v>5.9428999999999998</v>
      </c>
      <c r="B3716">
        <v>1.47573</v>
      </c>
      <c r="C3716">
        <v>2.3682300000000001</v>
      </c>
      <c r="D3716">
        <v>15.6395</v>
      </c>
      <c r="E3716">
        <v>2.1210399999999998</v>
      </c>
    </row>
    <row r="3717" spans="1:5" x14ac:dyDescent="0.3">
      <c r="A3717">
        <v>5.9444999999999997</v>
      </c>
      <c r="B3717">
        <v>1.2911600000000001</v>
      </c>
      <c r="C3717">
        <v>2.7587899999999999</v>
      </c>
      <c r="D3717">
        <v>14.968299999999999</v>
      </c>
      <c r="E3717">
        <v>1.80897</v>
      </c>
    </row>
    <row r="3718" spans="1:5" x14ac:dyDescent="0.3">
      <c r="A3718">
        <v>5.9461000000000004</v>
      </c>
      <c r="B3718">
        <v>0.83865900000000004</v>
      </c>
      <c r="C3718">
        <v>2.6399300000000001</v>
      </c>
      <c r="D3718">
        <v>14.737</v>
      </c>
      <c r="E3718">
        <v>2.05837</v>
      </c>
    </row>
    <row r="3719" spans="1:5" x14ac:dyDescent="0.3">
      <c r="A3719">
        <v>5.9477000000000002</v>
      </c>
      <c r="B3719">
        <v>0.99045000000000005</v>
      </c>
      <c r="C3719">
        <v>2.7707700000000002</v>
      </c>
      <c r="D3719">
        <v>14.539400000000001</v>
      </c>
      <c r="E3719">
        <v>1.96261</v>
      </c>
    </row>
    <row r="3720" spans="1:5" x14ac:dyDescent="0.3">
      <c r="A3720">
        <v>5.9493</v>
      </c>
      <c r="B3720">
        <v>0.52036400000000005</v>
      </c>
      <c r="C3720">
        <v>2.9742999999999999</v>
      </c>
      <c r="D3720">
        <v>14.4757</v>
      </c>
      <c r="E3720">
        <v>2.0538599999999998</v>
      </c>
    </row>
    <row r="3721" spans="1:5" x14ac:dyDescent="0.3">
      <c r="A3721">
        <v>5.9508999999999999</v>
      </c>
      <c r="B3721">
        <v>0.30692999999999998</v>
      </c>
      <c r="C3721">
        <v>2.9898199999999999</v>
      </c>
      <c r="D3721">
        <v>15.065799999999999</v>
      </c>
      <c r="E3721">
        <v>2.2414700000000001</v>
      </c>
    </row>
    <row r="3722" spans="1:5" x14ac:dyDescent="0.3">
      <c r="A3722">
        <v>5.9524999999999997</v>
      </c>
      <c r="B3722">
        <v>0.19835700000000001</v>
      </c>
      <c r="C3722">
        <v>2.8282799999999999</v>
      </c>
      <c r="D3722">
        <v>15.100300000000001</v>
      </c>
      <c r="E3722">
        <v>2.14391</v>
      </c>
    </row>
    <row r="3723" spans="1:5" x14ac:dyDescent="0.3">
      <c r="A3723">
        <v>5.9541000000000004</v>
      </c>
      <c r="B3723">
        <v>0.41497299999999998</v>
      </c>
      <c r="C3723">
        <v>2.5880700000000001</v>
      </c>
      <c r="D3723">
        <v>14.901899999999999</v>
      </c>
      <c r="E3723">
        <v>2.5241199999999999</v>
      </c>
    </row>
    <row r="3724" spans="1:5" x14ac:dyDescent="0.3">
      <c r="A3724">
        <v>5.9557000000000002</v>
      </c>
      <c r="B3724">
        <v>0.25468200000000002</v>
      </c>
      <c r="C3724">
        <v>2.53118</v>
      </c>
      <c r="D3724">
        <v>15.2021</v>
      </c>
      <c r="E3724">
        <v>2.23813</v>
      </c>
    </row>
    <row r="3725" spans="1:5" x14ac:dyDescent="0.3">
      <c r="A3725">
        <v>5.9573</v>
      </c>
      <c r="B3725">
        <v>0.32458999999999999</v>
      </c>
      <c r="C3725">
        <v>2.29243</v>
      </c>
      <c r="D3725">
        <v>15.2903</v>
      </c>
      <c r="E3725">
        <v>2.3142900000000002</v>
      </c>
    </row>
    <row r="3726" spans="1:5" x14ac:dyDescent="0.3">
      <c r="A3726">
        <v>5.9588999999999999</v>
      </c>
      <c r="B3726">
        <v>0.27040700000000001</v>
      </c>
      <c r="C3726">
        <v>1.6544000000000001</v>
      </c>
      <c r="D3726">
        <v>15.042299999999999</v>
      </c>
      <c r="E3726">
        <v>2.2907799999999998</v>
      </c>
    </row>
    <row r="3727" spans="1:5" x14ac:dyDescent="0.3">
      <c r="A3727">
        <v>5.9604999999999997</v>
      </c>
      <c r="B3727">
        <v>-8.5525000000000004E-2</v>
      </c>
      <c r="C3727">
        <v>2.3007599999999999</v>
      </c>
      <c r="D3727">
        <v>14.8979</v>
      </c>
      <c r="E3727">
        <v>2.77128</v>
      </c>
    </row>
    <row r="3728" spans="1:5" x14ac:dyDescent="0.3">
      <c r="A3728">
        <v>5.9621000000000004</v>
      </c>
      <c r="B3728">
        <v>2.3462E-2</v>
      </c>
      <c r="C3728">
        <v>2.38537</v>
      </c>
      <c r="D3728">
        <v>15.1685</v>
      </c>
      <c r="E3728">
        <v>2.90198</v>
      </c>
    </row>
    <row r="3729" spans="1:5" x14ac:dyDescent="0.3">
      <c r="A3729">
        <v>5.9637000000000002</v>
      </c>
      <c r="B3729">
        <v>-0.282003</v>
      </c>
      <c r="C3729">
        <v>2.2675700000000001</v>
      </c>
      <c r="D3729">
        <v>15.2944</v>
      </c>
      <c r="E3729">
        <v>2.9234300000000002</v>
      </c>
    </row>
    <row r="3730" spans="1:5" x14ac:dyDescent="0.3">
      <c r="A3730">
        <v>5.9653</v>
      </c>
      <c r="B3730">
        <v>-0.276034</v>
      </c>
      <c r="C3730">
        <v>2.93703</v>
      </c>
      <c r="D3730">
        <v>15.5679</v>
      </c>
      <c r="E3730">
        <v>2.5518999999999998</v>
      </c>
    </row>
    <row r="3731" spans="1:5" x14ac:dyDescent="0.3">
      <c r="A3731">
        <v>5.9668999999999999</v>
      </c>
      <c r="B3731">
        <v>4.182E-3</v>
      </c>
      <c r="C3731">
        <v>2.9028800000000001</v>
      </c>
      <c r="D3731">
        <v>15.0494</v>
      </c>
      <c r="E3731">
        <v>2.40008</v>
      </c>
    </row>
    <row r="3732" spans="1:5" x14ac:dyDescent="0.3">
      <c r="A3732">
        <v>5.9684999999999997</v>
      </c>
      <c r="B3732">
        <v>-0.46707900000000002</v>
      </c>
      <c r="C3732">
        <v>2.8940800000000002</v>
      </c>
      <c r="D3732">
        <v>14.9344</v>
      </c>
      <c r="E3732">
        <v>2.59518</v>
      </c>
    </row>
    <row r="3733" spans="1:5" x14ac:dyDescent="0.3">
      <c r="A3733">
        <v>5.9701000000000004</v>
      </c>
      <c r="B3733">
        <v>-0.70998099999999997</v>
      </c>
      <c r="C3733">
        <v>3.24153</v>
      </c>
      <c r="D3733">
        <v>14.88</v>
      </c>
      <c r="E3733">
        <v>2.8310900000000001</v>
      </c>
    </row>
    <row r="3734" spans="1:5" x14ac:dyDescent="0.3">
      <c r="A3734">
        <v>5.9717000000000002</v>
      </c>
      <c r="B3734">
        <v>-1.08969</v>
      </c>
      <c r="C3734">
        <v>3.31237</v>
      </c>
      <c r="D3734">
        <v>14.469799999999999</v>
      </c>
      <c r="E3734">
        <v>2.9181400000000002</v>
      </c>
    </row>
    <row r="3735" spans="1:5" x14ac:dyDescent="0.3">
      <c r="A3735">
        <v>5.9733000000000001</v>
      </c>
      <c r="B3735">
        <v>-0.81340699999999999</v>
      </c>
      <c r="C3735">
        <v>3.36056</v>
      </c>
      <c r="D3735">
        <v>14.42</v>
      </c>
      <c r="E3735">
        <v>3.0009700000000001</v>
      </c>
    </row>
    <row r="3736" spans="1:5" x14ac:dyDescent="0.3">
      <c r="A3736">
        <v>5.9748999999999999</v>
      </c>
      <c r="B3736">
        <v>-0.81706000000000001</v>
      </c>
      <c r="C3736">
        <v>3.4360499999999998</v>
      </c>
      <c r="D3736">
        <v>14.0357</v>
      </c>
      <c r="E3736">
        <v>3.23563</v>
      </c>
    </row>
    <row r="3737" spans="1:5" x14ac:dyDescent="0.3">
      <c r="A3737">
        <v>5.9764999999999997</v>
      </c>
      <c r="B3737">
        <v>-0.55076999999999998</v>
      </c>
      <c r="C3737">
        <v>3.6069800000000001</v>
      </c>
      <c r="D3737">
        <v>13.7197</v>
      </c>
      <c r="E3737">
        <v>3.8303099999999999</v>
      </c>
    </row>
    <row r="3738" spans="1:5" x14ac:dyDescent="0.3">
      <c r="A3738">
        <v>5.9781000000000004</v>
      </c>
      <c r="B3738">
        <v>-0.10091</v>
      </c>
      <c r="C3738">
        <v>4.1959400000000002</v>
      </c>
      <c r="D3738">
        <v>13.5512</v>
      </c>
      <c r="E3738">
        <v>3.7405200000000001</v>
      </c>
    </row>
    <row r="3739" spans="1:5" x14ac:dyDescent="0.3">
      <c r="A3739">
        <v>5.9797000000000002</v>
      </c>
      <c r="B3739">
        <v>0.50061900000000004</v>
      </c>
      <c r="C3739">
        <v>4.3757599999999996</v>
      </c>
      <c r="D3739">
        <v>13.6425</v>
      </c>
      <c r="E3739">
        <v>3.7683300000000002</v>
      </c>
    </row>
    <row r="3740" spans="1:5" x14ac:dyDescent="0.3">
      <c r="A3740">
        <v>5.9813000000000001</v>
      </c>
      <c r="B3740">
        <v>0.90520800000000001</v>
      </c>
      <c r="C3740">
        <v>4.4300899999999999</v>
      </c>
      <c r="D3740">
        <v>13.038600000000001</v>
      </c>
      <c r="E3740">
        <v>3.4513500000000001</v>
      </c>
    </row>
    <row r="3741" spans="1:5" x14ac:dyDescent="0.3">
      <c r="A3741">
        <v>5.9828999999999999</v>
      </c>
      <c r="B3741">
        <v>0.75305299999999997</v>
      </c>
      <c r="C3741">
        <v>4.4788500000000004</v>
      </c>
      <c r="D3741">
        <v>12.7982</v>
      </c>
      <c r="E3741">
        <v>3.6107499999999999</v>
      </c>
    </row>
    <row r="3742" spans="1:5" x14ac:dyDescent="0.3">
      <c r="A3742">
        <v>5.9844999999999997</v>
      </c>
      <c r="B3742">
        <v>0.94393000000000005</v>
      </c>
      <c r="C3742">
        <v>4.6672500000000001</v>
      </c>
      <c r="D3742">
        <v>12.424099999999999</v>
      </c>
      <c r="E3742">
        <v>3.5777999999999999</v>
      </c>
    </row>
    <row r="3743" spans="1:5" x14ac:dyDescent="0.3">
      <c r="A3743">
        <v>5.9861000000000004</v>
      </c>
      <c r="B3743">
        <v>0.57993300000000003</v>
      </c>
      <c r="C3743">
        <v>4.8385300000000004</v>
      </c>
      <c r="D3743">
        <v>12.527900000000001</v>
      </c>
      <c r="E3743">
        <v>3.51206</v>
      </c>
    </row>
    <row r="3744" spans="1:5" x14ac:dyDescent="0.3">
      <c r="A3744">
        <v>5.9877000000000002</v>
      </c>
      <c r="B3744">
        <v>0.37427199999999999</v>
      </c>
      <c r="C3744">
        <v>4.9969700000000001</v>
      </c>
      <c r="D3744">
        <v>13.339399999999999</v>
      </c>
      <c r="E3744">
        <v>3.7094800000000001</v>
      </c>
    </row>
    <row r="3745" spans="1:5" x14ac:dyDescent="0.3">
      <c r="A3745">
        <v>5.9893000000000001</v>
      </c>
      <c r="B3745">
        <v>0.49446299999999999</v>
      </c>
      <c r="C3745">
        <v>4.8027300000000004</v>
      </c>
      <c r="D3745">
        <v>13.5017</v>
      </c>
      <c r="E3745">
        <v>3.4311099999999999</v>
      </c>
    </row>
    <row r="3746" spans="1:5" x14ac:dyDescent="0.3">
      <c r="A3746">
        <v>5.9908999999999999</v>
      </c>
      <c r="B3746">
        <v>0.36570999999999998</v>
      </c>
      <c r="C3746">
        <v>4.8259400000000001</v>
      </c>
      <c r="D3746">
        <v>13.981400000000001</v>
      </c>
      <c r="E3746">
        <v>3.2639200000000002</v>
      </c>
    </row>
    <row r="3747" spans="1:5" x14ac:dyDescent="0.3">
      <c r="A3747">
        <v>5.9924999999999997</v>
      </c>
      <c r="B3747">
        <v>0.26204499999999997</v>
      </c>
      <c r="C3747">
        <v>5.0953299999999997</v>
      </c>
      <c r="D3747">
        <v>13.930099999999999</v>
      </c>
      <c r="E3747">
        <v>3.0585800000000001</v>
      </c>
    </row>
    <row r="3748" spans="1:5" x14ac:dyDescent="0.3">
      <c r="A3748">
        <v>5.9941000000000004</v>
      </c>
      <c r="B3748">
        <v>0.40272999999999998</v>
      </c>
      <c r="C3748">
        <v>5.4006600000000002</v>
      </c>
      <c r="D3748">
        <v>13.974299999999999</v>
      </c>
      <c r="E3748">
        <v>3.2794300000000001</v>
      </c>
    </row>
    <row r="3749" spans="1:5" x14ac:dyDescent="0.3">
      <c r="A3749">
        <v>5.9957000000000003</v>
      </c>
      <c r="B3749">
        <v>0.58705300000000005</v>
      </c>
      <c r="C3749">
        <v>5.1171800000000003</v>
      </c>
      <c r="D3749">
        <v>13.8392</v>
      </c>
      <c r="E3749">
        <v>3.22966</v>
      </c>
    </row>
    <row r="3750" spans="1:5" x14ac:dyDescent="0.3">
      <c r="A3750">
        <v>5.9973000000000001</v>
      </c>
      <c r="B3750">
        <v>0.44761000000000001</v>
      </c>
      <c r="C3750">
        <v>4.65001</v>
      </c>
      <c r="D3750">
        <v>13.7189</v>
      </c>
      <c r="E3750">
        <v>2.9778600000000002</v>
      </c>
    </row>
    <row r="3751" spans="1:5" x14ac:dyDescent="0.3">
      <c r="A3751">
        <v>5.9988999999999999</v>
      </c>
      <c r="B3751">
        <v>0.54745999999999995</v>
      </c>
      <c r="C3751">
        <v>4.6388499999999997</v>
      </c>
      <c r="D3751">
        <v>13.645899999999999</v>
      </c>
      <c r="E3751">
        <v>3.2305799999999998</v>
      </c>
    </row>
    <row r="3752" spans="1:5" x14ac:dyDescent="0.3">
      <c r="A3752">
        <v>6.0004999999999997</v>
      </c>
      <c r="B3752">
        <v>0.44572600000000001</v>
      </c>
      <c r="C3752">
        <v>4.4877700000000003</v>
      </c>
      <c r="D3752">
        <v>13.719900000000001</v>
      </c>
      <c r="E3752">
        <v>3.27169</v>
      </c>
    </row>
    <row r="3753" spans="1:5" x14ac:dyDescent="0.3">
      <c r="A3753">
        <v>6.0021000000000004</v>
      </c>
      <c r="B3753">
        <v>-0.12461</v>
      </c>
      <c r="C3753">
        <v>-1.2263200000000001</v>
      </c>
      <c r="D3753">
        <v>12.898</v>
      </c>
      <c r="E3753">
        <v>3.4135499999999999</v>
      </c>
    </row>
    <row r="3754" spans="1:5" x14ac:dyDescent="0.3">
      <c r="A3754">
        <v>6.0037000000000003</v>
      </c>
      <c r="B3754">
        <v>-4.2093999999999999E-2</v>
      </c>
      <c r="C3754">
        <v>-0.75655799999999995</v>
      </c>
      <c r="D3754">
        <v>12.894500000000001</v>
      </c>
      <c r="E3754">
        <v>3.3982100000000002</v>
      </c>
    </row>
    <row r="3755" spans="1:5" x14ac:dyDescent="0.3">
      <c r="A3755">
        <v>6.0053000000000001</v>
      </c>
      <c r="B3755">
        <v>-0.60377800000000004</v>
      </c>
      <c r="C3755">
        <v>-0.96939900000000001</v>
      </c>
      <c r="D3755">
        <v>13.0578</v>
      </c>
      <c r="E3755">
        <v>3.73603</v>
      </c>
    </row>
    <row r="3756" spans="1:5" x14ac:dyDescent="0.3">
      <c r="A3756">
        <v>6.0068999999999999</v>
      </c>
      <c r="B3756">
        <v>-0.56602300000000005</v>
      </c>
      <c r="C3756">
        <v>-0.70631900000000003</v>
      </c>
      <c r="D3756">
        <v>12.730700000000001</v>
      </c>
      <c r="E3756">
        <v>3.2176</v>
      </c>
    </row>
    <row r="3757" spans="1:5" x14ac:dyDescent="0.3">
      <c r="A3757">
        <v>6.0084999999999997</v>
      </c>
      <c r="B3757">
        <v>-0.209116</v>
      </c>
      <c r="C3757">
        <v>-0.75661500000000004</v>
      </c>
      <c r="D3757">
        <v>12.6639</v>
      </c>
      <c r="E3757">
        <v>3.1773699999999998</v>
      </c>
    </row>
    <row r="3758" spans="1:5" x14ac:dyDescent="0.3">
      <c r="A3758">
        <v>6.0101000000000004</v>
      </c>
      <c r="B3758">
        <v>-0.36513000000000001</v>
      </c>
      <c r="C3758">
        <v>-0.91314899999999999</v>
      </c>
      <c r="D3758">
        <v>12.7744</v>
      </c>
      <c r="E3758">
        <v>3.1822599999999999</v>
      </c>
    </row>
    <row r="3759" spans="1:5" x14ac:dyDescent="0.3">
      <c r="A3759">
        <v>6.0117000000000003</v>
      </c>
      <c r="B3759">
        <v>0.19001799999999999</v>
      </c>
      <c r="C3759">
        <v>-0.74771799999999999</v>
      </c>
      <c r="D3759">
        <v>13.039300000000001</v>
      </c>
      <c r="E3759">
        <v>2.9212799999999999</v>
      </c>
    </row>
    <row r="3760" spans="1:5" x14ac:dyDescent="0.3">
      <c r="A3760">
        <v>6.0133000000000001</v>
      </c>
      <c r="B3760">
        <v>0.49267100000000003</v>
      </c>
      <c r="C3760">
        <v>-0.46929999999999999</v>
      </c>
      <c r="D3760">
        <v>13.0974</v>
      </c>
      <c r="E3760">
        <v>3.21888</v>
      </c>
    </row>
    <row r="3761" spans="1:5" x14ac:dyDescent="0.3">
      <c r="A3761">
        <v>6.0148999999999999</v>
      </c>
      <c r="B3761">
        <v>0.57285900000000001</v>
      </c>
      <c r="C3761">
        <v>-0.80984199999999995</v>
      </c>
      <c r="D3761">
        <v>13.697100000000001</v>
      </c>
      <c r="E3761">
        <v>3.55192</v>
      </c>
    </row>
    <row r="3762" spans="1:5" x14ac:dyDescent="0.3">
      <c r="A3762">
        <v>6.0164999999999997</v>
      </c>
      <c r="B3762">
        <v>0.91278999999999999</v>
      </c>
      <c r="C3762">
        <v>-0.57093700000000003</v>
      </c>
      <c r="D3762">
        <v>13.097899999999999</v>
      </c>
      <c r="E3762">
        <v>3.9572699999999998</v>
      </c>
    </row>
    <row r="3763" spans="1:5" x14ac:dyDescent="0.3">
      <c r="A3763">
        <v>6.0180999999999996</v>
      </c>
      <c r="B3763">
        <v>0.904586</v>
      </c>
      <c r="C3763">
        <v>-0.36306100000000002</v>
      </c>
      <c r="D3763">
        <v>13.7453</v>
      </c>
      <c r="E3763">
        <v>3.7134499999999999</v>
      </c>
    </row>
    <row r="3764" spans="1:5" x14ac:dyDescent="0.3">
      <c r="A3764">
        <v>6.0197000000000003</v>
      </c>
      <c r="B3764">
        <v>0.61664799999999997</v>
      </c>
      <c r="C3764">
        <v>-0.191024</v>
      </c>
      <c r="D3764">
        <v>13.377599999999999</v>
      </c>
      <c r="E3764">
        <v>4.1295400000000004</v>
      </c>
    </row>
    <row r="3765" spans="1:5" x14ac:dyDescent="0.3">
      <c r="A3765">
        <v>6.0213000000000001</v>
      </c>
      <c r="B3765">
        <v>0.39746100000000001</v>
      </c>
      <c r="C3765">
        <v>7.3424000000000003E-2</v>
      </c>
      <c r="D3765">
        <v>13.035600000000001</v>
      </c>
      <c r="E3765">
        <v>4.2477400000000003</v>
      </c>
    </row>
    <row r="3766" spans="1:5" x14ac:dyDescent="0.3">
      <c r="A3766">
        <v>6.0228999999999999</v>
      </c>
      <c r="B3766">
        <v>-0.108614</v>
      </c>
      <c r="C3766">
        <v>0.17944499999999999</v>
      </c>
      <c r="D3766">
        <v>13.269</v>
      </c>
      <c r="E3766">
        <v>4.2441500000000003</v>
      </c>
    </row>
    <row r="3767" spans="1:5" x14ac:dyDescent="0.3">
      <c r="A3767">
        <v>6.0244999999999997</v>
      </c>
      <c r="B3767">
        <v>-0.329681</v>
      </c>
      <c r="C3767">
        <v>0.10813399999999999</v>
      </c>
      <c r="D3767">
        <v>12.8703</v>
      </c>
      <c r="E3767">
        <v>4.3549699999999998</v>
      </c>
    </row>
    <row r="3768" spans="1:5" x14ac:dyDescent="0.3">
      <c r="A3768">
        <v>6.0260999999999996</v>
      </c>
      <c r="B3768">
        <v>-0.49471199999999999</v>
      </c>
      <c r="C3768">
        <v>-0.17552599999999999</v>
      </c>
      <c r="D3768">
        <v>13.056800000000001</v>
      </c>
      <c r="E3768">
        <v>4.3070300000000001</v>
      </c>
    </row>
    <row r="3769" spans="1:5" x14ac:dyDescent="0.3">
      <c r="A3769">
        <v>6.0277000000000003</v>
      </c>
      <c r="B3769">
        <v>-0.39149400000000001</v>
      </c>
      <c r="C3769">
        <v>-3.8412000000000002E-2</v>
      </c>
      <c r="D3769">
        <v>12.8622</v>
      </c>
      <c r="E3769">
        <v>3.76498</v>
      </c>
    </row>
    <row r="3770" spans="1:5" x14ac:dyDescent="0.3">
      <c r="A3770">
        <v>6.0293000000000001</v>
      </c>
      <c r="B3770">
        <v>-0.64885800000000005</v>
      </c>
      <c r="C3770">
        <v>0.29661900000000002</v>
      </c>
      <c r="D3770">
        <v>12.574</v>
      </c>
      <c r="E3770">
        <v>3.73604</v>
      </c>
    </row>
    <row r="3771" spans="1:5" x14ac:dyDescent="0.3">
      <c r="A3771">
        <v>6.0308999999999999</v>
      </c>
      <c r="B3771">
        <v>-0.72384000000000004</v>
      </c>
      <c r="C3771">
        <v>6.6143999999999994E-2</v>
      </c>
      <c r="D3771">
        <v>12.531700000000001</v>
      </c>
      <c r="E3771">
        <v>3.6486999999999998</v>
      </c>
    </row>
    <row r="3772" spans="1:5" x14ac:dyDescent="0.3">
      <c r="A3772">
        <v>6.0324999999999998</v>
      </c>
      <c r="B3772">
        <v>-1.06792</v>
      </c>
      <c r="C3772">
        <v>-3.2344999999999999E-2</v>
      </c>
      <c r="D3772">
        <v>12.956899999999999</v>
      </c>
      <c r="E3772">
        <v>3.7084600000000001</v>
      </c>
    </row>
    <row r="3773" spans="1:5" x14ac:dyDescent="0.3">
      <c r="A3773">
        <v>6.0340999999999996</v>
      </c>
      <c r="B3773">
        <v>-0.99824900000000005</v>
      </c>
      <c r="C3773">
        <v>0.11405999999999999</v>
      </c>
      <c r="D3773">
        <v>12.6494</v>
      </c>
      <c r="E3773">
        <v>3.6291199999999999</v>
      </c>
    </row>
    <row r="3774" spans="1:5" x14ac:dyDescent="0.3">
      <c r="A3774">
        <v>6.0357000000000003</v>
      </c>
      <c r="B3774">
        <v>-1.41873</v>
      </c>
      <c r="C3774">
        <v>0.27152799999999999</v>
      </c>
      <c r="D3774">
        <v>12.5626</v>
      </c>
      <c r="E3774">
        <v>3.2692399999999999</v>
      </c>
    </row>
    <row r="3775" spans="1:5" x14ac:dyDescent="0.3">
      <c r="A3775">
        <v>6.0373000000000001</v>
      </c>
      <c r="B3775">
        <v>-1.5278799999999999</v>
      </c>
      <c r="C3775">
        <v>0.52734300000000001</v>
      </c>
      <c r="D3775">
        <v>12.6685</v>
      </c>
      <c r="E3775">
        <v>3.3892099999999998</v>
      </c>
    </row>
    <row r="3776" spans="1:5" x14ac:dyDescent="0.3">
      <c r="A3776">
        <v>6.0388999999999999</v>
      </c>
      <c r="B3776">
        <v>-1.56836</v>
      </c>
      <c r="C3776">
        <v>0.34690700000000002</v>
      </c>
      <c r="D3776">
        <v>12.5344</v>
      </c>
      <c r="E3776">
        <v>3.36809</v>
      </c>
    </row>
    <row r="3777" spans="1:5" x14ac:dyDescent="0.3">
      <c r="A3777">
        <v>6.0404999999999998</v>
      </c>
      <c r="B3777">
        <v>-1.25038</v>
      </c>
      <c r="C3777">
        <v>-0.1542</v>
      </c>
      <c r="D3777">
        <v>12.7326</v>
      </c>
      <c r="E3777">
        <v>3.6506599999999998</v>
      </c>
    </row>
    <row r="3778" spans="1:5" x14ac:dyDescent="0.3">
      <c r="A3778">
        <v>6.0420999999999996</v>
      </c>
      <c r="B3778">
        <v>-1.2041599999999999</v>
      </c>
      <c r="C3778">
        <v>-0.267266</v>
      </c>
      <c r="D3778">
        <v>12.519</v>
      </c>
      <c r="E3778">
        <v>3.3176899999999998</v>
      </c>
    </row>
    <row r="3779" spans="1:5" x14ac:dyDescent="0.3">
      <c r="A3779">
        <v>6.0437000000000003</v>
      </c>
      <c r="B3779">
        <v>-1.17133</v>
      </c>
      <c r="C3779">
        <v>-0.87601700000000005</v>
      </c>
      <c r="D3779">
        <v>12.4221</v>
      </c>
      <c r="E3779">
        <v>3.2494399999999999</v>
      </c>
    </row>
    <row r="3780" spans="1:5" x14ac:dyDescent="0.3">
      <c r="A3780">
        <v>6.0453000000000001</v>
      </c>
      <c r="B3780">
        <v>-1.3192900000000001</v>
      </c>
      <c r="C3780">
        <v>-1.2739499999999999</v>
      </c>
      <c r="D3780">
        <v>12.9062</v>
      </c>
      <c r="E3780">
        <v>3.4727899999999998</v>
      </c>
    </row>
    <row r="3781" spans="1:5" x14ac:dyDescent="0.3">
      <c r="A3781">
        <v>6.0468999999999999</v>
      </c>
      <c r="B3781">
        <v>-0.98827100000000001</v>
      </c>
      <c r="C3781">
        <v>-1.1171800000000001</v>
      </c>
      <c r="D3781">
        <v>12.615500000000001</v>
      </c>
      <c r="E3781">
        <v>3.59063</v>
      </c>
    </row>
    <row r="3782" spans="1:5" x14ac:dyDescent="0.3">
      <c r="A3782">
        <v>6.0484999999999998</v>
      </c>
      <c r="B3782">
        <v>-1.37043</v>
      </c>
      <c r="C3782">
        <v>-0.82000399999999996</v>
      </c>
      <c r="D3782">
        <v>12.335599999999999</v>
      </c>
      <c r="E3782">
        <v>3.7456200000000002</v>
      </c>
    </row>
    <row r="3783" spans="1:5" x14ac:dyDescent="0.3">
      <c r="A3783">
        <v>6.0500999999999996</v>
      </c>
      <c r="B3783">
        <v>-1.53582</v>
      </c>
      <c r="C3783">
        <v>-0.76138700000000004</v>
      </c>
      <c r="D3783">
        <v>12.324199999999999</v>
      </c>
      <c r="E3783">
        <v>3.1694</v>
      </c>
    </row>
    <row r="3784" spans="1:5" x14ac:dyDescent="0.3">
      <c r="A3784">
        <v>6.0517000000000003</v>
      </c>
      <c r="B3784">
        <v>-1.6769700000000001</v>
      </c>
      <c r="C3784">
        <v>-0.590221</v>
      </c>
      <c r="D3784">
        <v>11.9908</v>
      </c>
      <c r="E3784">
        <v>2.9011200000000001</v>
      </c>
    </row>
    <row r="3785" spans="1:5" x14ac:dyDescent="0.3">
      <c r="A3785">
        <v>6.0533000000000001</v>
      </c>
      <c r="B3785">
        <v>-1.6131800000000001</v>
      </c>
      <c r="C3785">
        <v>-0.62185000000000001</v>
      </c>
      <c r="D3785">
        <v>11.8187</v>
      </c>
      <c r="E3785">
        <v>2.6019700000000001</v>
      </c>
    </row>
    <row r="3786" spans="1:5" x14ac:dyDescent="0.3">
      <c r="A3786">
        <v>6.0548999999999999</v>
      </c>
      <c r="B3786">
        <v>-1.3409599999999999</v>
      </c>
      <c r="C3786">
        <v>-0.275756</v>
      </c>
      <c r="D3786">
        <v>11.663</v>
      </c>
      <c r="E3786">
        <v>3.1128300000000002</v>
      </c>
    </row>
    <row r="3787" spans="1:5" x14ac:dyDescent="0.3">
      <c r="A3787">
        <v>6.0564999999999998</v>
      </c>
      <c r="B3787">
        <v>-0.92139099999999996</v>
      </c>
      <c r="C3787">
        <v>-0.33272499999999999</v>
      </c>
      <c r="D3787">
        <v>11.5084</v>
      </c>
      <c r="E3787">
        <v>2.50949</v>
      </c>
    </row>
    <row r="3788" spans="1:5" x14ac:dyDescent="0.3">
      <c r="A3788">
        <v>6.0580999999999996</v>
      </c>
      <c r="B3788">
        <v>-1.17601</v>
      </c>
      <c r="C3788">
        <v>-0.55804399999999998</v>
      </c>
      <c r="D3788">
        <v>11.608000000000001</v>
      </c>
      <c r="E3788">
        <v>2.6601499999999998</v>
      </c>
    </row>
    <row r="3789" spans="1:5" x14ac:dyDescent="0.3">
      <c r="A3789">
        <v>6.0597000000000003</v>
      </c>
      <c r="B3789">
        <v>-1.2538400000000001</v>
      </c>
      <c r="C3789">
        <v>-0.31829299999999999</v>
      </c>
      <c r="D3789">
        <v>11.567500000000001</v>
      </c>
      <c r="E3789">
        <v>2.6081099999999999</v>
      </c>
    </row>
    <row r="3790" spans="1:5" x14ac:dyDescent="0.3">
      <c r="A3790">
        <v>6.0613000000000001</v>
      </c>
      <c r="B3790">
        <v>-1.12646</v>
      </c>
      <c r="C3790">
        <v>-0.83189199999999996</v>
      </c>
      <c r="D3790">
        <v>11.736800000000001</v>
      </c>
      <c r="E3790">
        <v>2.4283199999999998</v>
      </c>
    </row>
    <row r="3791" spans="1:5" x14ac:dyDescent="0.3">
      <c r="A3791">
        <v>6.0629</v>
      </c>
      <c r="B3791">
        <v>-1.29026</v>
      </c>
      <c r="C3791">
        <v>-0.91130299999999997</v>
      </c>
      <c r="D3791">
        <v>11.879799999999999</v>
      </c>
      <c r="E3791">
        <v>2.38157</v>
      </c>
    </row>
    <row r="3792" spans="1:5" x14ac:dyDescent="0.3">
      <c r="A3792">
        <v>6.0644999999999998</v>
      </c>
      <c r="B3792">
        <v>-1.08876</v>
      </c>
      <c r="C3792">
        <v>-1.1074900000000001</v>
      </c>
      <c r="D3792">
        <v>11.8363</v>
      </c>
      <c r="E3792">
        <v>2.0079199999999999</v>
      </c>
    </row>
    <row r="3793" spans="1:5" x14ac:dyDescent="0.3">
      <c r="A3793">
        <v>6.0660999999999996</v>
      </c>
      <c r="B3793">
        <v>-1.39253</v>
      </c>
      <c r="C3793">
        <v>-1.31029</v>
      </c>
      <c r="D3793">
        <v>12.2957</v>
      </c>
      <c r="E3793">
        <v>1.8176600000000001</v>
      </c>
    </row>
    <row r="3794" spans="1:5" x14ac:dyDescent="0.3">
      <c r="A3794">
        <v>6.0677000000000003</v>
      </c>
      <c r="B3794">
        <v>-1.16448</v>
      </c>
      <c r="C3794">
        <v>-1.30562</v>
      </c>
      <c r="D3794">
        <v>12.3772</v>
      </c>
      <c r="E3794">
        <v>1.6046499999999999</v>
      </c>
    </row>
    <row r="3795" spans="1:5" x14ac:dyDescent="0.3">
      <c r="A3795">
        <v>6.0693000000000001</v>
      </c>
      <c r="B3795">
        <v>-1.3443499999999999</v>
      </c>
      <c r="C3795">
        <v>-1.2315199999999999</v>
      </c>
      <c r="D3795">
        <v>12.6197</v>
      </c>
      <c r="E3795">
        <v>1.6795100000000001</v>
      </c>
    </row>
    <row r="3796" spans="1:5" x14ac:dyDescent="0.3">
      <c r="A3796">
        <v>6.0709</v>
      </c>
      <c r="B3796">
        <v>-1.03152</v>
      </c>
      <c r="C3796">
        <v>-1.5158499999999999</v>
      </c>
      <c r="D3796">
        <v>12.931900000000001</v>
      </c>
      <c r="E3796">
        <v>1.34087</v>
      </c>
    </row>
    <row r="3797" spans="1:5" x14ac:dyDescent="0.3">
      <c r="A3797">
        <v>6.0724999999999998</v>
      </c>
      <c r="B3797">
        <v>-1.0835999999999999</v>
      </c>
      <c r="C3797">
        <v>-1.2326600000000001</v>
      </c>
      <c r="D3797">
        <v>13.3833</v>
      </c>
      <c r="E3797">
        <v>1.1583000000000001</v>
      </c>
    </row>
    <row r="3798" spans="1:5" x14ac:dyDescent="0.3">
      <c r="A3798">
        <v>6.0740999999999996</v>
      </c>
      <c r="B3798">
        <v>-1.19929</v>
      </c>
      <c r="C3798">
        <v>-1.2809699999999999</v>
      </c>
      <c r="D3798">
        <v>13.7714</v>
      </c>
      <c r="E3798">
        <v>0.78315900000000005</v>
      </c>
    </row>
    <row r="3799" spans="1:5" x14ac:dyDescent="0.3">
      <c r="A3799">
        <v>6.0757000000000003</v>
      </c>
      <c r="B3799">
        <v>-0.58072199999999996</v>
      </c>
      <c r="C3799">
        <v>-1.23265</v>
      </c>
      <c r="D3799">
        <v>13.906000000000001</v>
      </c>
      <c r="E3799">
        <v>0.79602099999999998</v>
      </c>
    </row>
    <row r="3800" spans="1:5" x14ac:dyDescent="0.3">
      <c r="A3800">
        <v>6.0773000000000001</v>
      </c>
      <c r="B3800">
        <v>-1.0569599999999999</v>
      </c>
      <c r="C3800">
        <v>-1.84466</v>
      </c>
      <c r="D3800">
        <v>13.4916</v>
      </c>
      <c r="E3800">
        <v>0.66308800000000001</v>
      </c>
    </row>
    <row r="3801" spans="1:5" x14ac:dyDescent="0.3">
      <c r="A3801">
        <v>6.0789</v>
      </c>
      <c r="B3801">
        <v>-1.13375</v>
      </c>
      <c r="C3801">
        <v>-1.8604000000000001</v>
      </c>
      <c r="D3801">
        <v>13.3818</v>
      </c>
      <c r="E3801">
        <v>0.61535700000000004</v>
      </c>
    </row>
    <row r="3802" spans="1:5" x14ac:dyDescent="0.3">
      <c r="A3802">
        <v>6.0804999999999998</v>
      </c>
      <c r="B3802">
        <v>-1.1980599999999999</v>
      </c>
      <c r="C3802">
        <v>-1.3807</v>
      </c>
      <c r="D3802">
        <v>13.341699999999999</v>
      </c>
      <c r="E3802">
        <v>0.89999399999999996</v>
      </c>
    </row>
    <row r="3803" spans="1:5" x14ac:dyDescent="0.3">
      <c r="A3803">
        <v>6.0820999999999996</v>
      </c>
      <c r="B3803">
        <v>-0.99159900000000001</v>
      </c>
      <c r="C3803">
        <v>-1.2750999999999999</v>
      </c>
      <c r="D3803">
        <v>13.3994</v>
      </c>
      <c r="E3803">
        <v>0.90946000000000005</v>
      </c>
    </row>
    <row r="3804" spans="1:5" x14ac:dyDescent="0.3">
      <c r="A3804">
        <v>6.0837000000000003</v>
      </c>
      <c r="B3804">
        <v>-0.90642599999999995</v>
      </c>
      <c r="C3804">
        <v>-1.09151</v>
      </c>
      <c r="D3804">
        <v>13.818300000000001</v>
      </c>
      <c r="E3804">
        <v>1.1268899999999999</v>
      </c>
    </row>
    <row r="3805" spans="1:5" x14ac:dyDescent="0.3">
      <c r="A3805">
        <v>6.0853000000000002</v>
      </c>
      <c r="B3805">
        <v>-1.06993</v>
      </c>
      <c r="C3805">
        <v>-1.7514099999999999</v>
      </c>
      <c r="D3805">
        <v>13.6073</v>
      </c>
      <c r="E3805">
        <v>1.23339</v>
      </c>
    </row>
    <row r="3806" spans="1:5" x14ac:dyDescent="0.3">
      <c r="A3806">
        <v>6.0869</v>
      </c>
      <c r="B3806">
        <v>-1.0560400000000001</v>
      </c>
      <c r="C3806">
        <v>-1.3718399999999999</v>
      </c>
      <c r="D3806">
        <v>13.7333</v>
      </c>
      <c r="E3806">
        <v>1.0990899999999999</v>
      </c>
    </row>
    <row r="3807" spans="1:5" x14ac:dyDescent="0.3">
      <c r="A3807">
        <v>6.0884999999999998</v>
      </c>
      <c r="B3807">
        <v>-1.2275400000000001</v>
      </c>
      <c r="C3807">
        <v>-1.04925</v>
      </c>
      <c r="D3807">
        <v>13.658099999999999</v>
      </c>
      <c r="E3807">
        <v>1.1698900000000001</v>
      </c>
    </row>
    <row r="3808" spans="1:5" x14ac:dyDescent="0.3">
      <c r="A3808">
        <v>6.0900999999999996</v>
      </c>
      <c r="B3808">
        <v>-1.2261500000000001</v>
      </c>
      <c r="C3808">
        <v>-0.95871099999999998</v>
      </c>
      <c r="D3808">
        <v>14.1119</v>
      </c>
      <c r="E3808">
        <v>0.91417800000000005</v>
      </c>
    </row>
    <row r="3809" spans="1:5" x14ac:dyDescent="0.3">
      <c r="A3809">
        <v>6.0917000000000003</v>
      </c>
      <c r="B3809">
        <v>-1.49885</v>
      </c>
      <c r="C3809">
        <v>-1.4999899999999999</v>
      </c>
      <c r="D3809">
        <v>14.056900000000001</v>
      </c>
      <c r="E3809">
        <v>1.2628299999999999</v>
      </c>
    </row>
    <row r="3810" spans="1:5" x14ac:dyDescent="0.3">
      <c r="A3810">
        <v>6.0933000000000002</v>
      </c>
      <c r="B3810">
        <v>-1.5006600000000001</v>
      </c>
      <c r="C3810">
        <v>-2.0125099999999998</v>
      </c>
      <c r="D3810">
        <v>14.015000000000001</v>
      </c>
      <c r="E3810">
        <v>1.4895799999999999</v>
      </c>
    </row>
    <row r="3811" spans="1:5" x14ac:dyDescent="0.3">
      <c r="A3811">
        <v>6.0949</v>
      </c>
      <c r="B3811">
        <v>-1.1192299999999999</v>
      </c>
      <c r="C3811">
        <v>-1.44089</v>
      </c>
      <c r="D3811">
        <v>14.3421</v>
      </c>
      <c r="E3811">
        <v>1.2962100000000001</v>
      </c>
    </row>
    <row r="3812" spans="1:5" x14ac:dyDescent="0.3">
      <c r="A3812">
        <v>6.0964999999999998</v>
      </c>
      <c r="B3812">
        <v>-1.76427</v>
      </c>
      <c r="C3812">
        <v>-1.47854</v>
      </c>
      <c r="D3812">
        <v>13.981</v>
      </c>
      <c r="E3812">
        <v>1.1674</v>
      </c>
    </row>
    <row r="3813" spans="1:5" x14ac:dyDescent="0.3">
      <c r="A3813">
        <v>6.0980999999999996</v>
      </c>
      <c r="B3813">
        <v>-1.63764</v>
      </c>
      <c r="C3813">
        <v>-1.4338500000000001</v>
      </c>
      <c r="D3813">
        <v>13.9208</v>
      </c>
      <c r="E3813">
        <v>1.8529800000000001</v>
      </c>
    </row>
    <row r="3814" spans="1:5" x14ac:dyDescent="0.3">
      <c r="A3814">
        <v>6.0997000000000003</v>
      </c>
      <c r="B3814">
        <v>-1.5137799999999999</v>
      </c>
      <c r="C3814">
        <v>-1.4439200000000001</v>
      </c>
      <c r="D3814">
        <v>13.075900000000001</v>
      </c>
      <c r="E3814">
        <v>1.80217</v>
      </c>
    </row>
    <row r="3815" spans="1:5" x14ac:dyDescent="0.3">
      <c r="A3815">
        <v>6.1013000000000002</v>
      </c>
      <c r="B3815">
        <v>-1.7792600000000001</v>
      </c>
      <c r="C3815">
        <v>9.2726799999999994</v>
      </c>
      <c r="D3815">
        <v>11.3316</v>
      </c>
      <c r="E3815">
        <v>2.0328499999999998</v>
      </c>
    </row>
    <row r="3816" spans="1:5" x14ac:dyDescent="0.3">
      <c r="A3816">
        <v>6.1029</v>
      </c>
      <c r="B3816">
        <v>-1.9102699999999999</v>
      </c>
      <c r="C3816">
        <v>9.3872900000000001</v>
      </c>
      <c r="D3816">
        <v>11.4375</v>
      </c>
      <c r="E3816">
        <v>2.3219400000000001</v>
      </c>
    </row>
    <row r="3817" spans="1:5" x14ac:dyDescent="0.3">
      <c r="A3817">
        <v>6.1044999999999998</v>
      </c>
      <c r="B3817">
        <v>-1.82501</v>
      </c>
      <c r="C3817">
        <v>8.9479100000000003</v>
      </c>
      <c r="D3817">
        <v>11.2622</v>
      </c>
      <c r="E3817">
        <v>2.1373899999999999</v>
      </c>
    </row>
    <row r="3818" spans="1:5" x14ac:dyDescent="0.3">
      <c r="A3818">
        <v>6.1060999999999996</v>
      </c>
      <c r="B3818">
        <v>-1.81314</v>
      </c>
      <c r="C3818">
        <v>8.9182500000000005</v>
      </c>
      <c r="D3818">
        <v>11.201599999999999</v>
      </c>
      <c r="E3818">
        <v>2.2712300000000001</v>
      </c>
    </row>
    <row r="3819" spans="1:5" x14ac:dyDescent="0.3">
      <c r="A3819">
        <v>6.1077000000000004</v>
      </c>
      <c r="B3819">
        <v>-2.1854100000000001</v>
      </c>
      <c r="C3819">
        <v>8.9820899999999995</v>
      </c>
      <c r="D3819">
        <v>10.857699999999999</v>
      </c>
      <c r="E3819">
        <v>2.1020799999999999</v>
      </c>
    </row>
    <row r="3820" spans="1:5" x14ac:dyDescent="0.3">
      <c r="A3820">
        <v>6.1093000000000002</v>
      </c>
      <c r="B3820">
        <v>-1.74379</v>
      </c>
      <c r="C3820">
        <v>9.1273</v>
      </c>
      <c r="D3820">
        <v>10.426399999999999</v>
      </c>
      <c r="E3820">
        <v>2.36164</v>
      </c>
    </row>
    <row r="3821" spans="1:5" x14ac:dyDescent="0.3">
      <c r="A3821">
        <v>6.1109</v>
      </c>
      <c r="B3821">
        <v>-1.5406500000000001</v>
      </c>
      <c r="C3821">
        <v>9.3496199999999998</v>
      </c>
      <c r="D3821">
        <v>10.3781</v>
      </c>
      <c r="E3821">
        <v>2.3043</v>
      </c>
    </row>
    <row r="3822" spans="1:5" x14ac:dyDescent="0.3">
      <c r="A3822">
        <v>6.1124999999999998</v>
      </c>
      <c r="B3822">
        <v>-1.9075299999999999</v>
      </c>
      <c r="C3822">
        <v>9.1224500000000006</v>
      </c>
      <c r="D3822">
        <v>10.414099999999999</v>
      </c>
      <c r="E3822">
        <v>2.5026199999999998</v>
      </c>
    </row>
    <row r="3823" spans="1:5" x14ac:dyDescent="0.3">
      <c r="A3823">
        <v>6.1140999999999996</v>
      </c>
      <c r="B3823">
        <v>-2.0283600000000002</v>
      </c>
      <c r="C3823">
        <v>9.3042099999999994</v>
      </c>
      <c r="D3823">
        <v>9.8386600000000008</v>
      </c>
      <c r="E3823">
        <v>2.5358100000000001</v>
      </c>
    </row>
    <row r="3824" spans="1:5" x14ac:dyDescent="0.3">
      <c r="A3824">
        <v>6.1157000000000004</v>
      </c>
      <c r="B3824">
        <v>-2.1336499999999998</v>
      </c>
      <c r="C3824">
        <v>9.5954200000000007</v>
      </c>
      <c r="D3824">
        <v>10.0229</v>
      </c>
      <c r="E3824">
        <v>2.5816300000000001</v>
      </c>
    </row>
    <row r="3825" spans="1:5" x14ac:dyDescent="0.3">
      <c r="A3825">
        <v>6.1173000000000002</v>
      </c>
      <c r="B3825">
        <v>-2.44719</v>
      </c>
      <c r="C3825">
        <v>9.7316299999999991</v>
      </c>
      <c r="D3825">
        <v>9.9173799999999996</v>
      </c>
      <c r="E3825">
        <v>2.5234000000000001</v>
      </c>
    </row>
    <row r="3826" spans="1:5" x14ac:dyDescent="0.3">
      <c r="A3826">
        <v>6.1189</v>
      </c>
      <c r="B3826">
        <v>-2.46353</v>
      </c>
      <c r="C3826">
        <v>9.5456500000000002</v>
      </c>
      <c r="D3826">
        <v>9.8123799999999992</v>
      </c>
      <c r="E3826">
        <v>2.2373500000000002</v>
      </c>
    </row>
    <row r="3827" spans="1:5" x14ac:dyDescent="0.3">
      <c r="A3827">
        <v>6.1204999999999998</v>
      </c>
      <c r="B3827">
        <v>-2.2861500000000001</v>
      </c>
      <c r="C3827">
        <v>9.7765799999999992</v>
      </c>
      <c r="D3827">
        <v>9.9415200000000006</v>
      </c>
      <c r="E3827">
        <v>2.4024899999999998</v>
      </c>
    </row>
    <row r="3828" spans="1:5" x14ac:dyDescent="0.3">
      <c r="A3828">
        <v>6.1220999999999997</v>
      </c>
      <c r="B3828">
        <v>-2.0027200000000001</v>
      </c>
      <c r="C3828">
        <v>10.037100000000001</v>
      </c>
      <c r="D3828">
        <v>9.8564900000000009</v>
      </c>
      <c r="E3828">
        <v>2.4606699999999999</v>
      </c>
    </row>
    <row r="3829" spans="1:5" x14ac:dyDescent="0.3">
      <c r="A3829">
        <v>6.1237000000000004</v>
      </c>
      <c r="B3829">
        <v>-2.3835600000000001</v>
      </c>
      <c r="C3829">
        <v>10.446300000000001</v>
      </c>
      <c r="D3829">
        <v>9.7112999999999996</v>
      </c>
      <c r="E3829">
        <v>2.7250700000000001</v>
      </c>
    </row>
    <row r="3830" spans="1:5" x14ac:dyDescent="0.3">
      <c r="A3830">
        <v>6.1253000000000002</v>
      </c>
      <c r="B3830">
        <v>-2.17909</v>
      </c>
      <c r="C3830">
        <v>10.510400000000001</v>
      </c>
      <c r="D3830">
        <v>9.95303</v>
      </c>
      <c r="E3830">
        <v>2.7488600000000001</v>
      </c>
    </row>
    <row r="3831" spans="1:5" x14ac:dyDescent="0.3">
      <c r="A3831">
        <v>6.1269</v>
      </c>
      <c r="B3831">
        <v>-1.8633200000000001</v>
      </c>
      <c r="C3831">
        <v>10.7136</v>
      </c>
      <c r="D3831">
        <v>10.0303</v>
      </c>
      <c r="E3831">
        <v>2.5336799999999999</v>
      </c>
    </row>
    <row r="3832" spans="1:5" x14ac:dyDescent="0.3">
      <c r="A3832">
        <v>6.1284999999999998</v>
      </c>
      <c r="B3832">
        <v>-1.95133</v>
      </c>
      <c r="C3832">
        <v>10.4139</v>
      </c>
      <c r="D3832">
        <v>9.6544699999999999</v>
      </c>
      <c r="E3832">
        <v>2.24105</v>
      </c>
    </row>
    <row r="3833" spans="1:5" x14ac:dyDescent="0.3">
      <c r="A3833">
        <v>6.1300999999999997</v>
      </c>
      <c r="B3833">
        <v>-2.1686200000000002</v>
      </c>
      <c r="C3833">
        <v>10.2438</v>
      </c>
      <c r="D3833">
        <v>9.3177699999999994</v>
      </c>
      <c r="E3833">
        <v>2.2748599999999999</v>
      </c>
    </row>
    <row r="3834" spans="1:5" x14ac:dyDescent="0.3">
      <c r="A3834">
        <v>6.1317000000000004</v>
      </c>
      <c r="B3834">
        <v>-2.2131599999999998</v>
      </c>
      <c r="C3834">
        <v>10.602399999999999</v>
      </c>
      <c r="D3834">
        <v>9.4121199999999998</v>
      </c>
      <c r="E3834">
        <v>2.79501</v>
      </c>
    </row>
    <row r="3835" spans="1:5" x14ac:dyDescent="0.3">
      <c r="A3835">
        <v>6.1333000000000002</v>
      </c>
      <c r="B3835">
        <v>-2.2002199999999998</v>
      </c>
      <c r="C3835">
        <v>10.2858</v>
      </c>
      <c r="D3835">
        <v>9.7484900000000003</v>
      </c>
      <c r="E3835">
        <v>2.9832000000000001</v>
      </c>
    </row>
    <row r="3836" spans="1:5" x14ac:dyDescent="0.3">
      <c r="A3836">
        <v>6.1349</v>
      </c>
      <c r="B3836">
        <v>-2.08629</v>
      </c>
      <c r="C3836">
        <v>10.408899999999999</v>
      </c>
      <c r="D3836">
        <v>9.6992899999999995</v>
      </c>
      <c r="E3836">
        <v>2.8683700000000001</v>
      </c>
    </row>
    <row r="3837" spans="1:5" x14ac:dyDescent="0.3">
      <c r="A3837">
        <v>6.1364999999999998</v>
      </c>
      <c r="B3837">
        <v>-2.2667700000000002</v>
      </c>
      <c r="C3837">
        <v>10.2342</v>
      </c>
      <c r="D3837">
        <v>9.6609999999999996</v>
      </c>
      <c r="E3837">
        <v>2.8024200000000001</v>
      </c>
    </row>
    <row r="3838" spans="1:5" x14ac:dyDescent="0.3">
      <c r="A3838">
        <v>6.1380999999999997</v>
      </c>
      <c r="B3838">
        <v>-2.0748899999999999</v>
      </c>
      <c r="C3838">
        <v>10.173299999999999</v>
      </c>
      <c r="D3838">
        <v>9.6329399999999996</v>
      </c>
      <c r="E3838">
        <v>2.8186100000000001</v>
      </c>
    </row>
    <row r="3839" spans="1:5" x14ac:dyDescent="0.3">
      <c r="A3839">
        <v>6.1397000000000004</v>
      </c>
      <c r="B3839">
        <v>-1.9455100000000001</v>
      </c>
      <c r="C3839">
        <v>10.1755</v>
      </c>
      <c r="D3839">
        <v>9.4113600000000002</v>
      </c>
      <c r="E3839">
        <v>2.6207199999999999</v>
      </c>
    </row>
    <row r="3840" spans="1:5" x14ac:dyDescent="0.3">
      <c r="A3840">
        <v>6.1413000000000002</v>
      </c>
      <c r="B3840">
        <v>-2.13117</v>
      </c>
      <c r="C3840">
        <v>10.379799999999999</v>
      </c>
      <c r="D3840">
        <v>9.2551799999999993</v>
      </c>
      <c r="E3840">
        <v>2.2633800000000002</v>
      </c>
    </row>
    <row r="3841" spans="1:5" x14ac:dyDescent="0.3">
      <c r="A3841">
        <v>6.1429</v>
      </c>
      <c r="B3841">
        <v>-2.0381800000000001</v>
      </c>
      <c r="C3841">
        <v>10.0829</v>
      </c>
      <c r="D3841">
        <v>9.1717399999999998</v>
      </c>
      <c r="E3841">
        <v>2.4001199999999998</v>
      </c>
    </row>
    <row r="3842" spans="1:5" x14ac:dyDescent="0.3">
      <c r="A3842">
        <v>6.1444999999999999</v>
      </c>
      <c r="B3842">
        <v>-1.9312499999999999</v>
      </c>
      <c r="C3842">
        <v>10.212400000000001</v>
      </c>
      <c r="D3842">
        <v>9.3641199999999998</v>
      </c>
      <c r="E3842">
        <v>2.3789400000000001</v>
      </c>
    </row>
    <row r="3843" spans="1:5" x14ac:dyDescent="0.3">
      <c r="A3843">
        <v>6.1460999999999997</v>
      </c>
      <c r="B3843">
        <v>-1.9185399999999999</v>
      </c>
      <c r="C3843">
        <v>10.101699999999999</v>
      </c>
      <c r="D3843">
        <v>9.8670899999999993</v>
      </c>
      <c r="E3843">
        <v>2.1991299999999998</v>
      </c>
    </row>
    <row r="3844" spans="1:5" x14ac:dyDescent="0.3">
      <c r="A3844">
        <v>6.1477000000000004</v>
      </c>
      <c r="B3844">
        <v>-1.92974</v>
      </c>
      <c r="C3844">
        <v>9.9298500000000001</v>
      </c>
      <c r="D3844">
        <v>9.86951</v>
      </c>
      <c r="E3844">
        <v>1.9165399999999999</v>
      </c>
    </row>
    <row r="3845" spans="1:5" x14ac:dyDescent="0.3">
      <c r="A3845">
        <v>6.1493000000000002</v>
      </c>
      <c r="B3845">
        <v>-1.6535200000000001</v>
      </c>
      <c r="C3845">
        <v>9.2247599999999998</v>
      </c>
      <c r="D3845">
        <v>10.28</v>
      </c>
      <c r="E3845">
        <v>2.0662799999999999</v>
      </c>
    </row>
    <row r="3846" spans="1:5" x14ac:dyDescent="0.3">
      <c r="A3846">
        <v>6.1509</v>
      </c>
      <c r="B3846">
        <v>-2.00963</v>
      </c>
      <c r="C3846">
        <v>8.9377399999999998</v>
      </c>
      <c r="D3846">
        <v>10.704499999999999</v>
      </c>
      <c r="E3846">
        <v>1.5189999999999999</v>
      </c>
    </row>
    <row r="3847" spans="1:5" x14ac:dyDescent="0.3">
      <c r="A3847">
        <v>6.1524999999999999</v>
      </c>
      <c r="B3847">
        <v>-2.4203199999999998</v>
      </c>
      <c r="C3847">
        <v>8.8292900000000003</v>
      </c>
      <c r="D3847">
        <v>10.488200000000001</v>
      </c>
      <c r="E3847">
        <v>1.6623399999999999</v>
      </c>
    </row>
    <row r="3848" spans="1:5" x14ac:dyDescent="0.3">
      <c r="A3848">
        <v>6.1540999999999997</v>
      </c>
      <c r="B3848">
        <v>-2.4169800000000001</v>
      </c>
      <c r="C3848">
        <v>8.9520300000000006</v>
      </c>
      <c r="D3848">
        <v>10.1462</v>
      </c>
      <c r="E3848">
        <v>1.4521900000000001</v>
      </c>
    </row>
    <row r="3849" spans="1:5" x14ac:dyDescent="0.3">
      <c r="A3849">
        <v>6.1557000000000004</v>
      </c>
      <c r="B3849">
        <v>-2.5430199999999998</v>
      </c>
      <c r="C3849">
        <v>8.6557600000000008</v>
      </c>
      <c r="D3849">
        <v>10.3264</v>
      </c>
      <c r="E3849">
        <v>1.03603</v>
      </c>
    </row>
    <row r="3850" spans="1:5" x14ac:dyDescent="0.3">
      <c r="A3850">
        <v>6.1573000000000002</v>
      </c>
      <c r="B3850">
        <v>-2.6112600000000001</v>
      </c>
      <c r="C3850">
        <v>8.5366900000000001</v>
      </c>
      <c r="D3850">
        <v>10.1492</v>
      </c>
      <c r="E3850">
        <v>1.10354</v>
      </c>
    </row>
    <row r="3851" spans="1:5" x14ac:dyDescent="0.3">
      <c r="A3851">
        <v>6.1589</v>
      </c>
      <c r="B3851">
        <v>-2.3155199999999998</v>
      </c>
      <c r="C3851">
        <v>8.4825900000000001</v>
      </c>
      <c r="D3851">
        <v>9.9443900000000003</v>
      </c>
      <c r="E3851">
        <v>1.24363</v>
      </c>
    </row>
    <row r="3852" spans="1:5" x14ac:dyDescent="0.3">
      <c r="A3852">
        <v>6.1604999999999999</v>
      </c>
      <c r="B3852">
        <v>-2.22898</v>
      </c>
      <c r="C3852">
        <v>8.8932800000000007</v>
      </c>
      <c r="D3852">
        <v>10.0823</v>
      </c>
      <c r="E3852">
        <v>1.39405</v>
      </c>
    </row>
    <row r="3853" spans="1:5" x14ac:dyDescent="0.3">
      <c r="A3853">
        <v>6.1620999999999997</v>
      </c>
      <c r="B3853">
        <v>-2.2925499999999999</v>
      </c>
      <c r="C3853">
        <v>8.9114699999999996</v>
      </c>
      <c r="D3853">
        <v>9.8167500000000008</v>
      </c>
      <c r="E3853">
        <v>1.2800800000000001</v>
      </c>
    </row>
    <row r="3854" spans="1:5" x14ac:dyDescent="0.3">
      <c r="A3854">
        <v>6.1637000000000004</v>
      </c>
      <c r="B3854">
        <v>-1.6907300000000001</v>
      </c>
      <c r="C3854">
        <v>9.2698300000000007</v>
      </c>
      <c r="D3854">
        <v>10.332700000000001</v>
      </c>
      <c r="E3854">
        <v>1.0526599999999999</v>
      </c>
    </row>
    <row r="3855" spans="1:5" x14ac:dyDescent="0.3">
      <c r="A3855">
        <v>6.1653000000000002</v>
      </c>
      <c r="B3855">
        <v>-1.6794899999999999</v>
      </c>
      <c r="C3855">
        <v>9.2450200000000002</v>
      </c>
      <c r="D3855">
        <v>10.748200000000001</v>
      </c>
      <c r="E3855">
        <v>0.76277499999999998</v>
      </c>
    </row>
    <row r="3856" spans="1:5" x14ac:dyDescent="0.3">
      <c r="A3856">
        <v>6.1669</v>
      </c>
      <c r="B3856">
        <v>-1.47855</v>
      </c>
      <c r="C3856">
        <v>8.8601899999999993</v>
      </c>
      <c r="D3856">
        <v>11.1249</v>
      </c>
      <c r="E3856">
        <v>0.73907199999999995</v>
      </c>
    </row>
    <row r="3857" spans="1:5" x14ac:dyDescent="0.3">
      <c r="A3857">
        <v>6.1684999999999999</v>
      </c>
      <c r="B3857">
        <v>-1.35558</v>
      </c>
      <c r="C3857">
        <v>8.2820800000000006</v>
      </c>
      <c r="D3857">
        <v>11.6477</v>
      </c>
      <c r="E3857">
        <v>0.30179499999999998</v>
      </c>
    </row>
    <row r="3858" spans="1:5" x14ac:dyDescent="0.3">
      <c r="A3858">
        <v>6.1700999999999997</v>
      </c>
      <c r="B3858">
        <v>-1.5009699999999999</v>
      </c>
      <c r="C3858">
        <v>8.6943900000000003</v>
      </c>
      <c r="D3858">
        <v>11.8803</v>
      </c>
      <c r="E3858">
        <v>0.56540400000000002</v>
      </c>
    </row>
    <row r="3859" spans="1:5" x14ac:dyDescent="0.3">
      <c r="A3859">
        <v>6.1717000000000004</v>
      </c>
      <c r="B3859">
        <v>-1.6603699999999999</v>
      </c>
      <c r="C3859">
        <v>8.6886899999999994</v>
      </c>
      <c r="D3859">
        <v>11.5404</v>
      </c>
      <c r="E3859">
        <v>1.1212299999999999</v>
      </c>
    </row>
    <row r="3860" spans="1:5" x14ac:dyDescent="0.3">
      <c r="A3860">
        <v>6.1733000000000002</v>
      </c>
      <c r="B3860">
        <v>-1.7845</v>
      </c>
      <c r="C3860">
        <v>8.2012999999999998</v>
      </c>
      <c r="D3860">
        <v>11.6935</v>
      </c>
      <c r="E3860">
        <v>1.5961099999999999</v>
      </c>
    </row>
    <row r="3861" spans="1:5" x14ac:dyDescent="0.3">
      <c r="A3861">
        <v>6.1749000000000001</v>
      </c>
      <c r="B3861">
        <v>-1.9173100000000001</v>
      </c>
      <c r="C3861">
        <v>8.4426699999999997</v>
      </c>
      <c r="D3861">
        <v>11.5207</v>
      </c>
      <c r="E3861">
        <v>1.91144</v>
      </c>
    </row>
    <row r="3862" spans="1:5" x14ac:dyDescent="0.3">
      <c r="A3862">
        <v>6.1764999999999999</v>
      </c>
      <c r="B3862">
        <v>-1.7022600000000001</v>
      </c>
      <c r="C3862">
        <v>8.6782400000000006</v>
      </c>
      <c r="D3862">
        <v>11.2056</v>
      </c>
      <c r="E3862">
        <v>1.85608</v>
      </c>
    </row>
    <row r="3863" spans="1:5" x14ac:dyDescent="0.3">
      <c r="A3863">
        <v>6.1780999999999997</v>
      </c>
      <c r="B3863">
        <v>-1.39235</v>
      </c>
      <c r="C3863">
        <v>8.3315599999999996</v>
      </c>
      <c r="D3863">
        <v>11.450699999999999</v>
      </c>
      <c r="E3863">
        <v>1.7049000000000001</v>
      </c>
    </row>
    <row r="3864" spans="1:5" x14ac:dyDescent="0.3">
      <c r="A3864">
        <v>6.1797000000000004</v>
      </c>
      <c r="B3864">
        <v>-1.4981500000000001</v>
      </c>
      <c r="C3864">
        <v>8.3121100000000006</v>
      </c>
      <c r="D3864">
        <v>11.485200000000001</v>
      </c>
      <c r="E3864">
        <v>1.93672</v>
      </c>
    </row>
    <row r="3865" spans="1:5" x14ac:dyDescent="0.3">
      <c r="A3865">
        <v>6.1813000000000002</v>
      </c>
      <c r="B3865">
        <v>-1.4615499999999999</v>
      </c>
      <c r="C3865">
        <v>8.2325999999999997</v>
      </c>
      <c r="D3865">
        <v>11.8691</v>
      </c>
      <c r="E3865">
        <v>1.53555</v>
      </c>
    </row>
    <row r="3866" spans="1:5" x14ac:dyDescent="0.3">
      <c r="A3866">
        <v>6.1829000000000001</v>
      </c>
      <c r="B3866">
        <v>-1.31725</v>
      </c>
      <c r="C3866">
        <v>8.4057099999999991</v>
      </c>
      <c r="D3866">
        <v>11.9116</v>
      </c>
      <c r="E3866">
        <v>1.65313</v>
      </c>
    </row>
    <row r="3867" spans="1:5" x14ac:dyDescent="0.3">
      <c r="A3867">
        <v>6.1844999999999999</v>
      </c>
      <c r="B3867">
        <v>-0.93973799999999996</v>
      </c>
      <c r="C3867">
        <v>7.6122800000000002</v>
      </c>
      <c r="D3867">
        <v>12.172000000000001</v>
      </c>
      <c r="E3867">
        <v>1.35575</v>
      </c>
    </row>
    <row r="3868" spans="1:5" x14ac:dyDescent="0.3">
      <c r="A3868">
        <v>6.1860999999999997</v>
      </c>
      <c r="B3868">
        <v>-0.66346499999999997</v>
      </c>
      <c r="C3868">
        <v>7.8799200000000003</v>
      </c>
      <c r="D3868">
        <v>12.462199999999999</v>
      </c>
      <c r="E3868">
        <v>1.28118</v>
      </c>
    </row>
    <row r="3869" spans="1:5" x14ac:dyDescent="0.3">
      <c r="A3869">
        <v>6.1877000000000004</v>
      </c>
      <c r="B3869">
        <v>-0.68768799999999997</v>
      </c>
      <c r="C3869">
        <v>7.93459</v>
      </c>
      <c r="D3869">
        <v>12.5503</v>
      </c>
      <c r="E3869">
        <v>1.3807100000000001</v>
      </c>
    </row>
    <row r="3870" spans="1:5" x14ac:dyDescent="0.3">
      <c r="A3870">
        <v>6.1893000000000002</v>
      </c>
      <c r="B3870">
        <v>-0.59758699999999998</v>
      </c>
      <c r="C3870">
        <v>7.8000699999999998</v>
      </c>
      <c r="D3870">
        <v>13.200799999999999</v>
      </c>
      <c r="E3870">
        <v>1.21313</v>
      </c>
    </row>
    <row r="3871" spans="1:5" x14ac:dyDescent="0.3">
      <c r="A3871">
        <v>6.1909000000000001</v>
      </c>
      <c r="B3871">
        <v>-0.88632500000000003</v>
      </c>
      <c r="C3871">
        <v>7.9684400000000002</v>
      </c>
      <c r="D3871">
        <v>13.1883</v>
      </c>
      <c r="E3871">
        <v>1.2956099999999999</v>
      </c>
    </row>
    <row r="3872" spans="1:5" x14ac:dyDescent="0.3">
      <c r="A3872">
        <v>6.1924999999999999</v>
      </c>
      <c r="B3872">
        <v>-0.467889</v>
      </c>
      <c r="C3872">
        <v>7.8247999999999998</v>
      </c>
      <c r="D3872">
        <v>12.950900000000001</v>
      </c>
      <c r="E3872">
        <v>1.33396</v>
      </c>
    </row>
    <row r="3873" spans="1:5" x14ac:dyDescent="0.3">
      <c r="A3873">
        <v>6.1940999999999997</v>
      </c>
      <c r="B3873">
        <v>-1.8258E-2</v>
      </c>
      <c r="C3873">
        <v>7.6806400000000004</v>
      </c>
      <c r="D3873">
        <v>12.763999999999999</v>
      </c>
      <c r="E3873">
        <v>1.4687600000000001</v>
      </c>
    </row>
    <row r="3874" spans="1:5" x14ac:dyDescent="0.3">
      <c r="A3874">
        <v>6.1957000000000004</v>
      </c>
      <c r="B3874">
        <v>1.1313999999999999E-2</v>
      </c>
      <c r="C3874">
        <v>7.4753299999999996</v>
      </c>
      <c r="D3874">
        <v>12.6539</v>
      </c>
      <c r="E3874">
        <v>1.4216899999999999</v>
      </c>
    </row>
    <row r="3875" spans="1:5" x14ac:dyDescent="0.3">
      <c r="A3875">
        <v>6.1973000000000003</v>
      </c>
      <c r="B3875">
        <v>0.43654900000000002</v>
      </c>
      <c r="C3875">
        <v>7.7061400000000004</v>
      </c>
      <c r="D3875">
        <v>12.328099999999999</v>
      </c>
      <c r="E3875">
        <v>1.7076800000000001</v>
      </c>
    </row>
    <row r="3876" spans="1:5" x14ac:dyDescent="0.3">
      <c r="A3876">
        <v>6.1989000000000001</v>
      </c>
      <c r="B3876">
        <v>0.82280200000000003</v>
      </c>
      <c r="C3876">
        <v>7.94597</v>
      </c>
      <c r="D3876">
        <v>12.430899999999999</v>
      </c>
      <c r="E3876">
        <v>2.0568900000000001</v>
      </c>
    </row>
    <row r="3877" spans="1:5" x14ac:dyDescent="0.3">
      <c r="A3877">
        <v>6.2004999999999999</v>
      </c>
      <c r="B3877">
        <v>0.78212199999999998</v>
      </c>
      <c r="C3877">
        <v>8.2835599999999996</v>
      </c>
      <c r="D3877">
        <v>11.8546</v>
      </c>
      <c r="E3877">
        <v>2.1209799999999999</v>
      </c>
    </row>
    <row r="3878" spans="1:5" x14ac:dyDescent="0.3">
      <c r="A3878">
        <v>6.2020999999999997</v>
      </c>
      <c r="B3878">
        <v>3.7241999999999997E-2</v>
      </c>
      <c r="C3878">
        <v>12.295199999999999</v>
      </c>
      <c r="D3878">
        <v>10.070399999999999</v>
      </c>
      <c r="E3878">
        <v>2.5326200000000001</v>
      </c>
    </row>
    <row r="3879" spans="1:5" x14ac:dyDescent="0.3">
      <c r="A3879">
        <v>6.2037000000000004</v>
      </c>
      <c r="B3879">
        <v>-0.16252900000000001</v>
      </c>
      <c r="C3879">
        <v>12.268700000000001</v>
      </c>
      <c r="D3879">
        <v>9.87683</v>
      </c>
      <c r="E3879">
        <v>2.2750599999999999</v>
      </c>
    </row>
    <row r="3880" spans="1:5" x14ac:dyDescent="0.3">
      <c r="A3880">
        <v>6.2053000000000003</v>
      </c>
      <c r="B3880">
        <v>3.6038000000000001E-2</v>
      </c>
      <c r="C3880">
        <v>12.425599999999999</v>
      </c>
      <c r="D3880">
        <v>9.6156100000000002</v>
      </c>
      <c r="E3880">
        <v>2.16506</v>
      </c>
    </row>
    <row r="3881" spans="1:5" x14ac:dyDescent="0.3">
      <c r="A3881">
        <v>6.2069000000000001</v>
      </c>
      <c r="B3881">
        <v>-9.5906000000000005E-2</v>
      </c>
      <c r="C3881">
        <v>12.1351</v>
      </c>
      <c r="D3881">
        <v>9.8021899999999995</v>
      </c>
      <c r="E3881">
        <v>2.0341399999999998</v>
      </c>
    </row>
    <row r="3882" spans="1:5" x14ac:dyDescent="0.3">
      <c r="A3882">
        <v>6.2084999999999999</v>
      </c>
      <c r="B3882">
        <v>0.15488399999999999</v>
      </c>
      <c r="C3882">
        <v>12.309699999999999</v>
      </c>
      <c r="D3882">
        <v>9.5966299999999993</v>
      </c>
      <c r="E3882">
        <v>2.2363200000000001</v>
      </c>
    </row>
    <row r="3883" spans="1:5" x14ac:dyDescent="0.3">
      <c r="A3883">
        <v>6.2100999999999997</v>
      </c>
      <c r="B3883">
        <v>-0.23982800000000001</v>
      </c>
      <c r="C3883">
        <v>12.523899999999999</v>
      </c>
      <c r="D3883">
        <v>9.6145200000000006</v>
      </c>
      <c r="E3883">
        <v>1.91482</v>
      </c>
    </row>
    <row r="3884" spans="1:5" x14ac:dyDescent="0.3">
      <c r="A3884">
        <v>6.2117000000000004</v>
      </c>
      <c r="B3884">
        <v>-0.289184</v>
      </c>
      <c r="C3884">
        <v>12.5928</v>
      </c>
      <c r="D3884">
        <v>9.2395800000000001</v>
      </c>
      <c r="E3884">
        <v>2.2890899999999998</v>
      </c>
    </row>
    <row r="3885" spans="1:5" x14ac:dyDescent="0.3">
      <c r="A3885">
        <v>6.2133000000000003</v>
      </c>
      <c r="B3885">
        <v>-0.27963500000000002</v>
      </c>
      <c r="C3885">
        <v>12.345800000000001</v>
      </c>
      <c r="D3885">
        <v>9.1920300000000008</v>
      </c>
      <c r="E3885">
        <v>2.4176899999999999</v>
      </c>
    </row>
    <row r="3886" spans="1:5" x14ac:dyDescent="0.3">
      <c r="A3886">
        <v>6.2149000000000001</v>
      </c>
      <c r="B3886">
        <v>-9.6371999999999999E-2</v>
      </c>
      <c r="C3886">
        <v>12.2912</v>
      </c>
      <c r="D3886">
        <v>8.7170100000000001</v>
      </c>
      <c r="E3886">
        <v>2.2829899999999999</v>
      </c>
    </row>
    <row r="3887" spans="1:5" x14ac:dyDescent="0.3">
      <c r="A3887">
        <v>6.2164999999999999</v>
      </c>
      <c r="B3887">
        <v>-0.21152499999999999</v>
      </c>
      <c r="C3887">
        <v>12.0038</v>
      </c>
      <c r="D3887">
        <v>8.70017</v>
      </c>
      <c r="E3887">
        <v>2.7252100000000001</v>
      </c>
    </row>
    <row r="3888" spans="1:5" x14ac:dyDescent="0.3">
      <c r="A3888">
        <v>6.2180999999999997</v>
      </c>
      <c r="B3888">
        <v>-0.28569899999999998</v>
      </c>
      <c r="C3888">
        <v>12.0213</v>
      </c>
      <c r="D3888">
        <v>8.7748100000000004</v>
      </c>
      <c r="E3888">
        <v>2.6814200000000001</v>
      </c>
    </row>
    <row r="3889" spans="1:5" x14ac:dyDescent="0.3">
      <c r="A3889">
        <v>6.2196999999999996</v>
      </c>
      <c r="B3889">
        <v>-0.23545099999999999</v>
      </c>
      <c r="C3889">
        <v>12.025600000000001</v>
      </c>
      <c r="D3889">
        <v>8.5441400000000005</v>
      </c>
      <c r="E3889">
        <v>2.9913599999999998</v>
      </c>
    </row>
    <row r="3890" spans="1:5" x14ac:dyDescent="0.3">
      <c r="A3890">
        <v>6.2213000000000003</v>
      </c>
      <c r="B3890">
        <v>-9.1136999999999996E-2</v>
      </c>
      <c r="C3890">
        <v>11.9429</v>
      </c>
      <c r="D3890">
        <v>8.8371399999999998</v>
      </c>
      <c r="E3890">
        <v>3.0146700000000002</v>
      </c>
    </row>
    <row r="3891" spans="1:5" x14ac:dyDescent="0.3">
      <c r="A3891">
        <v>6.2229000000000001</v>
      </c>
      <c r="B3891">
        <v>-2.3496E-2</v>
      </c>
      <c r="C3891">
        <v>12.2234</v>
      </c>
      <c r="D3891">
        <v>8.8696300000000008</v>
      </c>
      <c r="E3891">
        <v>2.9877400000000001</v>
      </c>
    </row>
    <row r="3892" spans="1:5" x14ac:dyDescent="0.3">
      <c r="A3892">
        <v>6.2244999999999999</v>
      </c>
      <c r="B3892">
        <v>-9.5097000000000001E-2</v>
      </c>
      <c r="C3892">
        <v>12.1694</v>
      </c>
      <c r="D3892">
        <v>8.7805</v>
      </c>
      <c r="E3892">
        <v>2.5147900000000001</v>
      </c>
    </row>
    <row r="3893" spans="1:5" x14ac:dyDescent="0.3">
      <c r="A3893">
        <v>6.2260999999999997</v>
      </c>
      <c r="B3893">
        <v>-0.248581</v>
      </c>
      <c r="C3893">
        <v>11.9339</v>
      </c>
      <c r="D3893">
        <v>8.7860899999999997</v>
      </c>
      <c r="E3893">
        <v>2.5635400000000002</v>
      </c>
    </row>
    <row r="3894" spans="1:5" x14ac:dyDescent="0.3">
      <c r="A3894">
        <v>6.2276999999999996</v>
      </c>
      <c r="B3894">
        <v>-4.8985000000000001E-2</v>
      </c>
      <c r="C3894">
        <v>11.836600000000001</v>
      </c>
      <c r="D3894">
        <v>9.1958099999999998</v>
      </c>
      <c r="E3894">
        <v>2.9318300000000002</v>
      </c>
    </row>
    <row r="3895" spans="1:5" x14ac:dyDescent="0.3">
      <c r="A3895">
        <v>6.2293000000000003</v>
      </c>
      <c r="B3895">
        <v>0.15146499999999999</v>
      </c>
      <c r="C3895">
        <v>11.9018</v>
      </c>
      <c r="D3895">
        <v>9.6434200000000008</v>
      </c>
      <c r="E3895">
        <v>3.1777799999999998</v>
      </c>
    </row>
    <row r="3896" spans="1:5" x14ac:dyDescent="0.3">
      <c r="A3896">
        <v>6.2309000000000001</v>
      </c>
      <c r="B3896">
        <v>-0.118766</v>
      </c>
      <c r="C3896">
        <v>11.794600000000001</v>
      </c>
      <c r="D3896">
        <v>9.4921000000000006</v>
      </c>
      <c r="E3896">
        <v>3.1764299999999999</v>
      </c>
    </row>
    <row r="3897" spans="1:5" x14ac:dyDescent="0.3">
      <c r="A3897">
        <v>6.2324999999999999</v>
      </c>
      <c r="B3897">
        <v>-2.2102E-2</v>
      </c>
      <c r="C3897">
        <v>11.256500000000001</v>
      </c>
      <c r="D3897">
        <v>9.28552</v>
      </c>
      <c r="E3897">
        <v>2.806</v>
      </c>
    </row>
    <row r="3898" spans="1:5" x14ac:dyDescent="0.3">
      <c r="A3898">
        <v>6.2340999999999998</v>
      </c>
      <c r="B3898">
        <v>7.5592000000000006E-2</v>
      </c>
      <c r="C3898">
        <v>10.9855</v>
      </c>
      <c r="D3898">
        <v>9.33718</v>
      </c>
      <c r="E3898">
        <v>2.7909799999999998</v>
      </c>
    </row>
    <row r="3899" spans="1:5" x14ac:dyDescent="0.3">
      <c r="A3899">
        <v>6.2356999999999996</v>
      </c>
      <c r="B3899">
        <v>0.199349</v>
      </c>
      <c r="C3899">
        <v>10.897600000000001</v>
      </c>
      <c r="D3899">
        <v>9.2004699999999993</v>
      </c>
      <c r="E3899">
        <v>2.7409300000000001</v>
      </c>
    </row>
    <row r="3900" spans="1:5" x14ac:dyDescent="0.3">
      <c r="A3900">
        <v>6.2373000000000003</v>
      </c>
      <c r="B3900">
        <v>-0.20219100000000001</v>
      </c>
      <c r="C3900">
        <v>10.989000000000001</v>
      </c>
      <c r="D3900">
        <v>9.6239000000000008</v>
      </c>
      <c r="E3900">
        <v>2.9192399999999998</v>
      </c>
    </row>
    <row r="3901" spans="1:5" x14ac:dyDescent="0.3">
      <c r="A3901">
        <v>6.2389000000000001</v>
      </c>
      <c r="B3901">
        <v>0.281495</v>
      </c>
      <c r="C3901">
        <v>10.8886</v>
      </c>
      <c r="D3901">
        <v>9.41005</v>
      </c>
      <c r="E3901">
        <v>2.9015</v>
      </c>
    </row>
    <row r="3902" spans="1:5" x14ac:dyDescent="0.3">
      <c r="A3902">
        <v>6.2404999999999999</v>
      </c>
      <c r="B3902">
        <v>0.433089</v>
      </c>
      <c r="C3902">
        <v>10.4404</v>
      </c>
      <c r="D3902">
        <v>9.6312800000000003</v>
      </c>
      <c r="E3902">
        <v>2.89364</v>
      </c>
    </row>
    <row r="3903" spans="1:5" x14ac:dyDescent="0.3">
      <c r="A3903">
        <v>6.2420999999999998</v>
      </c>
      <c r="B3903">
        <v>0.78251499999999996</v>
      </c>
      <c r="C3903">
        <v>10.78</v>
      </c>
      <c r="D3903">
        <v>9.6387099999999997</v>
      </c>
      <c r="E3903">
        <v>2.6413799999999998</v>
      </c>
    </row>
    <row r="3904" spans="1:5" x14ac:dyDescent="0.3">
      <c r="A3904">
        <v>6.2436999999999996</v>
      </c>
      <c r="B3904">
        <v>0.62207699999999999</v>
      </c>
      <c r="C3904">
        <v>11.068</v>
      </c>
      <c r="D3904">
        <v>9.9756300000000007</v>
      </c>
      <c r="E3904">
        <v>2.7609400000000002</v>
      </c>
    </row>
    <row r="3905" spans="1:5" x14ac:dyDescent="0.3">
      <c r="A3905">
        <v>6.2453000000000003</v>
      </c>
      <c r="B3905">
        <v>0.668435</v>
      </c>
      <c r="C3905">
        <v>10.771699999999999</v>
      </c>
      <c r="D3905">
        <v>9.9951399999999992</v>
      </c>
      <c r="E3905">
        <v>2.8402500000000002</v>
      </c>
    </row>
    <row r="3906" spans="1:5" x14ac:dyDescent="0.3">
      <c r="A3906">
        <v>6.2469000000000001</v>
      </c>
      <c r="B3906">
        <v>-0.24944</v>
      </c>
      <c r="C3906">
        <v>10.8499</v>
      </c>
      <c r="D3906">
        <v>10.074199999999999</v>
      </c>
      <c r="E3906">
        <v>2.8325800000000001</v>
      </c>
    </row>
    <row r="3907" spans="1:5" x14ac:dyDescent="0.3">
      <c r="A3907">
        <v>6.2484999999999999</v>
      </c>
      <c r="B3907">
        <v>0.12537999999999999</v>
      </c>
      <c r="C3907">
        <v>11.059200000000001</v>
      </c>
      <c r="D3907">
        <v>9.4840300000000006</v>
      </c>
      <c r="E3907">
        <v>2.8841299999999999</v>
      </c>
    </row>
    <row r="3908" spans="1:5" x14ac:dyDescent="0.3">
      <c r="A3908">
        <v>6.2500999999999998</v>
      </c>
      <c r="B3908">
        <v>0.39951100000000001</v>
      </c>
      <c r="C3908">
        <v>11.443099999999999</v>
      </c>
      <c r="D3908">
        <v>9.4045500000000004</v>
      </c>
      <c r="E3908">
        <v>3.38266</v>
      </c>
    </row>
    <row r="3909" spans="1:5" x14ac:dyDescent="0.3">
      <c r="A3909">
        <v>6.2516999999999996</v>
      </c>
      <c r="B3909">
        <v>0.46470499999999998</v>
      </c>
      <c r="C3909">
        <v>11.3302</v>
      </c>
      <c r="D3909">
        <v>9.7204700000000006</v>
      </c>
      <c r="E3909">
        <v>3.3406600000000002</v>
      </c>
    </row>
    <row r="3910" spans="1:5" x14ac:dyDescent="0.3">
      <c r="A3910">
        <v>6.2533000000000003</v>
      </c>
      <c r="B3910">
        <v>0.75984399999999996</v>
      </c>
      <c r="C3910">
        <v>11.5436</v>
      </c>
      <c r="D3910">
        <v>9.6705199999999998</v>
      </c>
      <c r="E3910">
        <v>3.4445999999999999</v>
      </c>
    </row>
    <row r="3911" spans="1:5" x14ac:dyDescent="0.3">
      <c r="A3911">
        <v>6.2549000000000001</v>
      </c>
      <c r="B3911">
        <v>0.90691500000000003</v>
      </c>
      <c r="C3911">
        <v>11.385400000000001</v>
      </c>
      <c r="D3911">
        <v>9.1971399999999992</v>
      </c>
      <c r="E3911">
        <v>3.6571400000000001</v>
      </c>
    </row>
    <row r="3912" spans="1:5" x14ac:dyDescent="0.3">
      <c r="A3912">
        <v>6.2565</v>
      </c>
      <c r="B3912">
        <v>1.2959499999999999</v>
      </c>
      <c r="C3912">
        <v>10.7903</v>
      </c>
      <c r="D3912">
        <v>8.8740199999999998</v>
      </c>
      <c r="E3912">
        <v>3.2982100000000001</v>
      </c>
    </row>
    <row r="3913" spans="1:5" x14ac:dyDescent="0.3">
      <c r="A3913">
        <v>6.2580999999999998</v>
      </c>
      <c r="B3913">
        <v>0.98225899999999999</v>
      </c>
      <c r="C3913">
        <v>10.742100000000001</v>
      </c>
      <c r="D3913">
        <v>8.6516999999999999</v>
      </c>
      <c r="E3913">
        <v>2.9666600000000001</v>
      </c>
    </row>
    <row r="3914" spans="1:5" x14ac:dyDescent="0.3">
      <c r="A3914">
        <v>6.2596999999999996</v>
      </c>
      <c r="B3914">
        <v>0.81706100000000004</v>
      </c>
      <c r="C3914">
        <v>10.761699999999999</v>
      </c>
      <c r="D3914">
        <v>8.4331300000000002</v>
      </c>
      <c r="E3914">
        <v>3.11652</v>
      </c>
    </row>
    <row r="3915" spans="1:5" x14ac:dyDescent="0.3">
      <c r="A3915">
        <v>6.2613000000000003</v>
      </c>
      <c r="B3915">
        <v>0.53487600000000002</v>
      </c>
      <c r="C3915">
        <v>10.700200000000001</v>
      </c>
      <c r="D3915">
        <v>8.3219999999999992</v>
      </c>
      <c r="E3915">
        <v>3.0992500000000001</v>
      </c>
    </row>
    <row r="3916" spans="1:5" x14ac:dyDescent="0.3">
      <c r="A3916">
        <v>6.2629000000000001</v>
      </c>
      <c r="B3916">
        <v>0.53254000000000001</v>
      </c>
      <c r="C3916">
        <v>10.9588</v>
      </c>
      <c r="D3916">
        <v>7.9249099999999997</v>
      </c>
      <c r="E3916">
        <v>2.9574799999999999</v>
      </c>
    </row>
    <row r="3917" spans="1:5" x14ac:dyDescent="0.3">
      <c r="A3917">
        <v>6.2645</v>
      </c>
      <c r="B3917">
        <v>1.2256100000000001</v>
      </c>
      <c r="C3917">
        <v>11.2455</v>
      </c>
      <c r="D3917">
        <v>8.1698599999999999</v>
      </c>
      <c r="E3917">
        <v>2.8414100000000002</v>
      </c>
    </row>
    <row r="3918" spans="1:5" x14ac:dyDescent="0.3">
      <c r="A3918">
        <v>6.2660999999999998</v>
      </c>
      <c r="B3918">
        <v>0.62870199999999998</v>
      </c>
      <c r="C3918">
        <v>11.3591</v>
      </c>
      <c r="D3918">
        <v>8.2117100000000001</v>
      </c>
      <c r="E3918">
        <v>2.7716500000000002</v>
      </c>
    </row>
    <row r="3919" spans="1:5" x14ac:dyDescent="0.3">
      <c r="A3919">
        <v>6.2676999999999996</v>
      </c>
      <c r="B3919">
        <v>0.731765</v>
      </c>
      <c r="C3919">
        <v>11.5617</v>
      </c>
      <c r="D3919">
        <v>8.4280899999999992</v>
      </c>
      <c r="E3919">
        <v>2.7299000000000002</v>
      </c>
    </row>
    <row r="3920" spans="1:5" x14ac:dyDescent="0.3">
      <c r="A3920">
        <v>6.2693000000000003</v>
      </c>
      <c r="B3920">
        <v>0.36416399999999999</v>
      </c>
      <c r="C3920">
        <v>11.574</v>
      </c>
      <c r="D3920">
        <v>8.5836199999999998</v>
      </c>
      <c r="E3920">
        <v>2.63808</v>
      </c>
    </row>
    <row r="3921" spans="1:5" x14ac:dyDescent="0.3">
      <c r="A3921">
        <v>6.2709000000000001</v>
      </c>
      <c r="B3921">
        <v>0.402146</v>
      </c>
      <c r="C3921">
        <v>11.669600000000001</v>
      </c>
      <c r="D3921">
        <v>8.6877800000000001</v>
      </c>
      <c r="E3921">
        <v>2.94726</v>
      </c>
    </row>
    <row r="3922" spans="1:5" x14ac:dyDescent="0.3">
      <c r="A3922">
        <v>6.2725</v>
      </c>
      <c r="B3922">
        <v>-9.8554000000000003E-2</v>
      </c>
      <c r="C3922">
        <v>11.758599999999999</v>
      </c>
      <c r="D3922">
        <v>8.3797499999999996</v>
      </c>
      <c r="E3922">
        <v>3.0718100000000002</v>
      </c>
    </row>
    <row r="3923" spans="1:5" x14ac:dyDescent="0.3">
      <c r="A3923">
        <v>6.2740999999999998</v>
      </c>
      <c r="B3923">
        <v>-0.13825599999999999</v>
      </c>
      <c r="C3923">
        <v>11.651999999999999</v>
      </c>
      <c r="D3923">
        <v>8.2219700000000007</v>
      </c>
      <c r="E3923">
        <v>2.9215200000000001</v>
      </c>
    </row>
    <row r="3924" spans="1:5" x14ac:dyDescent="0.3">
      <c r="A3924">
        <v>6.2756999999999996</v>
      </c>
      <c r="B3924">
        <v>-3.1127999999999999E-2</v>
      </c>
      <c r="C3924">
        <v>11.494999999999999</v>
      </c>
      <c r="D3924">
        <v>7.8359300000000003</v>
      </c>
      <c r="E3924">
        <v>3.1775000000000002</v>
      </c>
    </row>
    <row r="3925" spans="1:5" x14ac:dyDescent="0.3">
      <c r="A3925">
        <v>6.2773000000000003</v>
      </c>
      <c r="B3925">
        <v>-3.8080999999999997E-2</v>
      </c>
      <c r="C3925">
        <v>11.286099999999999</v>
      </c>
      <c r="D3925">
        <v>8.3431700000000006</v>
      </c>
      <c r="E3925">
        <v>2.7716599999999998</v>
      </c>
    </row>
    <row r="3926" spans="1:5" x14ac:dyDescent="0.3">
      <c r="A3926">
        <v>6.2789000000000001</v>
      </c>
      <c r="B3926">
        <v>0.41849799999999998</v>
      </c>
      <c r="C3926">
        <v>11.227499999999999</v>
      </c>
      <c r="D3926">
        <v>8.1223600000000005</v>
      </c>
      <c r="E3926">
        <v>2.67367</v>
      </c>
    </row>
    <row r="3927" spans="1:5" x14ac:dyDescent="0.3">
      <c r="A3927">
        <v>6.2805</v>
      </c>
      <c r="B3927">
        <v>0.72494899999999995</v>
      </c>
      <c r="C3927">
        <v>10.975199999999999</v>
      </c>
      <c r="D3927">
        <v>8.0610800000000005</v>
      </c>
      <c r="E3927">
        <v>2.37052</v>
      </c>
    </row>
    <row r="3928" spans="1:5" x14ac:dyDescent="0.3">
      <c r="A3928">
        <v>6.2820999999999998</v>
      </c>
      <c r="B3928">
        <v>0.44725900000000002</v>
      </c>
      <c r="C3928">
        <v>11.0388</v>
      </c>
      <c r="D3928">
        <v>7.9224699999999997</v>
      </c>
      <c r="E3928">
        <v>1.8468</v>
      </c>
    </row>
    <row r="3929" spans="1:5" x14ac:dyDescent="0.3">
      <c r="A3929">
        <v>6.2836999999999996</v>
      </c>
      <c r="B3929">
        <v>0.57211800000000002</v>
      </c>
      <c r="C3929">
        <v>10.8575</v>
      </c>
      <c r="D3929">
        <v>8.1937800000000003</v>
      </c>
      <c r="E3929">
        <v>2.1282899999999998</v>
      </c>
    </row>
    <row r="3930" spans="1:5" x14ac:dyDescent="0.3">
      <c r="A3930">
        <v>6.2853000000000003</v>
      </c>
      <c r="B3930">
        <v>0.76175099999999996</v>
      </c>
      <c r="C3930">
        <v>10.9674</v>
      </c>
      <c r="D3930">
        <v>7.96983</v>
      </c>
      <c r="E3930">
        <v>2.2916799999999999</v>
      </c>
    </row>
    <row r="3931" spans="1:5" x14ac:dyDescent="0.3">
      <c r="A3931">
        <v>6.2869000000000002</v>
      </c>
      <c r="B3931">
        <v>0.96852199999999999</v>
      </c>
      <c r="C3931">
        <v>11.300700000000001</v>
      </c>
      <c r="D3931">
        <v>7.9532800000000003</v>
      </c>
      <c r="E3931">
        <v>1.9200299999999999</v>
      </c>
    </row>
    <row r="3932" spans="1:5" x14ac:dyDescent="0.3">
      <c r="A3932">
        <v>6.2885</v>
      </c>
      <c r="B3932">
        <v>1.13673</v>
      </c>
      <c r="C3932">
        <v>11.514799999999999</v>
      </c>
      <c r="D3932">
        <v>8.1148100000000003</v>
      </c>
      <c r="E3932">
        <v>1.5971900000000001</v>
      </c>
    </row>
    <row r="3933" spans="1:5" x14ac:dyDescent="0.3">
      <c r="A3933">
        <v>6.2900999999999998</v>
      </c>
      <c r="B3933">
        <v>1.0328999999999999</v>
      </c>
      <c r="C3933">
        <v>11.697100000000001</v>
      </c>
      <c r="D3933">
        <v>8.1276600000000006</v>
      </c>
      <c r="E3933">
        <v>1.37798</v>
      </c>
    </row>
    <row r="3934" spans="1:5" x14ac:dyDescent="0.3">
      <c r="A3934">
        <v>6.2916999999999996</v>
      </c>
      <c r="B3934">
        <v>1.2424500000000001</v>
      </c>
      <c r="C3934">
        <v>11.9826</v>
      </c>
      <c r="D3934">
        <v>8.0035500000000006</v>
      </c>
      <c r="E3934">
        <v>1.3477399999999999</v>
      </c>
    </row>
    <row r="3935" spans="1:5" x14ac:dyDescent="0.3">
      <c r="A3935">
        <v>6.2933000000000003</v>
      </c>
      <c r="B3935">
        <v>1.11191</v>
      </c>
      <c r="C3935">
        <v>12.0383</v>
      </c>
      <c r="D3935">
        <v>7.8758400000000002</v>
      </c>
      <c r="E3935">
        <v>0.98681700000000006</v>
      </c>
    </row>
    <row r="3936" spans="1:5" x14ac:dyDescent="0.3">
      <c r="A3936">
        <v>6.2949000000000002</v>
      </c>
      <c r="B3936">
        <v>0.91933799999999999</v>
      </c>
      <c r="C3936">
        <v>12.305199999999999</v>
      </c>
      <c r="D3936">
        <v>8.00915</v>
      </c>
      <c r="E3936">
        <v>0.95657999999999999</v>
      </c>
    </row>
    <row r="3937" spans="1:5" x14ac:dyDescent="0.3">
      <c r="A3937">
        <v>6.2965</v>
      </c>
      <c r="B3937">
        <v>0.97111099999999995</v>
      </c>
      <c r="C3937">
        <v>12.1854</v>
      </c>
      <c r="D3937">
        <v>8.0555599999999998</v>
      </c>
      <c r="E3937">
        <v>0.95950000000000002</v>
      </c>
    </row>
    <row r="3938" spans="1:5" x14ac:dyDescent="0.3">
      <c r="A3938">
        <v>6.2980999999999998</v>
      </c>
      <c r="B3938">
        <v>0.96445700000000001</v>
      </c>
      <c r="C3938">
        <v>12.6104</v>
      </c>
      <c r="D3938">
        <v>7.9619299999999997</v>
      </c>
      <c r="E3938">
        <v>0.99077499999999996</v>
      </c>
    </row>
    <row r="3939" spans="1:5" x14ac:dyDescent="0.3">
      <c r="A3939">
        <v>6.2996999999999996</v>
      </c>
      <c r="B3939">
        <v>1.1167499999999999</v>
      </c>
      <c r="C3939">
        <v>12.5867</v>
      </c>
      <c r="D3939">
        <v>7.9123000000000001</v>
      </c>
      <c r="E3939">
        <v>1.25586</v>
      </c>
    </row>
    <row r="3940" spans="1:5" x14ac:dyDescent="0.3">
      <c r="A3940">
        <v>6.3013000000000003</v>
      </c>
      <c r="B3940">
        <v>0.85521499999999995</v>
      </c>
      <c r="C3940">
        <v>14.8628</v>
      </c>
      <c r="D3940">
        <v>4.31365</v>
      </c>
      <c r="E3940">
        <v>1.55507</v>
      </c>
    </row>
    <row r="3941" spans="1:5" x14ac:dyDescent="0.3">
      <c r="A3941">
        <v>6.3029000000000002</v>
      </c>
      <c r="B3941">
        <v>0.40313599999999999</v>
      </c>
      <c r="C3941">
        <v>14.7742</v>
      </c>
      <c r="D3941">
        <v>4.2778400000000003</v>
      </c>
      <c r="E3941">
        <v>1.04759</v>
      </c>
    </row>
    <row r="3942" spans="1:5" x14ac:dyDescent="0.3">
      <c r="A3942">
        <v>6.3045</v>
      </c>
      <c r="B3942">
        <v>0.28419299999999997</v>
      </c>
      <c r="C3942">
        <v>14.5915</v>
      </c>
      <c r="D3942">
        <v>4.5284800000000001</v>
      </c>
      <c r="E3942">
        <v>0.92573799999999995</v>
      </c>
    </row>
    <row r="3943" spans="1:5" x14ac:dyDescent="0.3">
      <c r="A3943">
        <v>6.3060999999999998</v>
      </c>
      <c r="B3943">
        <v>0.81516200000000005</v>
      </c>
      <c r="C3943">
        <v>14.271599999999999</v>
      </c>
      <c r="D3943">
        <v>4.8305400000000001</v>
      </c>
      <c r="E3943">
        <v>1.3780699999999999</v>
      </c>
    </row>
    <row r="3944" spans="1:5" x14ac:dyDescent="0.3">
      <c r="A3944">
        <v>6.3076999999999996</v>
      </c>
      <c r="B3944">
        <v>0.63784700000000005</v>
      </c>
      <c r="C3944">
        <v>14.345599999999999</v>
      </c>
      <c r="D3944">
        <v>4.8917200000000003</v>
      </c>
      <c r="E3944">
        <v>1.4750799999999999</v>
      </c>
    </row>
    <row r="3945" spans="1:5" x14ac:dyDescent="0.3">
      <c r="A3945">
        <v>6.3093000000000004</v>
      </c>
      <c r="B3945">
        <v>-8.7561E-2</v>
      </c>
      <c r="C3945">
        <v>14.190300000000001</v>
      </c>
      <c r="D3945">
        <v>4.8684900000000004</v>
      </c>
      <c r="E3945">
        <v>1.7129099999999999</v>
      </c>
    </row>
    <row r="3946" spans="1:5" x14ac:dyDescent="0.3">
      <c r="A3946">
        <v>6.3109000000000002</v>
      </c>
      <c r="B3946">
        <v>0.25927899999999998</v>
      </c>
      <c r="C3946">
        <v>14.3216</v>
      </c>
      <c r="D3946">
        <v>5.1832099999999999</v>
      </c>
      <c r="E3946">
        <v>2.2270400000000001</v>
      </c>
    </row>
    <row r="3947" spans="1:5" x14ac:dyDescent="0.3">
      <c r="A3947">
        <v>6.3125</v>
      </c>
      <c r="B3947">
        <v>0.341916</v>
      </c>
      <c r="C3947">
        <v>14.2249</v>
      </c>
      <c r="D3947">
        <v>5.6209600000000002</v>
      </c>
      <c r="E3947">
        <v>2.24525</v>
      </c>
    </row>
    <row r="3948" spans="1:5" x14ac:dyDescent="0.3">
      <c r="A3948">
        <v>6.3140999999999998</v>
      </c>
      <c r="B3948">
        <v>-0.172435</v>
      </c>
      <c r="C3948">
        <v>14.305400000000001</v>
      </c>
      <c r="D3948">
        <v>6.0036199999999997</v>
      </c>
      <c r="E3948">
        <v>2.0743</v>
      </c>
    </row>
    <row r="3949" spans="1:5" x14ac:dyDescent="0.3">
      <c r="A3949">
        <v>6.3156999999999996</v>
      </c>
      <c r="B3949">
        <v>4.9319000000000002E-2</v>
      </c>
      <c r="C3949">
        <v>14.3146</v>
      </c>
      <c r="D3949">
        <v>6.3158300000000001</v>
      </c>
      <c r="E3949">
        <v>2.0934699999999999</v>
      </c>
    </row>
    <row r="3950" spans="1:5" x14ac:dyDescent="0.3">
      <c r="A3950">
        <v>6.3173000000000004</v>
      </c>
      <c r="B3950">
        <v>-0.238844</v>
      </c>
      <c r="C3950">
        <v>14.7341</v>
      </c>
      <c r="D3950">
        <v>6.5697000000000001</v>
      </c>
      <c r="E3950">
        <v>2.0708600000000001</v>
      </c>
    </row>
    <row r="3951" spans="1:5" x14ac:dyDescent="0.3">
      <c r="A3951">
        <v>6.3189000000000002</v>
      </c>
      <c r="B3951">
        <v>-0.15232499999999999</v>
      </c>
      <c r="C3951">
        <v>14.1554</v>
      </c>
      <c r="D3951">
        <v>6.30687</v>
      </c>
      <c r="E3951">
        <v>2.5286499999999998</v>
      </c>
    </row>
    <row r="3952" spans="1:5" x14ac:dyDescent="0.3">
      <c r="A3952">
        <v>6.3205</v>
      </c>
      <c r="B3952">
        <v>-0.31697399999999998</v>
      </c>
      <c r="C3952">
        <v>13.690300000000001</v>
      </c>
      <c r="D3952">
        <v>6.61876</v>
      </c>
      <c r="E3952">
        <v>2.4684300000000001</v>
      </c>
    </row>
    <row r="3953" spans="1:5" x14ac:dyDescent="0.3">
      <c r="A3953">
        <v>6.3220999999999998</v>
      </c>
      <c r="B3953">
        <v>-0.37790099999999999</v>
      </c>
      <c r="C3953">
        <v>13.8452</v>
      </c>
      <c r="D3953">
        <v>6.5034000000000001</v>
      </c>
      <c r="E3953">
        <v>2.1426799999999999</v>
      </c>
    </row>
    <row r="3954" spans="1:5" x14ac:dyDescent="0.3">
      <c r="A3954">
        <v>6.3236999999999997</v>
      </c>
      <c r="B3954">
        <v>-0.67993999999999999</v>
      </c>
      <c r="C3954">
        <v>13.845499999999999</v>
      </c>
      <c r="D3954">
        <v>6.4749600000000003</v>
      </c>
      <c r="E3954">
        <v>1.9602200000000001</v>
      </c>
    </row>
    <row r="3955" spans="1:5" x14ac:dyDescent="0.3">
      <c r="A3955">
        <v>6.3253000000000004</v>
      </c>
      <c r="B3955">
        <v>-0.95992999999999995</v>
      </c>
      <c r="C3955">
        <v>14.0716</v>
      </c>
      <c r="D3955">
        <v>6.0829300000000002</v>
      </c>
      <c r="E3955">
        <v>1.6664699999999999</v>
      </c>
    </row>
    <row r="3956" spans="1:5" x14ac:dyDescent="0.3">
      <c r="A3956">
        <v>6.3269000000000002</v>
      </c>
      <c r="B3956">
        <v>-1.36625</v>
      </c>
      <c r="C3956">
        <v>14.031499999999999</v>
      </c>
      <c r="D3956">
        <v>5.6552800000000003</v>
      </c>
      <c r="E3956">
        <v>1.99522</v>
      </c>
    </row>
    <row r="3957" spans="1:5" x14ac:dyDescent="0.3">
      <c r="A3957">
        <v>6.3285</v>
      </c>
      <c r="B3957">
        <v>-1.3464</v>
      </c>
      <c r="C3957">
        <v>14.220599999999999</v>
      </c>
      <c r="D3957">
        <v>5.4500999999999999</v>
      </c>
      <c r="E3957">
        <v>1.76275</v>
      </c>
    </row>
    <row r="3958" spans="1:5" x14ac:dyDescent="0.3">
      <c r="A3958">
        <v>6.3300999999999998</v>
      </c>
      <c r="B3958">
        <v>-1.2229099999999999</v>
      </c>
      <c r="C3958">
        <v>14.4312</v>
      </c>
      <c r="D3958">
        <v>5.6561500000000002</v>
      </c>
      <c r="E3958">
        <v>1.8127599999999999</v>
      </c>
    </row>
    <row r="3959" spans="1:5" x14ac:dyDescent="0.3">
      <c r="A3959">
        <v>6.3316999999999997</v>
      </c>
      <c r="B3959">
        <v>-1.3782300000000001</v>
      </c>
      <c r="C3959">
        <v>14.2798</v>
      </c>
      <c r="D3959">
        <v>5.4153500000000001</v>
      </c>
      <c r="E3959">
        <v>1.8921699999999999</v>
      </c>
    </row>
    <row r="3960" spans="1:5" x14ac:dyDescent="0.3">
      <c r="A3960">
        <v>6.3333000000000004</v>
      </c>
      <c r="B3960">
        <v>-1.43384</v>
      </c>
      <c r="C3960">
        <v>13.945600000000001</v>
      </c>
      <c r="D3960">
        <v>5.8387599999999997</v>
      </c>
      <c r="E3960">
        <v>1.6842200000000001</v>
      </c>
    </row>
    <row r="3961" spans="1:5" x14ac:dyDescent="0.3">
      <c r="A3961">
        <v>6.3349000000000002</v>
      </c>
      <c r="B3961">
        <v>-1.3877600000000001</v>
      </c>
      <c r="C3961">
        <v>14.350099999999999</v>
      </c>
      <c r="D3961">
        <v>6.1696400000000002</v>
      </c>
      <c r="E3961">
        <v>1.7087399999999999</v>
      </c>
    </row>
    <row r="3962" spans="1:5" x14ac:dyDescent="0.3">
      <c r="A3962">
        <v>6.3365</v>
      </c>
      <c r="B3962">
        <v>-1.46922</v>
      </c>
      <c r="C3962">
        <v>14.367599999999999</v>
      </c>
      <c r="D3962">
        <v>5.8281499999999999</v>
      </c>
      <c r="E3962">
        <v>1.6321300000000001</v>
      </c>
    </row>
    <row r="3963" spans="1:5" x14ac:dyDescent="0.3">
      <c r="A3963">
        <v>6.3380999999999998</v>
      </c>
      <c r="B3963">
        <v>-1.5952599999999999</v>
      </c>
      <c r="C3963">
        <v>14.101100000000001</v>
      </c>
      <c r="D3963">
        <v>6.1191500000000003</v>
      </c>
      <c r="E3963">
        <v>1.9235800000000001</v>
      </c>
    </row>
    <row r="3964" spans="1:5" x14ac:dyDescent="0.3">
      <c r="A3964">
        <v>6.3396999999999997</v>
      </c>
      <c r="B3964">
        <v>-1.4496100000000001</v>
      </c>
      <c r="C3964">
        <v>14.0222</v>
      </c>
      <c r="D3964">
        <v>5.86571</v>
      </c>
      <c r="E3964">
        <v>2.1098599999999998</v>
      </c>
    </row>
    <row r="3965" spans="1:5" x14ac:dyDescent="0.3">
      <c r="A3965">
        <v>6.3413000000000004</v>
      </c>
      <c r="B3965">
        <v>-1.2711699999999999</v>
      </c>
      <c r="C3965">
        <v>13.7072</v>
      </c>
      <c r="D3965">
        <v>5.9147999999999996</v>
      </c>
      <c r="E3965">
        <v>1.5587899999999999</v>
      </c>
    </row>
    <row r="3966" spans="1:5" x14ac:dyDescent="0.3">
      <c r="A3966">
        <v>6.3429000000000002</v>
      </c>
      <c r="B3966">
        <v>-1.11815</v>
      </c>
      <c r="C3966">
        <v>13.812099999999999</v>
      </c>
      <c r="D3966">
        <v>5.84612</v>
      </c>
      <c r="E3966">
        <v>1.2699199999999999</v>
      </c>
    </row>
    <row r="3967" spans="1:5" x14ac:dyDescent="0.3">
      <c r="A3967">
        <v>6.3445</v>
      </c>
      <c r="B3967">
        <v>-1.7482</v>
      </c>
      <c r="C3967">
        <v>13.6646</v>
      </c>
      <c r="D3967">
        <v>5.5379800000000001</v>
      </c>
      <c r="E3967">
        <v>1.4601900000000001</v>
      </c>
    </row>
    <row r="3968" spans="1:5" x14ac:dyDescent="0.3">
      <c r="A3968">
        <v>6.3460999999999999</v>
      </c>
      <c r="B3968">
        <v>-1.91652</v>
      </c>
      <c r="C3968">
        <v>13.353400000000001</v>
      </c>
      <c r="D3968">
        <v>6.0220099999999999</v>
      </c>
      <c r="E3968">
        <v>1.2049700000000001</v>
      </c>
    </row>
    <row r="3969" spans="1:5" x14ac:dyDescent="0.3">
      <c r="A3969">
        <v>6.3476999999999997</v>
      </c>
      <c r="B3969">
        <v>-2.1306699999999998</v>
      </c>
      <c r="C3969">
        <v>13.3462</v>
      </c>
      <c r="D3969">
        <v>6.0847699999999998</v>
      </c>
      <c r="E3969">
        <v>1.1778200000000001</v>
      </c>
    </row>
    <row r="3970" spans="1:5" x14ac:dyDescent="0.3">
      <c r="A3970">
        <v>6.3493000000000004</v>
      </c>
      <c r="B3970">
        <v>-2.1230199999999999</v>
      </c>
      <c r="C3970">
        <v>13.5199</v>
      </c>
      <c r="D3970">
        <v>5.7572000000000001</v>
      </c>
      <c r="E3970">
        <v>0.83198799999999995</v>
      </c>
    </row>
    <row r="3971" spans="1:5" x14ac:dyDescent="0.3">
      <c r="A3971">
        <v>6.3509000000000002</v>
      </c>
      <c r="B3971">
        <v>-2.1172</v>
      </c>
      <c r="C3971">
        <v>13.7943</v>
      </c>
      <c r="D3971">
        <v>6.1387600000000004</v>
      </c>
      <c r="E3971">
        <v>0.47792400000000002</v>
      </c>
    </row>
    <row r="3972" spans="1:5" x14ac:dyDescent="0.3">
      <c r="A3972">
        <v>6.3525</v>
      </c>
      <c r="B3972">
        <v>-2.02312</v>
      </c>
      <c r="C3972">
        <v>13.751799999999999</v>
      </c>
      <c r="D3972">
        <v>6.1064499999999997</v>
      </c>
      <c r="E3972">
        <v>0.41233900000000001</v>
      </c>
    </row>
    <row r="3973" spans="1:5" x14ac:dyDescent="0.3">
      <c r="A3973">
        <v>6.3540999999999999</v>
      </c>
      <c r="B3973">
        <v>-2.1606200000000002</v>
      </c>
      <c r="C3973">
        <v>13.671799999999999</v>
      </c>
      <c r="D3973">
        <v>5.9076399999999998</v>
      </c>
      <c r="E3973">
        <v>0.301568</v>
      </c>
    </row>
    <row r="3974" spans="1:5" x14ac:dyDescent="0.3">
      <c r="A3974">
        <v>6.3556999999999997</v>
      </c>
      <c r="B3974">
        <v>-2.06</v>
      </c>
      <c r="C3974">
        <v>13.243600000000001</v>
      </c>
      <c r="D3974">
        <v>5.5420699999999998</v>
      </c>
      <c r="E3974">
        <v>-4.8146000000000001E-2</v>
      </c>
    </row>
    <row r="3975" spans="1:5" x14ac:dyDescent="0.3">
      <c r="A3975">
        <v>6.3573000000000004</v>
      </c>
      <c r="B3975">
        <v>-2.3376999999999999</v>
      </c>
      <c r="C3975">
        <v>13.2164</v>
      </c>
      <c r="D3975">
        <v>5.2256999999999998</v>
      </c>
      <c r="E3975">
        <v>-0.108905</v>
      </c>
    </row>
    <row r="3976" spans="1:5" x14ac:dyDescent="0.3">
      <c r="A3976">
        <v>6.3589000000000002</v>
      </c>
      <c r="B3976">
        <v>-2.2869000000000002</v>
      </c>
      <c r="C3976">
        <v>13.8291</v>
      </c>
      <c r="D3976">
        <v>4.8352300000000001</v>
      </c>
      <c r="E3976">
        <v>-0.33111499999999999</v>
      </c>
    </row>
    <row r="3977" spans="1:5" x14ac:dyDescent="0.3">
      <c r="A3977">
        <v>6.3605</v>
      </c>
      <c r="B3977">
        <v>-2.875</v>
      </c>
      <c r="C3977">
        <v>13.631399999999999</v>
      </c>
      <c r="D3977">
        <v>5.0166700000000004</v>
      </c>
      <c r="E3977">
        <v>-0.42755399999999999</v>
      </c>
    </row>
    <row r="3978" spans="1:5" x14ac:dyDescent="0.3">
      <c r="A3978">
        <v>6.3620999999999999</v>
      </c>
      <c r="B3978">
        <v>-3.0694300000000001</v>
      </c>
      <c r="C3978">
        <v>13.571099999999999</v>
      </c>
      <c r="D3978">
        <v>5.0653899999999998</v>
      </c>
      <c r="E3978">
        <v>-0.49372199999999999</v>
      </c>
    </row>
    <row r="3979" spans="1:5" x14ac:dyDescent="0.3">
      <c r="A3979">
        <v>6.3636999999999997</v>
      </c>
      <c r="B3979">
        <v>-2.7331799999999999</v>
      </c>
      <c r="C3979">
        <v>13.4648</v>
      </c>
      <c r="D3979">
        <v>5.2593399999999999</v>
      </c>
      <c r="E3979">
        <v>-0.84308000000000005</v>
      </c>
    </row>
    <row r="3980" spans="1:5" x14ac:dyDescent="0.3">
      <c r="A3980">
        <v>6.3653000000000004</v>
      </c>
      <c r="B3980">
        <v>-2.8316599999999998</v>
      </c>
      <c r="C3980">
        <v>13.4214</v>
      </c>
      <c r="D3980">
        <v>5.2199499999999999</v>
      </c>
      <c r="E3980">
        <v>-1.78976</v>
      </c>
    </row>
    <row r="3981" spans="1:5" x14ac:dyDescent="0.3">
      <c r="A3981">
        <v>6.3669000000000002</v>
      </c>
      <c r="B3981">
        <v>-2.4008099999999999</v>
      </c>
      <c r="C3981">
        <v>13.356299999999999</v>
      </c>
      <c r="D3981">
        <v>5.4023300000000001</v>
      </c>
      <c r="E3981">
        <v>-1.69536</v>
      </c>
    </row>
    <row r="3982" spans="1:5" x14ac:dyDescent="0.3">
      <c r="A3982">
        <v>6.3685</v>
      </c>
      <c r="B3982">
        <v>-2.4473799999999999</v>
      </c>
      <c r="C3982">
        <v>13.200900000000001</v>
      </c>
      <c r="D3982">
        <v>5.6043500000000002</v>
      </c>
      <c r="E3982">
        <v>-1.4937</v>
      </c>
    </row>
    <row r="3983" spans="1:5" x14ac:dyDescent="0.3">
      <c r="A3983">
        <v>6.3700999999999999</v>
      </c>
      <c r="B3983">
        <v>-2.1493500000000001</v>
      </c>
      <c r="C3983">
        <v>12.930999999999999</v>
      </c>
      <c r="D3983">
        <v>5.7059300000000004</v>
      </c>
      <c r="E3983">
        <v>-1.93004</v>
      </c>
    </row>
    <row r="3984" spans="1:5" x14ac:dyDescent="0.3">
      <c r="A3984">
        <v>6.3716999999999997</v>
      </c>
      <c r="B3984">
        <v>-2.5256099999999999</v>
      </c>
      <c r="C3984">
        <v>12.863300000000001</v>
      </c>
      <c r="D3984">
        <v>5.88706</v>
      </c>
      <c r="E3984">
        <v>-2.2970999999999999</v>
      </c>
    </row>
    <row r="3985" spans="1:5" x14ac:dyDescent="0.3">
      <c r="A3985">
        <v>6.3733000000000004</v>
      </c>
      <c r="B3985">
        <v>-2.2052999999999998</v>
      </c>
      <c r="C3985">
        <v>12.680400000000001</v>
      </c>
      <c r="D3985">
        <v>6.0485199999999999</v>
      </c>
      <c r="E3985">
        <v>-2.4812099999999999</v>
      </c>
    </row>
    <row r="3986" spans="1:5" x14ac:dyDescent="0.3">
      <c r="A3986">
        <v>6.3749000000000002</v>
      </c>
      <c r="B3986">
        <v>-2.3112699999999999</v>
      </c>
      <c r="C3986">
        <v>12.3315</v>
      </c>
      <c r="D3986">
        <v>6.0255799999999997</v>
      </c>
      <c r="E3986">
        <v>-2.8162799999999999</v>
      </c>
    </row>
    <row r="3987" spans="1:5" x14ac:dyDescent="0.3">
      <c r="A3987">
        <v>6.3765000000000001</v>
      </c>
      <c r="B3987">
        <v>-2.28538</v>
      </c>
      <c r="C3987">
        <v>12.441700000000001</v>
      </c>
      <c r="D3987">
        <v>6.1167999999999996</v>
      </c>
      <c r="E3987">
        <v>-2.93303</v>
      </c>
    </row>
    <row r="3988" spans="1:5" x14ac:dyDescent="0.3">
      <c r="A3988">
        <v>6.3780999999999999</v>
      </c>
      <c r="B3988">
        <v>-2.1759499999999998</v>
      </c>
      <c r="C3988">
        <v>12.5693</v>
      </c>
      <c r="D3988">
        <v>6.0172999999999996</v>
      </c>
      <c r="E3988">
        <v>-2.8786700000000001</v>
      </c>
    </row>
    <row r="3989" spans="1:5" x14ac:dyDescent="0.3">
      <c r="A3989">
        <v>6.3796999999999997</v>
      </c>
      <c r="B3989">
        <v>-2.1412399999999998</v>
      </c>
      <c r="C3989">
        <v>12.3935</v>
      </c>
      <c r="D3989">
        <v>5.8167099999999996</v>
      </c>
      <c r="E3989">
        <v>-3.4478200000000001</v>
      </c>
    </row>
    <row r="3990" spans="1:5" x14ac:dyDescent="0.3">
      <c r="A3990">
        <v>6.3813000000000004</v>
      </c>
      <c r="B3990">
        <v>-2.0074900000000002</v>
      </c>
      <c r="C3990">
        <v>12.577199999999999</v>
      </c>
      <c r="D3990">
        <v>5.73543</v>
      </c>
      <c r="E3990">
        <v>-3.7776900000000002</v>
      </c>
    </row>
    <row r="3991" spans="1:5" x14ac:dyDescent="0.3">
      <c r="A3991">
        <v>6.3829000000000002</v>
      </c>
      <c r="B3991">
        <v>-1.9030400000000001</v>
      </c>
      <c r="C3991">
        <v>13.0398</v>
      </c>
      <c r="D3991">
        <v>5.8459700000000003</v>
      </c>
      <c r="E3991">
        <v>-3.4405100000000002</v>
      </c>
    </row>
    <row r="3992" spans="1:5" x14ac:dyDescent="0.3">
      <c r="A3992">
        <v>6.3845000000000001</v>
      </c>
      <c r="B3992">
        <v>-1.9375800000000001</v>
      </c>
      <c r="C3992">
        <v>13.158899999999999</v>
      </c>
      <c r="D3992">
        <v>6.4825699999999999</v>
      </c>
      <c r="E3992">
        <v>-3.0365799999999998</v>
      </c>
    </row>
    <row r="3993" spans="1:5" x14ac:dyDescent="0.3">
      <c r="A3993">
        <v>6.3860999999999999</v>
      </c>
      <c r="B3993">
        <v>-2.1012599999999999</v>
      </c>
      <c r="C3993">
        <v>12.786099999999999</v>
      </c>
      <c r="D3993">
        <v>6.4883600000000001</v>
      </c>
      <c r="E3993">
        <v>-2.76573</v>
      </c>
    </row>
    <row r="3994" spans="1:5" x14ac:dyDescent="0.3">
      <c r="A3994">
        <v>6.3876999999999997</v>
      </c>
      <c r="B3994">
        <v>-2.3496700000000001</v>
      </c>
      <c r="C3994">
        <v>12.6669</v>
      </c>
      <c r="D3994">
        <v>6.1441299999999996</v>
      </c>
      <c r="E3994">
        <v>-2.6813500000000001</v>
      </c>
    </row>
    <row r="3995" spans="1:5" x14ac:dyDescent="0.3">
      <c r="A3995">
        <v>6.3893000000000004</v>
      </c>
      <c r="B3995">
        <v>-2.77589</v>
      </c>
      <c r="C3995">
        <v>12.6212</v>
      </c>
      <c r="D3995">
        <v>5.8504399999999999</v>
      </c>
      <c r="E3995">
        <v>-2.4310999999999998</v>
      </c>
    </row>
    <row r="3996" spans="1:5" x14ac:dyDescent="0.3">
      <c r="A3996">
        <v>6.3909000000000002</v>
      </c>
      <c r="B3996">
        <v>-2.9108100000000001</v>
      </c>
      <c r="C3996">
        <v>12.5686</v>
      </c>
      <c r="D3996">
        <v>5.8716999999999997</v>
      </c>
      <c r="E3996">
        <v>-2.2918799999999999</v>
      </c>
    </row>
    <row r="3997" spans="1:5" x14ac:dyDescent="0.3">
      <c r="A3997">
        <v>6.3925000000000001</v>
      </c>
      <c r="B3997">
        <v>-3.0874899999999998</v>
      </c>
      <c r="C3997">
        <v>13.118499999999999</v>
      </c>
      <c r="D3997">
        <v>5.6904199999999996</v>
      </c>
      <c r="E3997">
        <v>-2.0775899999999998</v>
      </c>
    </row>
    <row r="3998" spans="1:5" x14ac:dyDescent="0.3">
      <c r="A3998">
        <v>6.3940999999999999</v>
      </c>
      <c r="B3998">
        <v>-3.2811400000000002</v>
      </c>
      <c r="C3998">
        <v>13.196899999999999</v>
      </c>
      <c r="D3998">
        <v>5.9244899999999996</v>
      </c>
      <c r="E3998">
        <v>-1.66777</v>
      </c>
    </row>
    <row r="3999" spans="1:5" x14ac:dyDescent="0.3">
      <c r="A3999">
        <v>6.3956999999999997</v>
      </c>
      <c r="B3999">
        <v>-3.3332099999999998</v>
      </c>
      <c r="C3999">
        <v>13.4298</v>
      </c>
      <c r="D3999">
        <v>5.7621900000000004</v>
      </c>
      <c r="E3999">
        <v>-2.0979999999999999</v>
      </c>
    </row>
    <row r="4000" spans="1:5" x14ac:dyDescent="0.3">
      <c r="A4000">
        <v>6.3973000000000004</v>
      </c>
      <c r="B4000">
        <v>-3.1281300000000001</v>
      </c>
      <c r="C4000">
        <v>13.656000000000001</v>
      </c>
      <c r="D4000">
        <v>6.0019</v>
      </c>
      <c r="E4000">
        <v>-2.2607400000000002</v>
      </c>
    </row>
    <row r="4001" spans="1:5" x14ac:dyDescent="0.3">
      <c r="A4001">
        <v>6.3989000000000003</v>
      </c>
      <c r="B4001">
        <v>-3.5381</v>
      </c>
      <c r="C4001">
        <v>13.574199999999999</v>
      </c>
      <c r="D4001">
        <v>5.84518</v>
      </c>
      <c r="E4001">
        <v>-2.5587</v>
      </c>
    </row>
    <row r="4002" spans="1:5" x14ac:dyDescent="0.3">
      <c r="A4002">
        <v>6.4005000000000001</v>
      </c>
      <c r="B4002">
        <v>-3.2326999999999999</v>
      </c>
      <c r="C4002">
        <v>13.9495</v>
      </c>
      <c r="D4002">
        <v>5.8141699999999998</v>
      </c>
      <c r="E4002">
        <v>-2.5135399999999999</v>
      </c>
    </row>
    <row r="4003" spans="1:5" x14ac:dyDescent="0.3">
      <c r="A4003">
        <v>6.4020999999999999</v>
      </c>
      <c r="B4003">
        <v>-3.6166299999999998</v>
      </c>
      <c r="C4003">
        <v>15.3881</v>
      </c>
      <c r="D4003">
        <v>-4.8769499999999999</v>
      </c>
      <c r="E4003">
        <v>-2.5306600000000001</v>
      </c>
    </row>
    <row r="4004" spans="1:5" x14ac:dyDescent="0.3">
      <c r="A4004">
        <v>6.4036999999999997</v>
      </c>
      <c r="B4004">
        <v>-3.2517</v>
      </c>
      <c r="C4004">
        <v>15.527100000000001</v>
      </c>
      <c r="D4004">
        <v>-5.2534999999999998</v>
      </c>
      <c r="E4004">
        <v>-2.64079</v>
      </c>
    </row>
    <row r="4005" spans="1:5" x14ac:dyDescent="0.3">
      <c r="A4005">
        <v>6.4053000000000004</v>
      </c>
      <c r="B4005">
        <v>-3.0876000000000001</v>
      </c>
      <c r="C4005">
        <v>15.5815</v>
      </c>
      <c r="D4005">
        <v>-5.1668599999999998</v>
      </c>
      <c r="E4005">
        <v>-2.4182299999999999</v>
      </c>
    </row>
    <row r="4006" spans="1:5" x14ac:dyDescent="0.3">
      <c r="A4006">
        <v>6.4069000000000003</v>
      </c>
      <c r="B4006">
        <v>-2.9795699999999998</v>
      </c>
      <c r="C4006">
        <v>15.988</v>
      </c>
      <c r="D4006">
        <v>-4.8279300000000003</v>
      </c>
      <c r="E4006">
        <v>-2.3830900000000002</v>
      </c>
    </row>
    <row r="4007" spans="1:5" x14ac:dyDescent="0.3">
      <c r="A4007">
        <v>6.4085000000000001</v>
      </c>
      <c r="B4007">
        <v>-2.82891</v>
      </c>
      <c r="C4007">
        <v>15.9917</v>
      </c>
      <c r="D4007">
        <v>-4.7175000000000002</v>
      </c>
      <c r="E4007">
        <v>-2.4276200000000001</v>
      </c>
    </row>
    <row r="4008" spans="1:5" x14ac:dyDescent="0.3">
      <c r="A4008">
        <v>6.4100999999999999</v>
      </c>
      <c r="B4008">
        <v>-2.5945</v>
      </c>
      <c r="C4008">
        <v>15.7098</v>
      </c>
      <c r="D4008">
        <v>-5.1065300000000002</v>
      </c>
      <c r="E4008">
        <v>-2.1610299999999998</v>
      </c>
    </row>
    <row r="4009" spans="1:5" x14ac:dyDescent="0.3">
      <c r="A4009">
        <v>6.4116999999999997</v>
      </c>
      <c r="B4009">
        <v>-2.5064099999999998</v>
      </c>
      <c r="C4009">
        <v>15.5999</v>
      </c>
      <c r="D4009">
        <v>-5.2302900000000001</v>
      </c>
      <c r="E4009">
        <v>-2.1344599999999998</v>
      </c>
    </row>
    <row r="4010" spans="1:5" x14ac:dyDescent="0.3">
      <c r="A4010">
        <v>6.4132999999999996</v>
      </c>
      <c r="B4010">
        <v>-2.36782</v>
      </c>
      <c r="C4010">
        <v>15.5817</v>
      </c>
      <c r="D4010">
        <v>-5.16195</v>
      </c>
      <c r="E4010">
        <v>-2.2713100000000002</v>
      </c>
    </row>
    <row r="4011" spans="1:5" x14ac:dyDescent="0.3">
      <c r="A4011">
        <v>6.4149000000000003</v>
      </c>
      <c r="B4011">
        <v>-2.2797999999999998</v>
      </c>
      <c r="C4011">
        <v>15.8109</v>
      </c>
      <c r="D4011">
        <v>-5.6852</v>
      </c>
      <c r="E4011">
        <v>-2.4495300000000002</v>
      </c>
    </row>
    <row r="4012" spans="1:5" x14ac:dyDescent="0.3">
      <c r="A4012">
        <v>6.4165000000000001</v>
      </c>
      <c r="B4012">
        <v>-2.3107099999999998</v>
      </c>
      <c r="C4012">
        <v>15.7445</v>
      </c>
      <c r="D4012">
        <v>-5.1865199999999998</v>
      </c>
      <c r="E4012">
        <v>-2.16092</v>
      </c>
    </row>
    <row r="4013" spans="1:5" x14ac:dyDescent="0.3">
      <c r="A4013">
        <v>6.4180999999999999</v>
      </c>
      <c r="B4013">
        <v>-2.3761800000000002</v>
      </c>
      <c r="C4013">
        <v>15.9641</v>
      </c>
      <c r="D4013">
        <v>-5.39621</v>
      </c>
      <c r="E4013">
        <v>-2.0158299999999998</v>
      </c>
    </row>
    <row r="4014" spans="1:5" x14ac:dyDescent="0.3">
      <c r="A4014">
        <v>6.4196999999999997</v>
      </c>
      <c r="B4014">
        <v>-2.6169799999999999</v>
      </c>
      <c r="C4014">
        <v>16.0503</v>
      </c>
      <c r="D4014">
        <v>-5.7471500000000004</v>
      </c>
      <c r="E4014">
        <v>-1.76895</v>
      </c>
    </row>
    <row r="4015" spans="1:5" x14ac:dyDescent="0.3">
      <c r="A4015">
        <v>6.4212999999999996</v>
      </c>
      <c r="B4015">
        <v>-2.7547999999999999</v>
      </c>
      <c r="C4015">
        <v>16.401199999999999</v>
      </c>
      <c r="D4015">
        <v>-5.4954299999999998</v>
      </c>
      <c r="E4015">
        <v>-1.4666600000000001</v>
      </c>
    </row>
    <row r="4016" spans="1:5" x14ac:dyDescent="0.3">
      <c r="A4016">
        <v>6.4229000000000003</v>
      </c>
      <c r="B4016">
        <v>-2.7748300000000001</v>
      </c>
      <c r="C4016">
        <v>16.230699999999999</v>
      </c>
      <c r="D4016">
        <v>-6.01105</v>
      </c>
      <c r="E4016">
        <v>-1.4493400000000001</v>
      </c>
    </row>
    <row r="4017" spans="1:5" x14ac:dyDescent="0.3">
      <c r="A4017">
        <v>6.4245000000000001</v>
      </c>
      <c r="B4017">
        <v>-2.90177</v>
      </c>
      <c r="C4017">
        <v>16.234000000000002</v>
      </c>
      <c r="D4017">
        <v>-6.1065199999999997</v>
      </c>
      <c r="E4017">
        <v>-1.7845500000000001</v>
      </c>
    </row>
    <row r="4018" spans="1:5" x14ac:dyDescent="0.3">
      <c r="A4018">
        <v>6.4260999999999999</v>
      </c>
      <c r="B4018">
        <v>-3.0349200000000001</v>
      </c>
      <c r="C4018">
        <v>16.187200000000001</v>
      </c>
      <c r="D4018">
        <v>-5.9477500000000001</v>
      </c>
      <c r="E4018">
        <v>-2.3581300000000001</v>
      </c>
    </row>
    <row r="4019" spans="1:5" x14ac:dyDescent="0.3">
      <c r="A4019">
        <v>6.4276999999999997</v>
      </c>
      <c r="B4019">
        <v>-3.0512899999999998</v>
      </c>
      <c r="C4019">
        <v>16.247699999999998</v>
      </c>
      <c r="D4019">
        <v>-6.1742499999999998</v>
      </c>
      <c r="E4019">
        <v>-2.3161</v>
      </c>
    </row>
    <row r="4020" spans="1:5" x14ac:dyDescent="0.3">
      <c r="A4020">
        <v>6.4292999999999996</v>
      </c>
      <c r="B4020">
        <v>-2.9674200000000002</v>
      </c>
      <c r="C4020">
        <v>16.221599999999999</v>
      </c>
      <c r="D4020">
        <v>-6.2481999999999998</v>
      </c>
      <c r="E4020">
        <v>-2.0990799999999998</v>
      </c>
    </row>
    <row r="4021" spans="1:5" x14ac:dyDescent="0.3">
      <c r="A4021">
        <v>6.4309000000000003</v>
      </c>
      <c r="B4021">
        <v>-3.1790799999999999</v>
      </c>
      <c r="C4021">
        <v>16.315899999999999</v>
      </c>
      <c r="D4021">
        <v>-6.4298099999999998</v>
      </c>
      <c r="E4021">
        <v>-1.83328</v>
      </c>
    </row>
    <row r="4022" spans="1:5" x14ac:dyDescent="0.3">
      <c r="A4022">
        <v>6.4325000000000001</v>
      </c>
      <c r="B4022">
        <v>-2.82829</v>
      </c>
      <c r="C4022">
        <v>16.451499999999999</v>
      </c>
      <c r="D4022">
        <v>-6.6294599999999999</v>
      </c>
      <c r="E4022">
        <v>-2.2633100000000002</v>
      </c>
    </row>
    <row r="4023" spans="1:5" x14ac:dyDescent="0.3">
      <c r="A4023">
        <v>6.4340999999999999</v>
      </c>
      <c r="B4023">
        <v>-2.6838700000000002</v>
      </c>
      <c r="C4023">
        <v>16.280899999999999</v>
      </c>
      <c r="D4023">
        <v>-6.6137499999999996</v>
      </c>
      <c r="E4023">
        <v>-2.5897800000000002</v>
      </c>
    </row>
    <row r="4024" spans="1:5" x14ac:dyDescent="0.3">
      <c r="A4024">
        <v>6.4356999999999998</v>
      </c>
      <c r="B4024">
        <v>-2.7526700000000002</v>
      </c>
      <c r="C4024">
        <v>16.478400000000001</v>
      </c>
      <c r="D4024">
        <v>-6.6831300000000002</v>
      </c>
      <c r="E4024">
        <v>-1.9694499999999999</v>
      </c>
    </row>
    <row r="4025" spans="1:5" x14ac:dyDescent="0.3">
      <c r="A4025">
        <v>6.4372999999999996</v>
      </c>
      <c r="B4025">
        <v>-2.96746</v>
      </c>
      <c r="C4025">
        <v>16.5334</v>
      </c>
      <c r="D4025">
        <v>-6.2444899999999999</v>
      </c>
      <c r="E4025">
        <v>-1.60171</v>
      </c>
    </row>
    <row r="4026" spans="1:5" x14ac:dyDescent="0.3">
      <c r="A4026">
        <v>6.4389000000000003</v>
      </c>
      <c r="B4026">
        <v>-3.0023599999999999</v>
      </c>
      <c r="C4026">
        <v>16.501899999999999</v>
      </c>
      <c r="D4026">
        <v>-6.0491400000000004</v>
      </c>
      <c r="E4026">
        <v>-1.8696699999999999</v>
      </c>
    </row>
    <row r="4027" spans="1:5" x14ac:dyDescent="0.3">
      <c r="A4027">
        <v>6.4405000000000001</v>
      </c>
      <c r="B4027">
        <v>-2.5789900000000001</v>
      </c>
      <c r="C4027">
        <v>16.302399999999999</v>
      </c>
      <c r="D4027">
        <v>-6.3339100000000004</v>
      </c>
      <c r="E4027">
        <v>-2.08894</v>
      </c>
    </row>
    <row r="4028" spans="1:5" x14ac:dyDescent="0.3">
      <c r="A4028">
        <v>6.4420999999999999</v>
      </c>
      <c r="B4028">
        <v>-2.9349500000000002</v>
      </c>
      <c r="C4028">
        <v>16.553899999999999</v>
      </c>
      <c r="D4028">
        <v>-6.2846299999999999</v>
      </c>
      <c r="E4028">
        <v>-1.99579</v>
      </c>
    </row>
    <row r="4029" spans="1:5" x14ac:dyDescent="0.3">
      <c r="A4029">
        <v>6.4436999999999998</v>
      </c>
      <c r="B4029">
        <v>-3.0249700000000002</v>
      </c>
      <c r="C4029">
        <v>16.6875</v>
      </c>
      <c r="D4029">
        <v>-6.57728</v>
      </c>
      <c r="E4029">
        <v>-2.33399</v>
      </c>
    </row>
    <row r="4030" spans="1:5" x14ac:dyDescent="0.3">
      <c r="A4030">
        <v>6.4452999999999996</v>
      </c>
      <c r="B4030">
        <v>-3.1343100000000002</v>
      </c>
      <c r="C4030">
        <v>16.476700000000001</v>
      </c>
      <c r="D4030">
        <v>-7.0572999999999997</v>
      </c>
      <c r="E4030">
        <v>-3.1695500000000001</v>
      </c>
    </row>
    <row r="4031" spans="1:5" x14ac:dyDescent="0.3">
      <c r="A4031">
        <v>6.4469000000000003</v>
      </c>
      <c r="B4031">
        <v>-3.2079399999999998</v>
      </c>
      <c r="C4031">
        <v>16.999400000000001</v>
      </c>
      <c r="D4031">
        <v>-7.1396100000000002</v>
      </c>
      <c r="E4031">
        <v>-3.2483200000000001</v>
      </c>
    </row>
    <row r="4032" spans="1:5" x14ac:dyDescent="0.3">
      <c r="A4032">
        <v>6.4485000000000001</v>
      </c>
      <c r="B4032">
        <v>-3.1396500000000001</v>
      </c>
      <c r="C4032">
        <v>17.276499999999999</v>
      </c>
      <c r="D4032">
        <v>-7.07531</v>
      </c>
      <c r="E4032">
        <v>-3.2349600000000001</v>
      </c>
    </row>
    <row r="4033" spans="1:5" x14ac:dyDescent="0.3">
      <c r="A4033">
        <v>6.4500999999999999</v>
      </c>
      <c r="B4033">
        <v>-2.9403199999999998</v>
      </c>
      <c r="C4033">
        <v>16.806000000000001</v>
      </c>
      <c r="D4033">
        <v>-6.4392399999999999</v>
      </c>
      <c r="E4033">
        <v>-3.16113</v>
      </c>
    </row>
    <row r="4034" spans="1:5" x14ac:dyDescent="0.3">
      <c r="A4034">
        <v>6.4516999999999998</v>
      </c>
      <c r="B4034">
        <v>-2.8210799999999998</v>
      </c>
      <c r="C4034">
        <v>16.9162</v>
      </c>
      <c r="D4034">
        <v>-6.9488700000000003</v>
      </c>
      <c r="E4034">
        <v>-2.8143699999999998</v>
      </c>
    </row>
    <row r="4035" spans="1:5" x14ac:dyDescent="0.3">
      <c r="A4035">
        <v>6.4532999999999996</v>
      </c>
      <c r="B4035">
        <v>-3.0203700000000002</v>
      </c>
      <c r="C4035">
        <v>16.845500000000001</v>
      </c>
      <c r="D4035">
        <v>-6.9532400000000001</v>
      </c>
      <c r="E4035">
        <v>-2.76471</v>
      </c>
    </row>
    <row r="4036" spans="1:5" x14ac:dyDescent="0.3">
      <c r="A4036">
        <v>6.4549000000000003</v>
      </c>
      <c r="B4036">
        <v>-2.6305700000000001</v>
      </c>
      <c r="C4036">
        <v>16.927600000000002</v>
      </c>
      <c r="D4036">
        <v>-7.0393800000000004</v>
      </c>
      <c r="E4036">
        <v>-2.5617100000000002</v>
      </c>
    </row>
    <row r="4037" spans="1:5" x14ac:dyDescent="0.3">
      <c r="A4037">
        <v>6.4565000000000001</v>
      </c>
      <c r="B4037">
        <v>-2.5608200000000001</v>
      </c>
      <c r="C4037">
        <v>16.7849</v>
      </c>
      <c r="D4037">
        <v>-7.0246199999999996</v>
      </c>
      <c r="E4037">
        <v>-2.9034900000000001</v>
      </c>
    </row>
    <row r="4038" spans="1:5" x14ac:dyDescent="0.3">
      <c r="A4038">
        <v>6.4581</v>
      </c>
      <c r="B4038">
        <v>-2.4996999999999998</v>
      </c>
      <c r="C4038">
        <v>16.5763</v>
      </c>
      <c r="D4038">
        <v>-6.8253300000000001</v>
      </c>
      <c r="E4038">
        <v>-3.41825</v>
      </c>
    </row>
    <row r="4039" spans="1:5" x14ac:dyDescent="0.3">
      <c r="A4039">
        <v>6.4596999999999998</v>
      </c>
      <c r="B4039">
        <v>-2.29861</v>
      </c>
      <c r="C4039">
        <v>16.241800000000001</v>
      </c>
      <c r="D4039">
        <v>-7.0094599999999998</v>
      </c>
      <c r="E4039">
        <v>-3.6592699999999998</v>
      </c>
    </row>
    <row r="4040" spans="1:5" x14ac:dyDescent="0.3">
      <c r="A4040">
        <v>6.4612999999999996</v>
      </c>
      <c r="B4040">
        <v>-2.6591200000000002</v>
      </c>
      <c r="C4040">
        <v>16.7653</v>
      </c>
      <c r="D4040">
        <v>-6.7289099999999999</v>
      </c>
      <c r="E4040">
        <v>-4.1133300000000004</v>
      </c>
    </row>
    <row r="4041" spans="1:5" x14ac:dyDescent="0.3">
      <c r="A4041">
        <v>6.4629000000000003</v>
      </c>
      <c r="B4041">
        <v>-2.63436</v>
      </c>
      <c r="C4041">
        <v>17.0715</v>
      </c>
      <c r="D4041">
        <v>-6.8861800000000004</v>
      </c>
      <c r="E4041">
        <v>-4.5511600000000003</v>
      </c>
    </row>
    <row r="4042" spans="1:5" x14ac:dyDescent="0.3">
      <c r="A4042">
        <v>6.4645000000000001</v>
      </c>
      <c r="B4042">
        <v>-2.93587</v>
      </c>
      <c r="C4042">
        <v>17.230899999999998</v>
      </c>
      <c r="D4042">
        <v>-6.9178699999999997</v>
      </c>
      <c r="E4042">
        <v>-4.6235200000000001</v>
      </c>
    </row>
    <row r="4043" spans="1:5" x14ac:dyDescent="0.3">
      <c r="A4043">
        <v>6.4661</v>
      </c>
      <c r="B4043">
        <v>-2.9786899999999998</v>
      </c>
      <c r="C4043">
        <v>17.175599999999999</v>
      </c>
      <c r="D4043">
        <v>-7.1088500000000003</v>
      </c>
      <c r="E4043">
        <v>-4.5016100000000003</v>
      </c>
    </row>
    <row r="4044" spans="1:5" x14ac:dyDescent="0.3">
      <c r="A4044">
        <v>6.4676999999999998</v>
      </c>
      <c r="B4044">
        <v>-2.9936500000000001</v>
      </c>
      <c r="C4044">
        <v>17.519200000000001</v>
      </c>
      <c r="D4044">
        <v>-6.9045399999999999</v>
      </c>
      <c r="E4044">
        <v>-4.5708099999999998</v>
      </c>
    </row>
    <row r="4045" spans="1:5" x14ac:dyDescent="0.3">
      <c r="A4045">
        <v>6.4692999999999996</v>
      </c>
      <c r="B4045">
        <v>-2.4134699999999998</v>
      </c>
      <c r="C4045">
        <v>17.278400000000001</v>
      </c>
      <c r="D4045">
        <v>-7.1613699999999998</v>
      </c>
      <c r="E4045">
        <v>-4.5780700000000003</v>
      </c>
    </row>
    <row r="4046" spans="1:5" x14ac:dyDescent="0.3">
      <c r="A4046">
        <v>6.4709000000000003</v>
      </c>
      <c r="B4046">
        <v>-2.3214399999999999</v>
      </c>
      <c r="C4046">
        <v>18.0471</v>
      </c>
      <c r="D4046">
        <v>-7.2769700000000004</v>
      </c>
      <c r="E4046">
        <v>-4.6015499999999996</v>
      </c>
    </row>
    <row r="4047" spans="1:5" x14ac:dyDescent="0.3">
      <c r="A4047">
        <v>6.4725000000000001</v>
      </c>
      <c r="B4047">
        <v>-2.3563800000000001</v>
      </c>
      <c r="C4047">
        <v>17.780899999999999</v>
      </c>
      <c r="D4047">
        <v>-7.22492</v>
      </c>
      <c r="E4047">
        <v>-4.4982800000000003</v>
      </c>
    </row>
    <row r="4048" spans="1:5" x14ac:dyDescent="0.3">
      <c r="A4048">
        <v>6.4741</v>
      </c>
      <c r="B4048">
        <v>-2.4265599999999998</v>
      </c>
      <c r="C4048">
        <v>17.693000000000001</v>
      </c>
      <c r="D4048">
        <v>-7.0627500000000003</v>
      </c>
      <c r="E4048">
        <v>-4.16242</v>
      </c>
    </row>
    <row r="4049" spans="1:5" x14ac:dyDescent="0.3">
      <c r="A4049">
        <v>6.4756999999999998</v>
      </c>
      <c r="B4049">
        <v>-2.2978900000000002</v>
      </c>
      <c r="C4049">
        <v>17.2041</v>
      </c>
      <c r="D4049">
        <v>-6.5859800000000002</v>
      </c>
      <c r="E4049">
        <v>-4.7803599999999999</v>
      </c>
    </row>
    <row r="4050" spans="1:5" x14ac:dyDescent="0.3">
      <c r="A4050">
        <v>6.4772999999999996</v>
      </c>
      <c r="B4050">
        <v>-2.1070199999999999</v>
      </c>
      <c r="C4050">
        <v>16.934200000000001</v>
      </c>
      <c r="D4050">
        <v>-6.9736399999999996</v>
      </c>
      <c r="E4050">
        <v>-5.10623</v>
      </c>
    </row>
    <row r="4051" spans="1:5" x14ac:dyDescent="0.3">
      <c r="A4051">
        <v>6.4789000000000003</v>
      </c>
      <c r="B4051">
        <v>-2.4341699999999999</v>
      </c>
      <c r="C4051">
        <v>17.149100000000001</v>
      </c>
      <c r="D4051">
        <v>-7.3915499999999996</v>
      </c>
      <c r="E4051">
        <v>-5.3675300000000004</v>
      </c>
    </row>
    <row r="4052" spans="1:5" x14ac:dyDescent="0.3">
      <c r="A4052">
        <v>6.4805000000000001</v>
      </c>
      <c r="B4052">
        <v>-2.39629</v>
      </c>
      <c r="C4052">
        <v>17.298400000000001</v>
      </c>
      <c r="D4052">
        <v>-7.3607300000000002</v>
      </c>
      <c r="E4052">
        <v>-5.2744900000000001</v>
      </c>
    </row>
    <row r="4053" spans="1:5" x14ac:dyDescent="0.3">
      <c r="A4053">
        <v>6.4821</v>
      </c>
      <c r="B4053">
        <v>-2.6281099999999999</v>
      </c>
      <c r="C4053">
        <v>17.142499999999998</v>
      </c>
      <c r="D4053">
        <v>-7.16927</v>
      </c>
      <c r="E4053">
        <v>-4.8982099999999997</v>
      </c>
    </row>
    <row r="4054" spans="1:5" x14ac:dyDescent="0.3">
      <c r="A4054">
        <v>6.4836999999999998</v>
      </c>
      <c r="B4054">
        <v>-2.63862</v>
      </c>
      <c r="C4054">
        <v>16.9099</v>
      </c>
      <c r="D4054">
        <v>-6.9075600000000001</v>
      </c>
      <c r="E4054">
        <v>-4.9076599999999999</v>
      </c>
    </row>
    <row r="4055" spans="1:5" x14ac:dyDescent="0.3">
      <c r="A4055">
        <v>6.4852999999999996</v>
      </c>
      <c r="B4055">
        <v>-3.0577999999999999</v>
      </c>
      <c r="C4055">
        <v>16.753</v>
      </c>
      <c r="D4055">
        <v>-6.8169500000000003</v>
      </c>
      <c r="E4055">
        <v>-5.0326599999999999</v>
      </c>
    </row>
    <row r="4056" spans="1:5" x14ac:dyDescent="0.3">
      <c r="A4056">
        <v>6.4869000000000003</v>
      </c>
      <c r="B4056">
        <v>-3.40808</v>
      </c>
      <c r="C4056">
        <v>16.624199999999998</v>
      </c>
      <c r="D4056">
        <v>-6.9599000000000002</v>
      </c>
      <c r="E4056">
        <v>-4.6266299999999996</v>
      </c>
    </row>
    <row r="4057" spans="1:5" x14ac:dyDescent="0.3">
      <c r="A4057">
        <v>6.4885000000000002</v>
      </c>
      <c r="B4057">
        <v>-3.39472</v>
      </c>
      <c r="C4057">
        <v>16.907599999999999</v>
      </c>
      <c r="D4057">
        <v>-6.9881399999999996</v>
      </c>
      <c r="E4057">
        <v>-4.6800499999999996</v>
      </c>
    </row>
    <row r="4058" spans="1:5" x14ac:dyDescent="0.3">
      <c r="A4058">
        <v>6.4901</v>
      </c>
      <c r="B4058">
        <v>-3.0958000000000001</v>
      </c>
      <c r="C4058">
        <v>16.060099999999998</v>
      </c>
      <c r="D4058">
        <v>-7.3334700000000002</v>
      </c>
      <c r="E4058">
        <v>-4.61747</v>
      </c>
    </row>
    <row r="4059" spans="1:5" x14ac:dyDescent="0.3">
      <c r="A4059">
        <v>6.4916999999999998</v>
      </c>
      <c r="B4059">
        <v>-3.6333299999999999</v>
      </c>
      <c r="C4059">
        <v>16.025099999999998</v>
      </c>
      <c r="D4059">
        <v>-7.1998800000000003</v>
      </c>
      <c r="E4059">
        <v>-4.8030099999999996</v>
      </c>
    </row>
    <row r="4060" spans="1:5" x14ac:dyDescent="0.3">
      <c r="A4060">
        <v>6.4932999999999996</v>
      </c>
      <c r="B4060">
        <v>-3.5380099999999999</v>
      </c>
      <c r="C4060">
        <v>16.196100000000001</v>
      </c>
      <c r="D4060">
        <v>-7.4500700000000002</v>
      </c>
      <c r="E4060">
        <v>-4.6571100000000003</v>
      </c>
    </row>
    <row r="4061" spans="1:5" x14ac:dyDescent="0.3">
      <c r="A4061">
        <v>6.4949000000000003</v>
      </c>
      <c r="B4061">
        <v>-3.1790500000000002</v>
      </c>
      <c r="C4061">
        <v>16.0532</v>
      </c>
      <c r="D4061">
        <v>-7.7145299999999999</v>
      </c>
      <c r="E4061">
        <v>-4.0380099999999999</v>
      </c>
    </row>
    <row r="4062" spans="1:5" x14ac:dyDescent="0.3">
      <c r="A4062">
        <v>6.4965000000000002</v>
      </c>
      <c r="B4062">
        <v>-2.87846</v>
      </c>
      <c r="C4062">
        <v>16.158799999999999</v>
      </c>
      <c r="D4062">
        <v>-7.8532999999999999</v>
      </c>
      <c r="E4062">
        <v>-4.2621799999999999</v>
      </c>
    </row>
    <row r="4063" spans="1:5" x14ac:dyDescent="0.3">
      <c r="A4063">
        <v>6.4981</v>
      </c>
      <c r="B4063">
        <v>-2.9252699999999998</v>
      </c>
      <c r="C4063">
        <v>16.018999999999998</v>
      </c>
      <c r="D4063">
        <v>-7.6654799999999996</v>
      </c>
      <c r="E4063">
        <v>-4.4066200000000002</v>
      </c>
    </row>
    <row r="4064" spans="1:5" x14ac:dyDescent="0.3">
      <c r="A4064">
        <v>6.4996999999999998</v>
      </c>
      <c r="B4064">
        <v>-2.6901299999999999</v>
      </c>
      <c r="C4064">
        <v>15.872199999999999</v>
      </c>
      <c r="D4064">
        <v>-7.5975799999999998</v>
      </c>
      <c r="E4064">
        <v>-4.5145099999999996</v>
      </c>
    </row>
    <row r="4065" spans="1:5" x14ac:dyDescent="0.3">
      <c r="A4065">
        <v>6.5012999999999996</v>
      </c>
      <c r="B4065">
        <v>-3.26166</v>
      </c>
      <c r="C4065">
        <v>16.8337</v>
      </c>
      <c r="D4065">
        <v>-2.28775</v>
      </c>
      <c r="E4065">
        <v>-5.0703899999999997</v>
      </c>
    </row>
    <row r="4066" spans="1:5" x14ac:dyDescent="0.3">
      <c r="A4066">
        <v>6.5029000000000003</v>
      </c>
      <c r="B4066">
        <v>-3.6785600000000001</v>
      </c>
      <c r="C4066">
        <v>17.118600000000001</v>
      </c>
      <c r="D4066">
        <v>-2.28241</v>
      </c>
      <c r="E4066">
        <v>-4.8974399999999996</v>
      </c>
    </row>
    <row r="4067" spans="1:5" x14ac:dyDescent="0.3">
      <c r="A4067">
        <v>6.5045000000000002</v>
      </c>
      <c r="B4067">
        <v>-3.9985900000000001</v>
      </c>
      <c r="C4067">
        <v>17.142199999999999</v>
      </c>
      <c r="D4067">
        <v>-1.8748800000000001</v>
      </c>
      <c r="E4067">
        <v>-4.9286700000000003</v>
      </c>
    </row>
    <row r="4068" spans="1:5" x14ac:dyDescent="0.3">
      <c r="A4068">
        <v>6.5061</v>
      </c>
      <c r="B4068">
        <v>-4.0591999999999997</v>
      </c>
      <c r="C4068">
        <v>17.0764</v>
      </c>
      <c r="D4068">
        <v>-1.76468</v>
      </c>
      <c r="E4068">
        <v>-4.8124900000000004</v>
      </c>
    </row>
    <row r="4069" spans="1:5" x14ac:dyDescent="0.3">
      <c r="A4069">
        <v>6.5076999999999998</v>
      </c>
      <c r="B4069">
        <v>-4.1821999999999999</v>
      </c>
      <c r="C4069">
        <v>17.043099999999999</v>
      </c>
      <c r="D4069">
        <v>-1.9400299999999999</v>
      </c>
      <c r="E4069">
        <v>-4.6719999999999997</v>
      </c>
    </row>
    <row r="4070" spans="1:5" x14ac:dyDescent="0.3">
      <c r="A4070">
        <v>6.5092999999999996</v>
      </c>
      <c r="B4070">
        <v>-4.0675499999999998</v>
      </c>
      <c r="C4070">
        <v>17.0623</v>
      </c>
      <c r="D4070">
        <v>-1.91255</v>
      </c>
      <c r="E4070">
        <v>-4.1254099999999996</v>
      </c>
    </row>
    <row r="4071" spans="1:5" x14ac:dyDescent="0.3">
      <c r="A4071">
        <v>6.5109000000000004</v>
      </c>
      <c r="B4071">
        <v>-4.0125200000000003</v>
      </c>
      <c r="C4071">
        <v>16.695799999999998</v>
      </c>
      <c r="D4071">
        <v>-2.1577000000000002</v>
      </c>
      <c r="E4071">
        <v>-3.6572</v>
      </c>
    </row>
    <row r="4072" spans="1:5" x14ac:dyDescent="0.3">
      <c r="A4072">
        <v>6.5125000000000002</v>
      </c>
      <c r="B4072">
        <v>-3.4289499999999999</v>
      </c>
      <c r="C4072">
        <v>16.349799999999998</v>
      </c>
      <c r="D4072">
        <v>-3.0211199999999998</v>
      </c>
      <c r="E4072">
        <v>-3.7134299999999998</v>
      </c>
    </row>
    <row r="4073" spans="1:5" x14ac:dyDescent="0.3">
      <c r="A4073">
        <v>6.5141</v>
      </c>
      <c r="B4073">
        <v>-3.2227999999999999</v>
      </c>
      <c r="C4073">
        <v>16.6601</v>
      </c>
      <c r="D4073">
        <v>-2.7438699999999998</v>
      </c>
      <c r="E4073">
        <v>-3.3304399999999998</v>
      </c>
    </row>
    <row r="4074" spans="1:5" x14ac:dyDescent="0.3">
      <c r="A4074">
        <v>6.5156999999999998</v>
      </c>
      <c r="B4074">
        <v>-3.3697699999999999</v>
      </c>
      <c r="C4074">
        <v>16.753499999999999</v>
      </c>
      <c r="D4074">
        <v>-2.7067299999999999</v>
      </c>
      <c r="E4074">
        <v>-3.3228800000000001</v>
      </c>
    </row>
    <row r="4075" spans="1:5" x14ac:dyDescent="0.3">
      <c r="A4075">
        <v>6.5172999999999996</v>
      </c>
      <c r="B4075">
        <v>-3.0227900000000001</v>
      </c>
      <c r="C4075">
        <v>16.8339</v>
      </c>
      <c r="D4075">
        <v>-2.7315499999999999</v>
      </c>
      <c r="E4075">
        <v>-3.12981</v>
      </c>
    </row>
    <row r="4076" spans="1:5" x14ac:dyDescent="0.3">
      <c r="A4076">
        <v>6.5189000000000004</v>
      </c>
      <c r="B4076">
        <v>-2.8520699999999999</v>
      </c>
      <c r="C4076">
        <v>16.8461</v>
      </c>
      <c r="D4076">
        <v>-2.8263500000000001</v>
      </c>
      <c r="E4076">
        <v>-3.2577799999999999</v>
      </c>
    </row>
    <row r="4077" spans="1:5" x14ac:dyDescent="0.3">
      <c r="A4077">
        <v>6.5205000000000002</v>
      </c>
      <c r="B4077">
        <v>-2.7315700000000001</v>
      </c>
      <c r="C4077">
        <v>16.7638</v>
      </c>
      <c r="D4077">
        <v>-3.0955499999999998</v>
      </c>
      <c r="E4077">
        <v>-3.2189999999999999</v>
      </c>
    </row>
    <row r="4078" spans="1:5" x14ac:dyDescent="0.3">
      <c r="A4078">
        <v>6.5221</v>
      </c>
      <c r="B4078">
        <v>-2.2878599999999998</v>
      </c>
      <c r="C4078">
        <v>17.042000000000002</v>
      </c>
      <c r="D4078">
        <v>-3.2499199999999999</v>
      </c>
      <c r="E4078">
        <v>-3.1077900000000001</v>
      </c>
    </row>
    <row r="4079" spans="1:5" x14ac:dyDescent="0.3">
      <c r="A4079">
        <v>6.5236999999999998</v>
      </c>
      <c r="B4079">
        <v>-2.8450899999999999</v>
      </c>
      <c r="C4079">
        <v>17.245200000000001</v>
      </c>
      <c r="D4079">
        <v>-3.2533799999999999</v>
      </c>
      <c r="E4079">
        <v>-3.0053000000000001</v>
      </c>
    </row>
    <row r="4080" spans="1:5" x14ac:dyDescent="0.3">
      <c r="A4080">
        <v>6.5252999999999997</v>
      </c>
      <c r="B4080">
        <v>-3.0574699999999999</v>
      </c>
      <c r="C4080">
        <v>16.9968</v>
      </c>
      <c r="D4080">
        <v>-3.3313100000000002</v>
      </c>
      <c r="E4080">
        <v>-3.0606499999999999</v>
      </c>
    </row>
    <row r="4081" spans="1:5" x14ac:dyDescent="0.3">
      <c r="A4081">
        <v>6.5269000000000004</v>
      </c>
      <c r="B4081">
        <v>-3.1252399999999998</v>
      </c>
      <c r="C4081">
        <v>16.477799999999998</v>
      </c>
      <c r="D4081">
        <v>-2.7838500000000002</v>
      </c>
      <c r="E4081">
        <v>-2.5261300000000002</v>
      </c>
    </row>
    <row r="4082" spans="1:5" x14ac:dyDescent="0.3">
      <c r="A4082">
        <v>6.5285000000000002</v>
      </c>
      <c r="B4082">
        <v>-3.24675</v>
      </c>
      <c r="C4082">
        <v>16.253900000000002</v>
      </c>
      <c r="D4082">
        <v>-2.9612500000000002</v>
      </c>
      <c r="E4082">
        <v>-2.4325299999999999</v>
      </c>
    </row>
    <row r="4083" spans="1:5" x14ac:dyDescent="0.3">
      <c r="A4083">
        <v>6.5301</v>
      </c>
      <c r="B4083">
        <v>-3.00868</v>
      </c>
      <c r="C4083">
        <v>16.2818</v>
      </c>
      <c r="D4083">
        <v>-2.9612599999999998</v>
      </c>
      <c r="E4083">
        <v>-1.96716</v>
      </c>
    </row>
    <row r="4084" spans="1:5" x14ac:dyDescent="0.3">
      <c r="A4084">
        <v>6.5316999999999998</v>
      </c>
      <c r="B4084">
        <v>-2.7100900000000001</v>
      </c>
      <c r="C4084">
        <v>16.333300000000001</v>
      </c>
      <c r="D4084">
        <v>-2.9210600000000002</v>
      </c>
      <c r="E4084">
        <v>-1.6596299999999999</v>
      </c>
    </row>
    <row r="4085" spans="1:5" x14ac:dyDescent="0.3">
      <c r="A4085">
        <v>6.5332999999999997</v>
      </c>
      <c r="B4085">
        <v>-2.7400699999999998</v>
      </c>
      <c r="C4085">
        <v>16.558900000000001</v>
      </c>
      <c r="D4085">
        <v>-3.09341</v>
      </c>
      <c r="E4085">
        <v>-1.5235799999999999</v>
      </c>
    </row>
    <row r="4086" spans="1:5" x14ac:dyDescent="0.3">
      <c r="A4086">
        <v>6.5349000000000004</v>
      </c>
      <c r="B4086">
        <v>-3.0479699999999998</v>
      </c>
      <c r="C4086">
        <v>16.424700000000001</v>
      </c>
      <c r="D4086">
        <v>-3.0984500000000001</v>
      </c>
      <c r="E4086">
        <v>-1.2883199999999999</v>
      </c>
    </row>
    <row r="4087" spans="1:5" x14ac:dyDescent="0.3">
      <c r="A4087">
        <v>6.5365000000000002</v>
      </c>
      <c r="B4087">
        <v>-2.9339300000000001</v>
      </c>
      <c r="C4087">
        <v>16.3279</v>
      </c>
      <c r="D4087">
        <v>-2.96122</v>
      </c>
      <c r="E4087">
        <v>-1.46339</v>
      </c>
    </row>
    <row r="4088" spans="1:5" x14ac:dyDescent="0.3">
      <c r="A4088">
        <v>6.5381</v>
      </c>
      <c r="B4088">
        <v>-3.02582</v>
      </c>
      <c r="C4088">
        <v>16.657599999999999</v>
      </c>
      <c r="D4088">
        <v>-2.88822</v>
      </c>
      <c r="E4088">
        <v>-1.5510299999999999</v>
      </c>
    </row>
    <row r="4089" spans="1:5" x14ac:dyDescent="0.3">
      <c r="A4089">
        <v>6.5396999999999998</v>
      </c>
      <c r="B4089">
        <v>-3.0985999999999998</v>
      </c>
      <c r="C4089">
        <v>16.4969</v>
      </c>
      <c r="D4089">
        <v>-2.9633500000000002</v>
      </c>
      <c r="E4089">
        <v>-1.4120200000000001</v>
      </c>
    </row>
    <row r="4090" spans="1:5" x14ac:dyDescent="0.3">
      <c r="A4090">
        <v>6.5412999999999997</v>
      </c>
      <c r="B4090">
        <v>-3.2809499999999998</v>
      </c>
      <c r="C4090">
        <v>16.579599999999999</v>
      </c>
      <c r="D4090">
        <v>-2.9079799999999998</v>
      </c>
      <c r="E4090">
        <v>-1.4027700000000001</v>
      </c>
    </row>
    <row r="4091" spans="1:5" x14ac:dyDescent="0.3">
      <c r="A4091">
        <v>6.5429000000000004</v>
      </c>
      <c r="B4091">
        <v>-3.8068300000000002</v>
      </c>
      <c r="C4091">
        <v>16.156500000000001</v>
      </c>
      <c r="D4091">
        <v>-2.39636</v>
      </c>
      <c r="E4091">
        <v>-1.29921</v>
      </c>
    </row>
    <row r="4092" spans="1:5" x14ac:dyDescent="0.3">
      <c r="A4092">
        <v>6.5445000000000002</v>
      </c>
      <c r="B4092">
        <v>-3.6499899999999998</v>
      </c>
      <c r="C4092">
        <v>15.695499999999999</v>
      </c>
      <c r="D4092">
        <v>-2.1902599999999999</v>
      </c>
      <c r="E4092">
        <v>-1.2971200000000001</v>
      </c>
    </row>
    <row r="4093" spans="1:5" x14ac:dyDescent="0.3">
      <c r="A4093">
        <v>6.5461</v>
      </c>
      <c r="B4093">
        <v>-3.5079199999999999</v>
      </c>
      <c r="C4093">
        <v>16.003900000000002</v>
      </c>
      <c r="D4093">
        <v>-2.0592199999999998</v>
      </c>
      <c r="E4093">
        <v>-1.3146500000000001</v>
      </c>
    </row>
    <row r="4094" spans="1:5" x14ac:dyDescent="0.3">
      <c r="A4094">
        <v>6.5476999999999999</v>
      </c>
      <c r="B4094">
        <v>-3.5353599999999998</v>
      </c>
      <c r="C4094">
        <v>16.111699999999999</v>
      </c>
      <c r="D4094">
        <v>-1.91533</v>
      </c>
      <c r="E4094">
        <v>-1.5087600000000001</v>
      </c>
    </row>
    <row r="4095" spans="1:5" x14ac:dyDescent="0.3">
      <c r="A4095">
        <v>6.5492999999999997</v>
      </c>
      <c r="B4095">
        <v>-3.29094</v>
      </c>
      <c r="C4095">
        <v>15.8093</v>
      </c>
      <c r="D4095">
        <v>-1.6875100000000001</v>
      </c>
      <c r="E4095">
        <v>-1.47834</v>
      </c>
    </row>
    <row r="4096" spans="1:5" x14ac:dyDescent="0.3">
      <c r="A4096">
        <v>6.5509000000000004</v>
      </c>
      <c r="B4096">
        <v>-3.0598299999999998</v>
      </c>
      <c r="C4096">
        <v>15.861800000000001</v>
      </c>
      <c r="D4096">
        <v>-1.4656800000000001</v>
      </c>
      <c r="E4096">
        <v>-1.64228</v>
      </c>
    </row>
    <row r="4097" spans="1:5" x14ac:dyDescent="0.3">
      <c r="A4097">
        <v>6.5525000000000002</v>
      </c>
      <c r="B4097">
        <v>-3.0624099999999999</v>
      </c>
      <c r="C4097">
        <v>16.190000000000001</v>
      </c>
      <c r="D4097">
        <v>-1.6581900000000001</v>
      </c>
      <c r="E4097">
        <v>-1.45225</v>
      </c>
    </row>
    <row r="4098" spans="1:5" x14ac:dyDescent="0.3">
      <c r="A4098">
        <v>6.5541</v>
      </c>
      <c r="B4098">
        <v>-3.5232700000000001</v>
      </c>
      <c r="C4098">
        <v>15.901</v>
      </c>
      <c r="D4098">
        <v>-1.8188200000000001</v>
      </c>
      <c r="E4098">
        <v>-1.2631600000000001</v>
      </c>
    </row>
    <row r="4099" spans="1:5" x14ac:dyDescent="0.3">
      <c r="A4099">
        <v>6.5556999999999999</v>
      </c>
      <c r="B4099">
        <v>-3.4534199999999999</v>
      </c>
      <c r="C4099">
        <v>15.6051</v>
      </c>
      <c r="D4099">
        <v>-1.91849</v>
      </c>
      <c r="E4099">
        <v>-1.1249100000000001</v>
      </c>
    </row>
    <row r="4100" spans="1:5" x14ac:dyDescent="0.3">
      <c r="A4100">
        <v>6.5572999999999997</v>
      </c>
      <c r="B4100">
        <v>-3.58216</v>
      </c>
      <c r="C4100">
        <v>15.1829</v>
      </c>
      <c r="D4100">
        <v>-2.1110899999999999</v>
      </c>
      <c r="E4100">
        <v>-1.1295900000000001</v>
      </c>
    </row>
    <row r="4101" spans="1:5" x14ac:dyDescent="0.3">
      <c r="A4101">
        <v>6.5589000000000004</v>
      </c>
      <c r="B4101">
        <v>-3.6551200000000001</v>
      </c>
      <c r="C4101">
        <v>15.0808</v>
      </c>
      <c r="D4101">
        <v>-2.0751499999999998</v>
      </c>
      <c r="E4101">
        <v>-0.87385000000000002</v>
      </c>
    </row>
    <row r="4102" spans="1:5" x14ac:dyDescent="0.3">
      <c r="A4102">
        <v>6.5605000000000002</v>
      </c>
      <c r="B4102">
        <v>-3.7212100000000001</v>
      </c>
      <c r="C4102">
        <v>14.9857</v>
      </c>
      <c r="D4102">
        <v>-2.24918</v>
      </c>
      <c r="E4102">
        <v>-0.49184800000000001</v>
      </c>
    </row>
    <row r="4103" spans="1:5" x14ac:dyDescent="0.3">
      <c r="A4103">
        <v>6.5621</v>
      </c>
      <c r="B4103">
        <v>-3.5123000000000002</v>
      </c>
      <c r="C4103">
        <v>14.6715</v>
      </c>
      <c r="D4103">
        <v>-2.2193399999999999</v>
      </c>
      <c r="E4103">
        <v>-0.62758899999999995</v>
      </c>
    </row>
    <row r="4104" spans="1:5" x14ac:dyDescent="0.3">
      <c r="A4104">
        <v>6.5636999999999999</v>
      </c>
      <c r="B4104">
        <v>-3.3829799999999999</v>
      </c>
      <c r="C4104">
        <v>14.847300000000001</v>
      </c>
      <c r="D4104">
        <v>-2.3559999999999999</v>
      </c>
      <c r="E4104">
        <v>-0.47504099999999999</v>
      </c>
    </row>
    <row r="4105" spans="1:5" x14ac:dyDescent="0.3">
      <c r="A4105">
        <v>6.5652999999999997</v>
      </c>
      <c r="B4105">
        <v>-3.2582100000000001</v>
      </c>
      <c r="C4105">
        <v>14.679</v>
      </c>
      <c r="D4105">
        <v>-2.4414199999999999</v>
      </c>
      <c r="E4105">
        <v>-0.55347299999999999</v>
      </c>
    </row>
    <row r="4106" spans="1:5" x14ac:dyDescent="0.3">
      <c r="A4106">
        <v>6.5669000000000004</v>
      </c>
      <c r="B4106">
        <v>-3.1089500000000001</v>
      </c>
      <c r="C4106">
        <v>14.7317</v>
      </c>
      <c r="D4106">
        <v>-1.68259</v>
      </c>
      <c r="E4106">
        <v>-0.50082000000000004</v>
      </c>
    </row>
    <row r="4107" spans="1:5" x14ac:dyDescent="0.3">
      <c r="A4107">
        <v>6.5685000000000002</v>
      </c>
      <c r="B4107">
        <v>-3.26322</v>
      </c>
      <c r="C4107">
        <v>14.7455</v>
      </c>
      <c r="D4107">
        <v>-1.46014</v>
      </c>
      <c r="E4107">
        <v>-0.35583799999999999</v>
      </c>
    </row>
    <row r="4108" spans="1:5" x14ac:dyDescent="0.3">
      <c r="A4108">
        <v>6.5701000000000001</v>
      </c>
      <c r="B4108">
        <v>-3.6562100000000002</v>
      </c>
      <c r="C4108">
        <v>14.762700000000001</v>
      </c>
      <c r="D4108">
        <v>-1.44739</v>
      </c>
      <c r="E4108">
        <v>-0.36655700000000002</v>
      </c>
    </row>
    <row r="4109" spans="1:5" x14ac:dyDescent="0.3">
      <c r="A4109">
        <v>6.5716999999999999</v>
      </c>
      <c r="B4109">
        <v>-3.4291900000000002</v>
      </c>
      <c r="C4109">
        <v>14.4893</v>
      </c>
      <c r="D4109">
        <v>-1.0363899999999999</v>
      </c>
      <c r="E4109">
        <v>-0.24376800000000001</v>
      </c>
    </row>
    <row r="4110" spans="1:5" x14ac:dyDescent="0.3">
      <c r="A4110">
        <v>6.5732999999999997</v>
      </c>
      <c r="B4110">
        <v>-3.3383500000000002</v>
      </c>
      <c r="C4110">
        <v>14.755000000000001</v>
      </c>
      <c r="D4110">
        <v>-0.86153999999999997</v>
      </c>
      <c r="E4110">
        <v>-0.32732</v>
      </c>
    </row>
    <row r="4111" spans="1:5" x14ac:dyDescent="0.3">
      <c r="A4111">
        <v>6.5749000000000004</v>
      </c>
      <c r="B4111">
        <v>-2.7977099999999999</v>
      </c>
      <c r="C4111">
        <v>14.490500000000001</v>
      </c>
      <c r="D4111">
        <v>-1.1608499999999999</v>
      </c>
      <c r="E4111">
        <v>-0.35856700000000002</v>
      </c>
    </row>
    <row r="4112" spans="1:5" x14ac:dyDescent="0.3">
      <c r="A4112">
        <v>6.5765000000000002</v>
      </c>
      <c r="B4112">
        <v>-2.4434100000000001</v>
      </c>
      <c r="C4112">
        <v>14.506399999999999</v>
      </c>
      <c r="D4112">
        <v>-1.1151500000000001</v>
      </c>
      <c r="E4112">
        <v>-0.25535099999999999</v>
      </c>
    </row>
    <row r="4113" spans="1:5" x14ac:dyDescent="0.3">
      <c r="A4113">
        <v>6.5781000000000001</v>
      </c>
      <c r="B4113">
        <v>-2.8004699999999998</v>
      </c>
      <c r="C4113">
        <v>14.493</v>
      </c>
      <c r="D4113">
        <v>-1.60782</v>
      </c>
      <c r="E4113">
        <v>-0.68255200000000005</v>
      </c>
    </row>
    <row r="4114" spans="1:5" x14ac:dyDescent="0.3">
      <c r="A4114">
        <v>6.5796999999999999</v>
      </c>
      <c r="B4114">
        <v>-2.6349999999999998</v>
      </c>
      <c r="C4114">
        <v>14.277699999999999</v>
      </c>
      <c r="D4114">
        <v>-1.8009500000000001</v>
      </c>
      <c r="E4114">
        <v>-0.78459199999999996</v>
      </c>
    </row>
    <row r="4115" spans="1:5" x14ac:dyDescent="0.3">
      <c r="A4115">
        <v>6.5812999999999997</v>
      </c>
      <c r="B4115">
        <v>-2.8343099999999999</v>
      </c>
      <c r="C4115">
        <v>14.5311</v>
      </c>
      <c r="D4115">
        <v>-1.81114</v>
      </c>
      <c r="E4115">
        <v>-0.79859500000000005</v>
      </c>
    </row>
    <row r="4116" spans="1:5" x14ac:dyDescent="0.3">
      <c r="A4116">
        <v>6.5829000000000004</v>
      </c>
      <c r="B4116">
        <v>-2.5191699999999999</v>
      </c>
      <c r="C4116">
        <v>14.270099999999999</v>
      </c>
      <c r="D4116">
        <v>-2.0813199999999998</v>
      </c>
      <c r="E4116">
        <v>-1.2367699999999999</v>
      </c>
    </row>
    <row r="4117" spans="1:5" x14ac:dyDescent="0.3">
      <c r="A4117">
        <v>6.5845000000000002</v>
      </c>
      <c r="B4117">
        <v>-2.7168899999999998</v>
      </c>
      <c r="C4117">
        <v>14.243600000000001</v>
      </c>
      <c r="D4117">
        <v>-1.9241699999999999</v>
      </c>
      <c r="E4117">
        <v>-1.2003699999999999</v>
      </c>
    </row>
    <row r="4118" spans="1:5" x14ac:dyDescent="0.3">
      <c r="A4118">
        <v>6.5861000000000001</v>
      </c>
      <c r="B4118">
        <v>-2.8862299999999999</v>
      </c>
      <c r="C4118">
        <v>14.4907</v>
      </c>
      <c r="D4118">
        <v>-2.2852600000000001</v>
      </c>
      <c r="E4118">
        <v>-1.47906</v>
      </c>
    </row>
    <row r="4119" spans="1:5" x14ac:dyDescent="0.3">
      <c r="A4119">
        <v>6.5876999999999999</v>
      </c>
      <c r="B4119">
        <v>-2.4794999999999998</v>
      </c>
      <c r="C4119">
        <v>14.2522</v>
      </c>
      <c r="D4119">
        <v>-2.7805399999999998</v>
      </c>
      <c r="E4119">
        <v>-0.93792699999999996</v>
      </c>
    </row>
    <row r="4120" spans="1:5" x14ac:dyDescent="0.3">
      <c r="A4120">
        <v>6.5892999999999997</v>
      </c>
      <c r="B4120">
        <v>-2.8059400000000001</v>
      </c>
      <c r="C4120">
        <v>14.592000000000001</v>
      </c>
      <c r="D4120">
        <v>-2.4666199999999998</v>
      </c>
      <c r="E4120">
        <v>-0.49982300000000002</v>
      </c>
    </row>
    <row r="4121" spans="1:5" x14ac:dyDescent="0.3">
      <c r="A4121">
        <v>6.5909000000000004</v>
      </c>
      <c r="B4121">
        <v>-2.7991899999999998</v>
      </c>
      <c r="C4121">
        <v>14.6197</v>
      </c>
      <c r="D4121">
        <v>-2.45688</v>
      </c>
      <c r="E4121">
        <v>-0.44880199999999998</v>
      </c>
    </row>
    <row r="4122" spans="1:5" x14ac:dyDescent="0.3">
      <c r="A4122">
        <v>6.5925000000000002</v>
      </c>
      <c r="B4122">
        <v>-3.03504</v>
      </c>
      <c r="C4122">
        <v>15.033300000000001</v>
      </c>
      <c r="D4122">
        <v>-2.3984899999999998</v>
      </c>
      <c r="E4122">
        <v>-0.27795500000000001</v>
      </c>
    </row>
    <row r="4123" spans="1:5" x14ac:dyDescent="0.3">
      <c r="A4123">
        <v>6.5941000000000001</v>
      </c>
      <c r="B4123">
        <v>-2.78037</v>
      </c>
      <c r="C4123">
        <v>15.236000000000001</v>
      </c>
      <c r="D4123">
        <v>-2.0540699999999998</v>
      </c>
      <c r="E4123">
        <v>-0.43994699999999998</v>
      </c>
    </row>
    <row r="4124" spans="1:5" x14ac:dyDescent="0.3">
      <c r="A4124">
        <v>6.5956999999999999</v>
      </c>
      <c r="B4124">
        <v>-2.6383899999999998</v>
      </c>
      <c r="C4124">
        <v>15.139799999999999</v>
      </c>
      <c r="D4124">
        <v>-2.4355600000000002</v>
      </c>
      <c r="E4124">
        <v>-0.56211299999999997</v>
      </c>
    </row>
    <row r="4125" spans="1:5" x14ac:dyDescent="0.3">
      <c r="A4125">
        <v>6.5972999999999997</v>
      </c>
      <c r="B4125">
        <v>-2.8501300000000001</v>
      </c>
      <c r="C4125">
        <v>15.251799999999999</v>
      </c>
      <c r="D4125">
        <v>-2.2023100000000002</v>
      </c>
      <c r="E4125">
        <v>-0.600665</v>
      </c>
    </row>
    <row r="4126" spans="1:5" x14ac:dyDescent="0.3">
      <c r="A4126">
        <v>6.5989000000000004</v>
      </c>
      <c r="B4126">
        <v>-3.7678600000000002</v>
      </c>
      <c r="C4126">
        <v>14.994199999999999</v>
      </c>
      <c r="D4126">
        <v>-2.34931</v>
      </c>
      <c r="E4126">
        <v>-0.74605399999999999</v>
      </c>
    </row>
    <row r="4127" spans="1:5" x14ac:dyDescent="0.3">
      <c r="A4127">
        <v>6.6005000000000003</v>
      </c>
      <c r="B4127">
        <v>-3.9602900000000001</v>
      </c>
      <c r="C4127">
        <v>14.5581</v>
      </c>
      <c r="D4127">
        <v>-2.2917399999999999</v>
      </c>
      <c r="E4127">
        <v>-0.72875299999999998</v>
      </c>
    </row>
    <row r="4128" spans="1:5" x14ac:dyDescent="0.3">
      <c r="A4128">
        <v>6.6021000000000001</v>
      </c>
      <c r="B4128">
        <v>-3.9617499999999999</v>
      </c>
      <c r="C4128">
        <v>15.2499</v>
      </c>
      <c r="D4128">
        <v>6.1617499999999996</v>
      </c>
      <c r="E4128">
        <v>-0.67436300000000005</v>
      </c>
    </row>
    <row r="4129" spans="1:5" x14ac:dyDescent="0.3">
      <c r="A4129">
        <v>6.6036999999999999</v>
      </c>
      <c r="B4129">
        <v>-4.1023899999999998</v>
      </c>
      <c r="C4129">
        <v>15.765000000000001</v>
      </c>
      <c r="D4129">
        <v>5.9702000000000002</v>
      </c>
      <c r="E4129">
        <v>-0.22598399999999999</v>
      </c>
    </row>
    <row r="4130" spans="1:5" x14ac:dyDescent="0.3">
      <c r="A4130">
        <v>6.6052999999999997</v>
      </c>
      <c r="B4130">
        <v>-4.1001500000000002</v>
      </c>
      <c r="C4130">
        <v>16.0093</v>
      </c>
      <c r="D4130">
        <v>5.9255699999999996</v>
      </c>
      <c r="E4130">
        <v>-6.7181000000000005E-2</v>
      </c>
    </row>
    <row r="4131" spans="1:5" x14ac:dyDescent="0.3">
      <c r="A4131">
        <v>6.6069000000000004</v>
      </c>
      <c r="B4131">
        <v>-4.0044399999999998</v>
      </c>
      <c r="C4131">
        <v>15.7462</v>
      </c>
      <c r="D4131">
        <v>6.0489100000000002</v>
      </c>
      <c r="E4131">
        <v>3.6932E-2</v>
      </c>
    </row>
    <row r="4132" spans="1:5" x14ac:dyDescent="0.3">
      <c r="A4132">
        <v>6.6085000000000003</v>
      </c>
      <c r="B4132">
        <v>-3.64588</v>
      </c>
      <c r="C4132">
        <v>15.1531</v>
      </c>
      <c r="D4132">
        <v>5.9619299999999997</v>
      </c>
      <c r="E4132">
        <v>-0.176286</v>
      </c>
    </row>
    <row r="4133" spans="1:5" x14ac:dyDescent="0.3">
      <c r="A4133">
        <v>6.6101000000000001</v>
      </c>
      <c r="B4133">
        <v>-3.75284</v>
      </c>
      <c r="C4133">
        <v>15.3263</v>
      </c>
      <c r="D4133">
        <v>6.0451100000000002</v>
      </c>
      <c r="E4133">
        <v>0.161271</v>
      </c>
    </row>
    <row r="4134" spans="1:5" x14ac:dyDescent="0.3">
      <c r="A4134">
        <v>6.6116999999999999</v>
      </c>
      <c r="B4134">
        <v>-3.34944</v>
      </c>
      <c r="C4134">
        <v>15.242599999999999</v>
      </c>
      <c r="D4134">
        <v>6.1257000000000001</v>
      </c>
      <c r="E4134">
        <v>0.31608399999999998</v>
      </c>
    </row>
    <row r="4135" spans="1:5" x14ac:dyDescent="0.3">
      <c r="A4135">
        <v>6.6132999999999997</v>
      </c>
      <c r="B4135">
        <v>-2.6872600000000002</v>
      </c>
      <c r="C4135">
        <v>15.3583</v>
      </c>
      <c r="D4135">
        <v>6.3519800000000002</v>
      </c>
      <c r="E4135">
        <v>0.122081</v>
      </c>
    </row>
    <row r="4136" spans="1:5" x14ac:dyDescent="0.3">
      <c r="A4136">
        <v>6.6148999999999996</v>
      </c>
      <c r="B4136">
        <v>-2.7261000000000002</v>
      </c>
      <c r="C4136">
        <v>15.465400000000001</v>
      </c>
      <c r="D4136">
        <v>6.5885100000000003</v>
      </c>
      <c r="E4136">
        <v>0.265038</v>
      </c>
    </row>
    <row r="4137" spans="1:5" x14ac:dyDescent="0.3">
      <c r="A4137">
        <v>6.6165000000000003</v>
      </c>
      <c r="B4137">
        <v>-2.9136700000000002</v>
      </c>
      <c r="C4137">
        <v>15.158300000000001</v>
      </c>
      <c r="D4137">
        <v>6.7388599999999999</v>
      </c>
      <c r="E4137">
        <v>7.9152E-2</v>
      </c>
    </row>
    <row r="4138" spans="1:5" x14ac:dyDescent="0.3">
      <c r="A4138">
        <v>6.6181000000000001</v>
      </c>
      <c r="B4138">
        <v>-2.95905</v>
      </c>
      <c r="C4138">
        <v>15.2614</v>
      </c>
      <c r="D4138">
        <v>6.5591999999999997</v>
      </c>
      <c r="E4138">
        <v>0.38007800000000003</v>
      </c>
    </row>
    <row r="4139" spans="1:5" x14ac:dyDescent="0.3">
      <c r="A4139">
        <v>6.6196999999999999</v>
      </c>
      <c r="B4139">
        <v>-2.65042</v>
      </c>
      <c r="C4139">
        <v>15.178100000000001</v>
      </c>
      <c r="D4139">
        <v>6.3555099999999998</v>
      </c>
      <c r="E4139">
        <v>0.30964799999999998</v>
      </c>
    </row>
    <row r="4140" spans="1:5" x14ac:dyDescent="0.3">
      <c r="A4140">
        <v>6.6212999999999997</v>
      </c>
      <c r="B4140">
        <v>-2.6637499999999998</v>
      </c>
      <c r="C4140">
        <v>15.5931</v>
      </c>
      <c r="D4140">
        <v>6.41554</v>
      </c>
      <c r="E4140">
        <v>0.58806199999999997</v>
      </c>
    </row>
    <row r="4141" spans="1:5" x14ac:dyDescent="0.3">
      <c r="A4141">
        <v>6.6228999999999996</v>
      </c>
      <c r="B4141">
        <v>-2.65286</v>
      </c>
      <c r="C4141">
        <v>15.7049</v>
      </c>
      <c r="D4141">
        <v>6.0773700000000002</v>
      </c>
      <c r="E4141">
        <v>0.84054700000000004</v>
      </c>
    </row>
    <row r="4142" spans="1:5" x14ac:dyDescent="0.3">
      <c r="A4142">
        <v>6.6245000000000003</v>
      </c>
      <c r="B4142">
        <v>-2.4574199999999999</v>
      </c>
      <c r="C4142">
        <v>15.807</v>
      </c>
      <c r="D4142">
        <v>5.9847400000000004</v>
      </c>
      <c r="E4142">
        <v>1.2487200000000001</v>
      </c>
    </row>
    <row r="4143" spans="1:5" x14ac:dyDescent="0.3">
      <c r="A4143">
        <v>6.6261000000000001</v>
      </c>
      <c r="B4143">
        <v>-1.78512</v>
      </c>
      <c r="C4143">
        <v>15.619</v>
      </c>
      <c r="D4143">
        <v>6.3672599999999999</v>
      </c>
      <c r="E4143">
        <v>0.95338599999999996</v>
      </c>
    </row>
    <row r="4144" spans="1:5" x14ac:dyDescent="0.3">
      <c r="A4144">
        <v>6.6276999999999999</v>
      </c>
      <c r="B4144">
        <v>-2.1185299999999998</v>
      </c>
      <c r="C4144">
        <v>15.8062</v>
      </c>
      <c r="D4144">
        <v>6.4604900000000001</v>
      </c>
      <c r="E4144">
        <v>0.91191599999999995</v>
      </c>
    </row>
    <row r="4145" spans="1:5" x14ac:dyDescent="0.3">
      <c r="A4145">
        <v>6.6292999999999997</v>
      </c>
      <c r="B4145">
        <v>-2.1931099999999999</v>
      </c>
      <c r="C4145">
        <v>15.852499999999999</v>
      </c>
      <c r="D4145">
        <v>6.7430399999999997</v>
      </c>
      <c r="E4145">
        <v>1.2856099999999999</v>
      </c>
    </row>
    <row r="4146" spans="1:5" x14ac:dyDescent="0.3">
      <c r="A4146">
        <v>6.6308999999999996</v>
      </c>
      <c r="B4146">
        <v>-2.1973600000000002</v>
      </c>
      <c r="C4146">
        <v>16.095400000000001</v>
      </c>
      <c r="D4146">
        <v>6.4182600000000001</v>
      </c>
      <c r="E4146">
        <v>1.46194</v>
      </c>
    </row>
    <row r="4147" spans="1:5" x14ac:dyDescent="0.3">
      <c r="A4147">
        <v>6.6325000000000003</v>
      </c>
      <c r="B4147">
        <v>-2.2559100000000001</v>
      </c>
      <c r="C4147">
        <v>16.137499999999999</v>
      </c>
      <c r="D4147">
        <v>6.6320499999999996</v>
      </c>
      <c r="E4147">
        <v>1.75308</v>
      </c>
    </row>
    <row r="4148" spans="1:5" x14ac:dyDescent="0.3">
      <c r="A4148">
        <v>6.6341000000000001</v>
      </c>
      <c r="B4148">
        <v>-2.3536199999999998</v>
      </c>
      <c r="C4148">
        <v>16.268599999999999</v>
      </c>
      <c r="D4148">
        <v>6.2202599999999997</v>
      </c>
      <c r="E4148">
        <v>2.4355899999999999</v>
      </c>
    </row>
    <row r="4149" spans="1:5" x14ac:dyDescent="0.3">
      <c r="A4149">
        <v>6.6356999999999999</v>
      </c>
      <c r="B4149">
        <v>-2.6730800000000001</v>
      </c>
      <c r="C4149">
        <v>16.400500000000001</v>
      </c>
      <c r="D4149">
        <v>6.4152199999999997</v>
      </c>
      <c r="E4149">
        <v>2.5504199999999999</v>
      </c>
    </row>
    <row r="4150" spans="1:5" x14ac:dyDescent="0.3">
      <c r="A4150">
        <v>6.6372999999999998</v>
      </c>
      <c r="B4150">
        <v>-2.51742</v>
      </c>
      <c r="C4150">
        <v>16.920200000000001</v>
      </c>
      <c r="D4150">
        <v>6.4221700000000004</v>
      </c>
      <c r="E4150">
        <v>2.43919</v>
      </c>
    </row>
    <row r="4151" spans="1:5" x14ac:dyDescent="0.3">
      <c r="A4151">
        <v>6.6388999999999996</v>
      </c>
      <c r="B4151">
        <v>-2.5785300000000002</v>
      </c>
      <c r="C4151">
        <v>17.101299999999998</v>
      </c>
      <c r="D4151">
        <v>6.5366299999999997</v>
      </c>
      <c r="E4151">
        <v>2.0916600000000001</v>
      </c>
    </row>
    <row r="4152" spans="1:5" x14ac:dyDescent="0.3">
      <c r="A4152">
        <v>6.6405000000000003</v>
      </c>
      <c r="B4152">
        <v>-2.14913</v>
      </c>
      <c r="C4152">
        <v>17.125699999999998</v>
      </c>
      <c r="D4152">
        <v>6.5960599999999996</v>
      </c>
      <c r="E4152">
        <v>1.94129</v>
      </c>
    </row>
    <row r="4153" spans="1:5" x14ac:dyDescent="0.3">
      <c r="A4153">
        <v>6.6421000000000001</v>
      </c>
      <c r="B4153">
        <v>-1.4567600000000001</v>
      </c>
      <c r="C4153">
        <v>17.425899999999999</v>
      </c>
      <c r="D4153">
        <v>6.28911</v>
      </c>
      <c r="E4153">
        <v>1.85615</v>
      </c>
    </row>
    <row r="4154" spans="1:5" x14ac:dyDescent="0.3">
      <c r="A4154">
        <v>6.6436999999999999</v>
      </c>
      <c r="B4154">
        <v>-1.45926</v>
      </c>
      <c r="C4154">
        <v>17.2852</v>
      </c>
      <c r="D4154">
        <v>6.2108999999999996</v>
      </c>
      <c r="E4154">
        <v>1.44943</v>
      </c>
    </row>
    <row r="4155" spans="1:5" x14ac:dyDescent="0.3">
      <c r="A4155">
        <v>6.6452999999999998</v>
      </c>
      <c r="B4155">
        <v>-1.60006</v>
      </c>
      <c r="C4155">
        <v>17.191800000000001</v>
      </c>
      <c r="D4155">
        <v>6.2166199999999998</v>
      </c>
      <c r="E4155">
        <v>1.3575900000000001</v>
      </c>
    </row>
    <row r="4156" spans="1:5" x14ac:dyDescent="0.3">
      <c r="A4156">
        <v>6.6468999999999996</v>
      </c>
      <c r="B4156">
        <v>-1.7684800000000001</v>
      </c>
      <c r="C4156">
        <v>17.027899999999999</v>
      </c>
      <c r="D4156">
        <v>5.7371499999999997</v>
      </c>
      <c r="E4156">
        <v>1.8966400000000001</v>
      </c>
    </row>
    <row r="4157" spans="1:5" x14ac:dyDescent="0.3">
      <c r="A4157">
        <v>6.6485000000000003</v>
      </c>
      <c r="B4157">
        <v>-1.5277099999999999</v>
      </c>
      <c r="C4157">
        <v>17.125900000000001</v>
      </c>
      <c r="D4157">
        <v>5.7809400000000002</v>
      </c>
      <c r="E4157">
        <v>1.89059</v>
      </c>
    </row>
    <row r="4158" spans="1:5" x14ac:dyDescent="0.3">
      <c r="A4158">
        <v>6.6501000000000001</v>
      </c>
      <c r="B4158">
        <v>-1.3645400000000001</v>
      </c>
      <c r="C4158">
        <v>17.244399999999999</v>
      </c>
      <c r="D4158">
        <v>6.2244400000000004</v>
      </c>
      <c r="E4158">
        <v>1.6125700000000001</v>
      </c>
    </row>
    <row r="4159" spans="1:5" x14ac:dyDescent="0.3">
      <c r="A4159">
        <v>6.6516999999999999</v>
      </c>
      <c r="B4159">
        <v>-1.2402899999999999</v>
      </c>
      <c r="C4159">
        <v>17.000599999999999</v>
      </c>
      <c r="D4159">
        <v>5.8786500000000004</v>
      </c>
      <c r="E4159">
        <v>1.62645</v>
      </c>
    </row>
    <row r="4160" spans="1:5" x14ac:dyDescent="0.3">
      <c r="A4160">
        <v>6.6532999999999998</v>
      </c>
      <c r="B4160">
        <v>-1.05532</v>
      </c>
      <c r="C4160">
        <v>16.757100000000001</v>
      </c>
      <c r="D4160">
        <v>6.0685399999999996</v>
      </c>
      <c r="E4160">
        <v>1.45221</v>
      </c>
    </row>
    <row r="4161" spans="1:5" x14ac:dyDescent="0.3">
      <c r="A4161">
        <v>6.6548999999999996</v>
      </c>
      <c r="B4161">
        <v>-1.2659899999999999</v>
      </c>
      <c r="C4161">
        <v>16.7974</v>
      </c>
      <c r="D4161">
        <v>6.2295999999999996</v>
      </c>
      <c r="E4161">
        <v>1.47488</v>
      </c>
    </row>
    <row r="4162" spans="1:5" x14ac:dyDescent="0.3">
      <c r="A4162">
        <v>6.6565000000000003</v>
      </c>
      <c r="B4162">
        <v>-1.4202999999999999</v>
      </c>
      <c r="C4162">
        <v>16.632300000000001</v>
      </c>
      <c r="D4162">
        <v>6.3201900000000002</v>
      </c>
      <c r="E4162">
        <v>1.5427999999999999</v>
      </c>
    </row>
    <row r="4163" spans="1:5" x14ac:dyDescent="0.3">
      <c r="A4163">
        <v>6.6581000000000001</v>
      </c>
      <c r="B4163">
        <v>-1.7047300000000001</v>
      </c>
      <c r="C4163">
        <v>16.5548</v>
      </c>
      <c r="D4163">
        <v>6.1985200000000003</v>
      </c>
      <c r="E4163">
        <v>1.47211</v>
      </c>
    </row>
    <row r="4164" spans="1:5" x14ac:dyDescent="0.3">
      <c r="A4164">
        <v>6.6597</v>
      </c>
      <c r="B4164">
        <v>-2.2058300000000002</v>
      </c>
      <c r="C4164">
        <v>16.497</v>
      </c>
      <c r="D4164">
        <v>6.3018400000000003</v>
      </c>
      <c r="E4164">
        <v>1.7057</v>
      </c>
    </row>
    <row r="4165" spans="1:5" x14ac:dyDescent="0.3">
      <c r="A4165">
        <v>6.6612999999999998</v>
      </c>
      <c r="B4165">
        <v>-2.0157099999999999</v>
      </c>
      <c r="C4165">
        <v>16.101900000000001</v>
      </c>
      <c r="D4165">
        <v>6.4102300000000003</v>
      </c>
      <c r="E4165">
        <v>1.7639800000000001</v>
      </c>
    </row>
    <row r="4166" spans="1:5" x14ac:dyDescent="0.3">
      <c r="A4166">
        <v>6.6628999999999996</v>
      </c>
      <c r="B4166">
        <v>-1.99099</v>
      </c>
      <c r="C4166">
        <v>15.9412</v>
      </c>
      <c r="D4166">
        <v>6.6708499999999997</v>
      </c>
      <c r="E4166">
        <v>2.1629499999999999</v>
      </c>
    </row>
    <row r="4167" spans="1:5" x14ac:dyDescent="0.3">
      <c r="A4167">
        <v>6.6645000000000003</v>
      </c>
      <c r="B4167">
        <v>-2.0201600000000002</v>
      </c>
      <c r="C4167">
        <v>15.729799999999999</v>
      </c>
      <c r="D4167">
        <v>6.7894300000000003</v>
      </c>
      <c r="E4167">
        <v>2.05579</v>
      </c>
    </row>
    <row r="4168" spans="1:5" x14ac:dyDescent="0.3">
      <c r="A4168">
        <v>6.6661000000000001</v>
      </c>
      <c r="B4168">
        <v>-2.2557100000000001</v>
      </c>
      <c r="C4168">
        <v>15.6837</v>
      </c>
      <c r="D4168">
        <v>6.7824999999999998</v>
      </c>
      <c r="E4168">
        <v>1.92395</v>
      </c>
    </row>
    <row r="4169" spans="1:5" x14ac:dyDescent="0.3">
      <c r="A4169">
        <v>6.6677</v>
      </c>
      <c r="B4169">
        <v>-2.0236999999999998</v>
      </c>
      <c r="C4169">
        <v>15.404400000000001</v>
      </c>
      <c r="D4169">
        <v>6.9501499999999998</v>
      </c>
      <c r="E4169">
        <v>2.0605899999999999</v>
      </c>
    </row>
    <row r="4170" spans="1:5" x14ac:dyDescent="0.3">
      <c r="A4170">
        <v>6.6692999999999998</v>
      </c>
      <c r="B4170">
        <v>-2.0618500000000002</v>
      </c>
      <c r="C4170">
        <v>15.4748</v>
      </c>
      <c r="D4170">
        <v>7.0565699999999998</v>
      </c>
      <c r="E4170">
        <v>1.9205700000000001</v>
      </c>
    </row>
    <row r="4171" spans="1:5" x14ac:dyDescent="0.3">
      <c r="A4171">
        <v>6.6708999999999996</v>
      </c>
      <c r="B4171">
        <v>-2.4378299999999999</v>
      </c>
      <c r="C4171">
        <v>15.3813</v>
      </c>
      <c r="D4171">
        <v>7.0434000000000001</v>
      </c>
      <c r="E4171">
        <v>1.5549299999999999</v>
      </c>
    </row>
    <row r="4172" spans="1:5" x14ac:dyDescent="0.3">
      <c r="A4172">
        <v>6.6725000000000003</v>
      </c>
      <c r="B4172">
        <v>-2.6636000000000002</v>
      </c>
      <c r="C4172">
        <v>15.1747</v>
      </c>
      <c r="D4172">
        <v>6.8973300000000002</v>
      </c>
      <c r="E4172">
        <v>1.1589499999999999</v>
      </c>
    </row>
    <row r="4173" spans="1:5" x14ac:dyDescent="0.3">
      <c r="A4173">
        <v>6.6741000000000001</v>
      </c>
      <c r="B4173">
        <v>-3.10676</v>
      </c>
      <c r="C4173">
        <v>15.5741</v>
      </c>
      <c r="D4173">
        <v>6.7519299999999998</v>
      </c>
      <c r="E4173">
        <v>0.50320600000000004</v>
      </c>
    </row>
    <row r="4174" spans="1:5" x14ac:dyDescent="0.3">
      <c r="A4174">
        <v>6.6757</v>
      </c>
      <c r="B4174">
        <v>-2.7540399999999998</v>
      </c>
      <c r="C4174">
        <v>14.9727</v>
      </c>
      <c r="D4174">
        <v>6.59762</v>
      </c>
      <c r="E4174">
        <v>0.31684600000000002</v>
      </c>
    </row>
    <row r="4175" spans="1:5" x14ac:dyDescent="0.3">
      <c r="A4175">
        <v>6.6772999999999998</v>
      </c>
      <c r="B4175">
        <v>-2.76403</v>
      </c>
      <c r="C4175">
        <v>14.1968</v>
      </c>
      <c r="D4175">
        <v>6.5335900000000002</v>
      </c>
      <c r="E4175">
        <v>0.40116200000000002</v>
      </c>
    </row>
    <row r="4176" spans="1:5" x14ac:dyDescent="0.3">
      <c r="A4176">
        <v>6.6788999999999996</v>
      </c>
      <c r="B4176">
        <v>-3.0880700000000001</v>
      </c>
      <c r="C4176">
        <v>13.900700000000001</v>
      </c>
      <c r="D4176">
        <v>6.1635900000000001</v>
      </c>
      <c r="E4176">
        <v>0.232874</v>
      </c>
    </row>
    <row r="4177" spans="1:5" x14ac:dyDescent="0.3">
      <c r="A4177">
        <v>6.6805000000000003</v>
      </c>
      <c r="B4177">
        <v>-3.2286000000000001</v>
      </c>
      <c r="C4177">
        <v>13.8154</v>
      </c>
      <c r="D4177">
        <v>5.7657299999999996</v>
      </c>
      <c r="E4177">
        <v>0.79153499999999999</v>
      </c>
    </row>
    <row r="4178" spans="1:5" x14ac:dyDescent="0.3">
      <c r="A4178">
        <v>6.6821000000000002</v>
      </c>
      <c r="B4178">
        <v>-3.3894099999999998</v>
      </c>
      <c r="C4178">
        <v>13.553800000000001</v>
      </c>
      <c r="D4178">
        <v>5.4559699999999998</v>
      </c>
      <c r="E4178">
        <v>0.75102199999999997</v>
      </c>
    </row>
    <row r="4179" spans="1:5" x14ac:dyDescent="0.3">
      <c r="A4179">
        <v>6.6837</v>
      </c>
      <c r="B4179">
        <v>-3.58284</v>
      </c>
      <c r="C4179">
        <v>13.712899999999999</v>
      </c>
      <c r="D4179">
        <v>5.0333300000000003</v>
      </c>
      <c r="E4179">
        <v>0.69638599999999995</v>
      </c>
    </row>
    <row r="4180" spans="1:5" x14ac:dyDescent="0.3">
      <c r="A4180">
        <v>6.6852999999999998</v>
      </c>
      <c r="B4180">
        <v>-3.4138799999999998</v>
      </c>
      <c r="C4180">
        <v>14.133100000000001</v>
      </c>
      <c r="D4180">
        <v>4.8298800000000002</v>
      </c>
      <c r="E4180">
        <v>0.83684999999999998</v>
      </c>
    </row>
    <row r="4181" spans="1:5" x14ac:dyDescent="0.3">
      <c r="A4181">
        <v>6.6868999999999996</v>
      </c>
      <c r="B4181">
        <v>-3.6689400000000001</v>
      </c>
      <c r="C4181">
        <v>13.795400000000001</v>
      </c>
      <c r="D4181">
        <v>4.67258</v>
      </c>
      <c r="E4181">
        <v>0.59156399999999998</v>
      </c>
    </row>
    <row r="4182" spans="1:5" x14ac:dyDescent="0.3">
      <c r="A4182">
        <v>6.6885000000000003</v>
      </c>
      <c r="B4182">
        <v>-3.6691699999999998</v>
      </c>
      <c r="C4182">
        <v>13.5381</v>
      </c>
      <c r="D4182">
        <v>4.4724300000000001</v>
      </c>
      <c r="E4182">
        <v>0.63225200000000004</v>
      </c>
    </row>
    <row r="4183" spans="1:5" x14ac:dyDescent="0.3">
      <c r="A4183">
        <v>6.6901000000000002</v>
      </c>
      <c r="B4183">
        <v>-3.19285</v>
      </c>
      <c r="C4183">
        <v>13.343400000000001</v>
      </c>
      <c r="D4183">
        <v>4.6370500000000003</v>
      </c>
      <c r="E4183">
        <v>0.60993799999999998</v>
      </c>
    </row>
    <row r="4184" spans="1:5" x14ac:dyDescent="0.3">
      <c r="A4184">
        <v>6.6917</v>
      </c>
      <c r="B4184">
        <v>-2.9420999999999999</v>
      </c>
      <c r="C4184">
        <v>13.3826</v>
      </c>
      <c r="D4184">
        <v>4.7676400000000001</v>
      </c>
      <c r="E4184">
        <v>0.71729200000000004</v>
      </c>
    </row>
    <row r="4185" spans="1:5" x14ac:dyDescent="0.3">
      <c r="A4185">
        <v>6.6932999999999998</v>
      </c>
      <c r="B4185">
        <v>-2.6244399999999999</v>
      </c>
      <c r="C4185">
        <v>13.7187</v>
      </c>
      <c r="D4185">
        <v>4.9361499999999996</v>
      </c>
      <c r="E4185">
        <v>0.71263299999999996</v>
      </c>
    </row>
    <row r="4186" spans="1:5" x14ac:dyDescent="0.3">
      <c r="A4186">
        <v>6.6948999999999996</v>
      </c>
      <c r="B4186">
        <v>-2.3539099999999999</v>
      </c>
      <c r="C4186">
        <v>14.009399999999999</v>
      </c>
      <c r="D4186">
        <v>4.6769100000000003</v>
      </c>
      <c r="E4186">
        <v>1.04765</v>
      </c>
    </row>
    <row r="4187" spans="1:5" x14ac:dyDescent="0.3">
      <c r="A4187">
        <v>6.6965000000000003</v>
      </c>
      <c r="B4187">
        <v>-2.0053200000000002</v>
      </c>
      <c r="C4187">
        <v>14.127599999999999</v>
      </c>
      <c r="D4187">
        <v>4.8205099999999996</v>
      </c>
      <c r="E4187">
        <v>1.17028</v>
      </c>
    </row>
    <row r="4188" spans="1:5" x14ac:dyDescent="0.3">
      <c r="A4188">
        <v>6.6981000000000002</v>
      </c>
      <c r="B4188">
        <v>-1.8645700000000001</v>
      </c>
      <c r="C4188">
        <v>14.3904</v>
      </c>
      <c r="D4188">
        <v>5.0156400000000003</v>
      </c>
      <c r="E4188">
        <v>0.86401899999999998</v>
      </c>
    </row>
    <row r="4189" spans="1:5" x14ac:dyDescent="0.3">
      <c r="A4189">
        <v>6.6997</v>
      </c>
      <c r="B4189">
        <v>-1.78237</v>
      </c>
      <c r="C4189">
        <v>14.645799999999999</v>
      </c>
      <c r="D4189">
        <v>5.00251</v>
      </c>
      <c r="E4189">
        <v>0.95517799999999997</v>
      </c>
    </row>
    <row r="4190" spans="1:5" x14ac:dyDescent="0.3">
      <c r="A4190">
        <v>6.7012999999999998</v>
      </c>
      <c r="B4190">
        <v>-2.1566200000000002</v>
      </c>
      <c r="C4190">
        <v>15.3162</v>
      </c>
      <c r="D4190">
        <v>9.5806900000000006</v>
      </c>
      <c r="E4190">
        <v>0.893729</v>
      </c>
    </row>
    <row r="4191" spans="1:5" x14ac:dyDescent="0.3">
      <c r="A4191">
        <v>6.7028999999999996</v>
      </c>
      <c r="B4191">
        <v>-1.7856700000000001</v>
      </c>
      <c r="C4191">
        <v>15.1418</v>
      </c>
      <c r="D4191">
        <v>8.9393999999999991</v>
      </c>
      <c r="E4191">
        <v>1.12087</v>
      </c>
    </row>
    <row r="4192" spans="1:5" x14ac:dyDescent="0.3">
      <c r="A4192">
        <v>6.7045000000000003</v>
      </c>
      <c r="B4192">
        <v>-1.9008700000000001</v>
      </c>
      <c r="C4192">
        <v>15.073700000000001</v>
      </c>
      <c r="D4192">
        <v>9.0450199999999992</v>
      </c>
      <c r="E4192">
        <v>1.3658300000000001</v>
      </c>
    </row>
    <row r="4193" spans="1:5" x14ac:dyDescent="0.3">
      <c r="A4193">
        <v>6.7061000000000002</v>
      </c>
      <c r="B4193">
        <v>-1.5254099999999999</v>
      </c>
      <c r="C4193">
        <v>15.2288</v>
      </c>
      <c r="D4193">
        <v>9.5269200000000005</v>
      </c>
      <c r="E4193">
        <v>1.2541800000000001</v>
      </c>
    </row>
    <row r="4194" spans="1:5" x14ac:dyDescent="0.3">
      <c r="A4194">
        <v>6.7077</v>
      </c>
      <c r="B4194">
        <v>-1.24936</v>
      </c>
      <c r="C4194">
        <v>15.362299999999999</v>
      </c>
      <c r="D4194">
        <v>9.6880500000000005</v>
      </c>
      <c r="E4194">
        <v>0.55934700000000004</v>
      </c>
    </row>
    <row r="4195" spans="1:5" x14ac:dyDescent="0.3">
      <c r="A4195">
        <v>6.7092999999999998</v>
      </c>
      <c r="B4195">
        <v>-1.7245900000000001</v>
      </c>
      <c r="C4195">
        <v>15.811500000000001</v>
      </c>
      <c r="D4195">
        <v>9.3803000000000001</v>
      </c>
      <c r="E4195">
        <v>0.69287500000000002</v>
      </c>
    </row>
    <row r="4196" spans="1:5" x14ac:dyDescent="0.3">
      <c r="A4196">
        <v>6.7108999999999996</v>
      </c>
      <c r="B4196">
        <v>-1.3832800000000001</v>
      </c>
      <c r="C4196">
        <v>15.623699999999999</v>
      </c>
      <c r="D4196">
        <v>9.0648800000000005</v>
      </c>
      <c r="E4196">
        <v>0.74383900000000003</v>
      </c>
    </row>
    <row r="4197" spans="1:5" x14ac:dyDescent="0.3">
      <c r="A4197">
        <v>6.7125000000000004</v>
      </c>
      <c r="B4197">
        <v>-0.82444099999999998</v>
      </c>
      <c r="C4197">
        <v>15.6629</v>
      </c>
      <c r="D4197">
        <v>9.2098499999999994</v>
      </c>
      <c r="E4197">
        <v>0.81027400000000005</v>
      </c>
    </row>
    <row r="4198" spans="1:5" x14ac:dyDescent="0.3">
      <c r="A4198">
        <v>6.7141000000000002</v>
      </c>
      <c r="B4198">
        <v>-0.72070100000000004</v>
      </c>
      <c r="C4198">
        <v>15.774800000000001</v>
      </c>
      <c r="D4198">
        <v>9.5654900000000005</v>
      </c>
      <c r="E4198">
        <v>0.71707900000000002</v>
      </c>
    </row>
    <row r="4199" spans="1:5" x14ac:dyDescent="0.3">
      <c r="A4199">
        <v>6.7157</v>
      </c>
      <c r="B4199">
        <v>-1.19872</v>
      </c>
      <c r="C4199">
        <v>15.998100000000001</v>
      </c>
      <c r="D4199">
        <v>9.702</v>
      </c>
      <c r="E4199">
        <v>0.81447400000000003</v>
      </c>
    </row>
    <row r="4200" spans="1:5" x14ac:dyDescent="0.3">
      <c r="A4200">
        <v>6.7172999999999998</v>
      </c>
      <c r="B4200">
        <v>-1.1328499999999999</v>
      </c>
      <c r="C4200">
        <v>15.5532</v>
      </c>
      <c r="D4200">
        <v>10.045199999999999</v>
      </c>
      <c r="E4200">
        <v>0.58524900000000002</v>
      </c>
    </row>
    <row r="4201" spans="1:5" x14ac:dyDescent="0.3">
      <c r="A4201">
        <v>6.7188999999999997</v>
      </c>
      <c r="B4201">
        <v>-1.0694999999999999</v>
      </c>
      <c r="C4201">
        <v>15.4602</v>
      </c>
      <c r="D4201">
        <v>9.9344900000000003</v>
      </c>
      <c r="E4201">
        <v>0.349717</v>
      </c>
    </row>
    <row r="4202" spans="1:5" x14ac:dyDescent="0.3">
      <c r="A4202">
        <v>6.7205000000000004</v>
      </c>
      <c r="B4202">
        <v>-0.89769200000000005</v>
      </c>
      <c r="C4202">
        <v>15.4658</v>
      </c>
      <c r="D4202">
        <v>9.9141499999999994</v>
      </c>
      <c r="E4202">
        <v>0.53835999999999995</v>
      </c>
    </row>
    <row r="4203" spans="1:5" x14ac:dyDescent="0.3">
      <c r="A4203">
        <v>6.7221000000000002</v>
      </c>
      <c r="B4203">
        <v>-1.07975</v>
      </c>
      <c r="C4203">
        <v>15.6225</v>
      </c>
      <c r="D4203">
        <v>9.6561599999999999</v>
      </c>
      <c r="E4203">
        <v>0.77432100000000004</v>
      </c>
    </row>
    <row r="4204" spans="1:5" x14ac:dyDescent="0.3">
      <c r="A4204">
        <v>6.7237</v>
      </c>
      <c r="B4204">
        <v>-0.85018099999999996</v>
      </c>
      <c r="C4204">
        <v>15.6539</v>
      </c>
      <c r="D4204">
        <v>9.7092100000000006</v>
      </c>
      <c r="E4204">
        <v>0.74234299999999998</v>
      </c>
    </row>
    <row r="4205" spans="1:5" x14ac:dyDescent="0.3">
      <c r="A4205">
        <v>6.7252999999999998</v>
      </c>
      <c r="B4205">
        <v>-1.08745</v>
      </c>
      <c r="C4205">
        <v>15.998699999999999</v>
      </c>
      <c r="D4205">
        <v>9.7917100000000001</v>
      </c>
      <c r="E4205">
        <v>0.45114199999999999</v>
      </c>
    </row>
    <row r="4206" spans="1:5" x14ac:dyDescent="0.3">
      <c r="A4206">
        <v>6.7268999999999997</v>
      </c>
      <c r="B4206">
        <v>-1.3733200000000001</v>
      </c>
      <c r="C4206">
        <v>16.497299999999999</v>
      </c>
      <c r="D4206">
        <v>9.9640699999999995</v>
      </c>
      <c r="E4206">
        <v>0.60696799999999995</v>
      </c>
    </row>
    <row r="4207" spans="1:5" x14ac:dyDescent="0.3">
      <c r="A4207">
        <v>6.7285000000000004</v>
      </c>
      <c r="B4207">
        <v>-1.35432</v>
      </c>
      <c r="C4207">
        <v>16.893999999999998</v>
      </c>
      <c r="D4207">
        <v>10.285500000000001</v>
      </c>
      <c r="E4207">
        <v>0.754888</v>
      </c>
    </row>
    <row r="4208" spans="1:5" x14ac:dyDescent="0.3">
      <c r="A4208">
        <v>6.7301000000000002</v>
      </c>
      <c r="B4208">
        <v>-1.3375699999999999</v>
      </c>
      <c r="C4208">
        <v>16.982700000000001</v>
      </c>
      <c r="D4208">
        <v>10.0783</v>
      </c>
      <c r="E4208">
        <v>0.52854100000000004</v>
      </c>
    </row>
    <row r="4209" spans="1:5" x14ac:dyDescent="0.3">
      <c r="A4209">
        <v>6.7317</v>
      </c>
      <c r="B4209">
        <v>-1.4478899999999999</v>
      </c>
      <c r="C4209">
        <v>17.186399999999999</v>
      </c>
      <c r="D4209">
        <v>9.6697199999999999</v>
      </c>
      <c r="E4209">
        <v>0.23016300000000001</v>
      </c>
    </row>
    <row r="4210" spans="1:5" x14ac:dyDescent="0.3">
      <c r="A4210">
        <v>6.7332999999999998</v>
      </c>
      <c r="B4210">
        <v>-1.57725</v>
      </c>
      <c r="C4210">
        <v>17.1511</v>
      </c>
      <c r="D4210">
        <v>10.0938</v>
      </c>
      <c r="E4210">
        <v>0.13589100000000001</v>
      </c>
    </row>
    <row r="4211" spans="1:5" x14ac:dyDescent="0.3">
      <c r="A4211">
        <v>6.7348999999999997</v>
      </c>
      <c r="B4211">
        <v>-1.1631400000000001</v>
      </c>
      <c r="C4211">
        <v>16.7699</v>
      </c>
      <c r="D4211">
        <v>10.124000000000001</v>
      </c>
      <c r="E4211">
        <v>-0.20094000000000001</v>
      </c>
    </row>
    <row r="4212" spans="1:5" x14ac:dyDescent="0.3">
      <c r="A4212">
        <v>6.7365000000000004</v>
      </c>
      <c r="B4212">
        <v>-1.33761</v>
      </c>
      <c r="C4212">
        <v>17.260000000000002</v>
      </c>
      <c r="D4212">
        <v>9.8519799999999993</v>
      </c>
      <c r="E4212">
        <v>-0.51275400000000004</v>
      </c>
    </row>
    <row r="4213" spans="1:5" x14ac:dyDescent="0.3">
      <c r="A4213">
        <v>6.7381000000000002</v>
      </c>
      <c r="B4213">
        <v>-1.60768</v>
      </c>
      <c r="C4213">
        <v>17.707100000000001</v>
      </c>
      <c r="D4213">
        <v>9.7054299999999998</v>
      </c>
      <c r="E4213">
        <v>-0.34992499999999999</v>
      </c>
    </row>
    <row r="4214" spans="1:5" x14ac:dyDescent="0.3">
      <c r="A4214">
        <v>6.7397</v>
      </c>
      <c r="B4214">
        <v>-1.7635099999999999</v>
      </c>
      <c r="C4214">
        <v>17.606100000000001</v>
      </c>
      <c r="D4214">
        <v>9.8046600000000002</v>
      </c>
      <c r="E4214">
        <v>-0.32095499999999999</v>
      </c>
    </row>
    <row r="4215" spans="1:5" x14ac:dyDescent="0.3">
      <c r="A4215">
        <v>6.7412999999999998</v>
      </c>
      <c r="B4215">
        <v>-1.1412599999999999</v>
      </c>
      <c r="C4215">
        <v>17.483599999999999</v>
      </c>
      <c r="D4215">
        <v>9.6829400000000003</v>
      </c>
      <c r="E4215">
        <v>9.1332999999999998E-2</v>
      </c>
    </row>
    <row r="4216" spans="1:5" x14ac:dyDescent="0.3">
      <c r="A4216">
        <v>6.7428999999999997</v>
      </c>
      <c r="B4216">
        <v>-1.1186400000000001</v>
      </c>
      <c r="C4216">
        <v>17.198599999999999</v>
      </c>
      <c r="D4216">
        <v>10.1686</v>
      </c>
      <c r="E4216">
        <v>0.196184</v>
      </c>
    </row>
    <row r="4217" spans="1:5" x14ac:dyDescent="0.3">
      <c r="A4217">
        <v>6.7445000000000004</v>
      </c>
      <c r="B4217">
        <v>-1.03512</v>
      </c>
      <c r="C4217">
        <v>16.4467</v>
      </c>
      <c r="D4217">
        <v>10.096299999999999</v>
      </c>
      <c r="E4217">
        <v>0.68771499999999997</v>
      </c>
    </row>
    <row r="4218" spans="1:5" x14ac:dyDescent="0.3">
      <c r="A4218">
        <v>6.7461000000000002</v>
      </c>
      <c r="B4218">
        <v>-1.04684</v>
      </c>
      <c r="C4218">
        <v>16.091899999999999</v>
      </c>
      <c r="D4218">
        <v>10.1622</v>
      </c>
      <c r="E4218">
        <v>0.48137200000000002</v>
      </c>
    </row>
    <row r="4219" spans="1:5" x14ac:dyDescent="0.3">
      <c r="A4219">
        <v>6.7477</v>
      </c>
      <c r="B4219">
        <v>-0.68786599999999998</v>
      </c>
      <c r="C4219">
        <v>16.261500000000002</v>
      </c>
      <c r="D4219">
        <v>10.307700000000001</v>
      </c>
      <c r="E4219">
        <v>0.42532700000000001</v>
      </c>
    </row>
    <row r="4220" spans="1:5" x14ac:dyDescent="0.3">
      <c r="A4220">
        <v>6.7492999999999999</v>
      </c>
      <c r="B4220">
        <v>-0.43926999999999999</v>
      </c>
      <c r="C4220">
        <v>16.371099999999998</v>
      </c>
      <c r="D4220">
        <v>10.2364</v>
      </c>
      <c r="E4220">
        <v>0.45747500000000002</v>
      </c>
    </row>
    <row r="4221" spans="1:5" x14ac:dyDescent="0.3">
      <c r="A4221">
        <v>6.7508999999999997</v>
      </c>
      <c r="B4221">
        <v>-0.21370600000000001</v>
      </c>
      <c r="C4221">
        <v>16.172499999999999</v>
      </c>
      <c r="D4221">
        <v>10.5175</v>
      </c>
      <c r="E4221">
        <v>0.34720699999999999</v>
      </c>
    </row>
    <row r="4222" spans="1:5" x14ac:dyDescent="0.3">
      <c r="A4222">
        <v>6.7525000000000004</v>
      </c>
      <c r="B4222">
        <v>-0.25032599999999999</v>
      </c>
      <c r="C4222">
        <v>16.400200000000002</v>
      </c>
      <c r="D4222">
        <v>10.5829</v>
      </c>
      <c r="E4222">
        <v>0.349582</v>
      </c>
    </row>
    <row r="4223" spans="1:5" x14ac:dyDescent="0.3">
      <c r="A4223">
        <v>6.7541000000000002</v>
      </c>
      <c r="B4223">
        <v>-0.203268</v>
      </c>
      <c r="C4223">
        <v>16.473299999999998</v>
      </c>
      <c r="D4223">
        <v>10.3314</v>
      </c>
      <c r="E4223">
        <v>0.966229</v>
      </c>
    </row>
    <row r="4224" spans="1:5" x14ac:dyDescent="0.3">
      <c r="A4224">
        <v>6.7557</v>
      </c>
      <c r="B4224">
        <v>-0.34429999999999999</v>
      </c>
      <c r="C4224">
        <v>16.946100000000001</v>
      </c>
      <c r="D4224">
        <v>10.0817</v>
      </c>
      <c r="E4224">
        <v>0.225914</v>
      </c>
    </row>
    <row r="4225" spans="1:5" x14ac:dyDescent="0.3">
      <c r="A4225">
        <v>6.7572999999999999</v>
      </c>
      <c r="B4225">
        <v>5.1735999999999997E-2</v>
      </c>
      <c r="C4225">
        <v>17.143000000000001</v>
      </c>
      <c r="D4225">
        <v>9.8978000000000002</v>
      </c>
      <c r="E4225">
        <v>0.38704499999999997</v>
      </c>
    </row>
    <row r="4226" spans="1:5" x14ac:dyDescent="0.3">
      <c r="A4226">
        <v>6.7588999999999997</v>
      </c>
      <c r="B4226">
        <v>0.40124700000000002</v>
      </c>
      <c r="C4226">
        <v>16.882300000000001</v>
      </c>
      <c r="D4226">
        <v>10.1038</v>
      </c>
      <c r="E4226">
        <v>0.45763300000000001</v>
      </c>
    </row>
    <row r="4227" spans="1:5" x14ac:dyDescent="0.3">
      <c r="A4227">
        <v>6.7605000000000004</v>
      </c>
      <c r="B4227">
        <v>0.49823200000000001</v>
      </c>
      <c r="C4227">
        <v>16.632999999999999</v>
      </c>
      <c r="D4227">
        <v>10.879899999999999</v>
      </c>
      <c r="E4227">
        <v>0.55194399999999999</v>
      </c>
    </row>
    <row r="4228" spans="1:5" x14ac:dyDescent="0.3">
      <c r="A4228">
        <v>6.7621000000000002</v>
      </c>
      <c r="B4228">
        <v>0.56875200000000004</v>
      </c>
      <c r="C4228">
        <v>16.334099999999999</v>
      </c>
      <c r="D4228">
        <v>11.0822</v>
      </c>
      <c r="E4228">
        <v>0.83777400000000002</v>
      </c>
    </row>
    <row r="4229" spans="1:5" x14ac:dyDescent="0.3">
      <c r="A4229">
        <v>6.7637</v>
      </c>
      <c r="B4229">
        <v>0.33877299999999999</v>
      </c>
      <c r="C4229">
        <v>16.258099999999999</v>
      </c>
      <c r="D4229">
        <v>11.1287</v>
      </c>
      <c r="E4229">
        <v>0.73118499999999997</v>
      </c>
    </row>
    <row r="4230" spans="1:5" x14ac:dyDescent="0.3">
      <c r="A4230">
        <v>6.7652999999999999</v>
      </c>
      <c r="B4230">
        <v>0.18387700000000001</v>
      </c>
      <c r="C4230">
        <v>15.5063</v>
      </c>
      <c r="D4230">
        <v>10.8269</v>
      </c>
      <c r="E4230">
        <v>0.98929199999999995</v>
      </c>
    </row>
    <row r="4231" spans="1:5" x14ac:dyDescent="0.3">
      <c r="A4231">
        <v>6.7668999999999997</v>
      </c>
      <c r="B4231">
        <v>-1.1058999999999999E-2</v>
      </c>
      <c r="C4231">
        <v>15.5229</v>
      </c>
      <c r="D4231">
        <v>10.9831</v>
      </c>
      <c r="E4231">
        <v>1.12622</v>
      </c>
    </row>
    <row r="4232" spans="1:5" x14ac:dyDescent="0.3">
      <c r="A4232">
        <v>6.7685000000000004</v>
      </c>
      <c r="B4232">
        <v>-0.46140599999999998</v>
      </c>
      <c r="C4232">
        <v>15.579700000000001</v>
      </c>
      <c r="D4232">
        <v>10.8042</v>
      </c>
      <c r="E4232">
        <v>1.07362</v>
      </c>
    </row>
    <row r="4233" spans="1:5" x14ac:dyDescent="0.3">
      <c r="A4233">
        <v>6.7701000000000002</v>
      </c>
      <c r="B4233">
        <v>-0.66247900000000004</v>
      </c>
      <c r="C4233">
        <v>15.301600000000001</v>
      </c>
      <c r="D4233">
        <v>10.8573</v>
      </c>
      <c r="E4233">
        <v>1.33849</v>
      </c>
    </row>
    <row r="4234" spans="1:5" x14ac:dyDescent="0.3">
      <c r="A4234">
        <v>6.7717000000000001</v>
      </c>
      <c r="B4234">
        <v>-0.72815300000000005</v>
      </c>
      <c r="C4234">
        <v>15.838900000000001</v>
      </c>
      <c r="D4234">
        <v>10.6927</v>
      </c>
      <c r="E4234">
        <v>1.7124999999999999</v>
      </c>
    </row>
    <row r="4235" spans="1:5" x14ac:dyDescent="0.3">
      <c r="A4235">
        <v>6.7732999999999999</v>
      </c>
      <c r="B4235">
        <v>-0.42712</v>
      </c>
      <c r="C4235">
        <v>15.3102</v>
      </c>
      <c r="D4235">
        <v>10.5853</v>
      </c>
      <c r="E4235">
        <v>1.74532</v>
      </c>
    </row>
    <row r="4236" spans="1:5" x14ac:dyDescent="0.3">
      <c r="A4236">
        <v>6.7748999999999997</v>
      </c>
      <c r="B4236">
        <v>-0.24241099999999999</v>
      </c>
      <c r="C4236">
        <v>15.294700000000001</v>
      </c>
      <c r="D4236">
        <v>10.681699999999999</v>
      </c>
      <c r="E4236">
        <v>2.0783299999999998</v>
      </c>
    </row>
    <row r="4237" spans="1:5" x14ac:dyDescent="0.3">
      <c r="A4237">
        <v>6.7765000000000004</v>
      </c>
      <c r="B4237">
        <v>4.2849999999999997E-3</v>
      </c>
      <c r="C4237">
        <v>15.6005</v>
      </c>
      <c r="D4237">
        <v>10.558999999999999</v>
      </c>
      <c r="E4237">
        <v>1.53853</v>
      </c>
    </row>
    <row r="4238" spans="1:5" x14ac:dyDescent="0.3">
      <c r="A4238">
        <v>6.7781000000000002</v>
      </c>
      <c r="B4238">
        <v>0.25075900000000001</v>
      </c>
      <c r="C4238">
        <v>15.1905</v>
      </c>
      <c r="D4238">
        <v>10.715400000000001</v>
      </c>
      <c r="E4238">
        <v>1.19018</v>
      </c>
    </row>
    <row r="4239" spans="1:5" x14ac:dyDescent="0.3">
      <c r="A4239">
        <v>6.7797000000000001</v>
      </c>
      <c r="B4239">
        <v>0.56492799999999999</v>
      </c>
      <c r="C4239">
        <v>15.1014</v>
      </c>
      <c r="D4239">
        <v>10.6485</v>
      </c>
      <c r="E4239">
        <v>1.2451000000000001</v>
      </c>
    </row>
    <row r="4240" spans="1:5" x14ac:dyDescent="0.3">
      <c r="A4240">
        <v>6.7812999999999999</v>
      </c>
      <c r="B4240">
        <v>0.58320499999999997</v>
      </c>
      <c r="C4240">
        <v>15.5246</v>
      </c>
      <c r="D4240">
        <v>10.593400000000001</v>
      </c>
      <c r="E4240">
        <v>1.3491500000000001</v>
      </c>
    </row>
    <row r="4241" spans="1:5" x14ac:dyDescent="0.3">
      <c r="A4241">
        <v>6.7828999999999997</v>
      </c>
      <c r="B4241">
        <v>0.49455900000000003</v>
      </c>
      <c r="C4241">
        <v>15.346399999999999</v>
      </c>
      <c r="D4241">
        <v>10.7598</v>
      </c>
      <c r="E4241">
        <v>1.66327</v>
      </c>
    </row>
    <row r="4242" spans="1:5" x14ac:dyDescent="0.3">
      <c r="A4242">
        <v>6.7845000000000004</v>
      </c>
      <c r="B4242">
        <v>0.11108800000000001</v>
      </c>
      <c r="C4242">
        <v>15.3667</v>
      </c>
      <c r="D4242">
        <v>10.244</v>
      </c>
      <c r="E4242">
        <v>1.68129</v>
      </c>
    </row>
    <row r="4243" spans="1:5" x14ac:dyDescent="0.3">
      <c r="A4243">
        <v>6.7861000000000002</v>
      </c>
      <c r="B4243">
        <v>4.6460000000000001E-2</v>
      </c>
      <c r="C4243">
        <v>15.4672</v>
      </c>
      <c r="D4243">
        <v>10.4472</v>
      </c>
      <c r="E4243">
        <v>1.8086100000000001</v>
      </c>
    </row>
    <row r="4244" spans="1:5" x14ac:dyDescent="0.3">
      <c r="A4244">
        <v>6.7877000000000001</v>
      </c>
      <c r="B4244">
        <v>5.2935999999999997E-2</v>
      </c>
      <c r="C4244">
        <v>15.4511</v>
      </c>
      <c r="D4244">
        <v>10.29</v>
      </c>
      <c r="E4244">
        <v>1.68493</v>
      </c>
    </row>
    <row r="4245" spans="1:5" x14ac:dyDescent="0.3">
      <c r="A4245">
        <v>6.7892999999999999</v>
      </c>
      <c r="B4245">
        <v>-2.1073999999999999E-2</v>
      </c>
      <c r="C4245">
        <v>15.399800000000001</v>
      </c>
      <c r="D4245">
        <v>10.332700000000001</v>
      </c>
      <c r="E4245">
        <v>1.5527299999999999</v>
      </c>
    </row>
    <row r="4246" spans="1:5" x14ac:dyDescent="0.3">
      <c r="A4246">
        <v>6.7908999999999997</v>
      </c>
      <c r="B4246">
        <v>-0.30218099999999998</v>
      </c>
      <c r="C4246">
        <v>15.1541</v>
      </c>
      <c r="D4246">
        <v>10.305300000000001</v>
      </c>
      <c r="E4246">
        <v>1.3733</v>
      </c>
    </row>
    <row r="4247" spans="1:5" x14ac:dyDescent="0.3">
      <c r="A4247">
        <v>6.7925000000000004</v>
      </c>
      <c r="B4247">
        <v>-0.139539</v>
      </c>
      <c r="C4247">
        <v>15.1532</v>
      </c>
      <c r="D4247">
        <v>10.286300000000001</v>
      </c>
      <c r="E4247">
        <v>1.5802799999999999</v>
      </c>
    </row>
    <row r="4248" spans="1:5" x14ac:dyDescent="0.3">
      <c r="A4248">
        <v>6.7941000000000003</v>
      </c>
      <c r="B4248">
        <v>-0.13997599999999999</v>
      </c>
      <c r="C4248">
        <v>15.1114</v>
      </c>
      <c r="D4248">
        <v>10.250999999999999</v>
      </c>
      <c r="E4248">
        <v>1.77403</v>
      </c>
    </row>
    <row r="4249" spans="1:5" x14ac:dyDescent="0.3">
      <c r="A4249">
        <v>6.7957000000000001</v>
      </c>
      <c r="B4249">
        <v>-1.3419E-2</v>
      </c>
      <c r="C4249">
        <v>15.1122</v>
      </c>
      <c r="D4249">
        <v>10.0741</v>
      </c>
      <c r="E4249">
        <v>1.77197</v>
      </c>
    </row>
    <row r="4250" spans="1:5" x14ac:dyDescent="0.3">
      <c r="A4250">
        <v>6.7972999999999999</v>
      </c>
      <c r="B4250">
        <v>4.6765000000000001E-2</v>
      </c>
      <c r="C4250">
        <v>14.8352</v>
      </c>
      <c r="D4250">
        <v>10.6081</v>
      </c>
      <c r="E4250">
        <v>1.9643600000000001</v>
      </c>
    </row>
    <row r="4251" spans="1:5" x14ac:dyDescent="0.3">
      <c r="A4251">
        <v>6.7988999999999997</v>
      </c>
      <c r="B4251">
        <v>-0.33080300000000001</v>
      </c>
      <c r="C4251">
        <v>14.9124</v>
      </c>
      <c r="D4251">
        <v>10.5459</v>
      </c>
      <c r="E4251">
        <v>1.8185899999999999</v>
      </c>
    </row>
    <row r="4252" spans="1:5" x14ac:dyDescent="0.3">
      <c r="A4252">
        <v>6.8005000000000004</v>
      </c>
      <c r="B4252">
        <v>-4.0745000000000003E-2</v>
      </c>
      <c r="C4252">
        <v>15.101800000000001</v>
      </c>
      <c r="D4252">
        <v>10.626799999999999</v>
      </c>
      <c r="E4252">
        <v>1.4836</v>
      </c>
    </row>
    <row r="4253" spans="1:5" x14ac:dyDescent="0.3">
      <c r="A4253">
        <v>6.8021000000000003</v>
      </c>
      <c r="B4253">
        <v>-1.05006</v>
      </c>
      <c r="C4253">
        <v>14.9377</v>
      </c>
      <c r="D4253">
        <v>13.4833</v>
      </c>
      <c r="E4253">
        <v>1.52847</v>
      </c>
    </row>
    <row r="4254" spans="1:5" x14ac:dyDescent="0.3">
      <c r="A4254">
        <v>6.8037000000000001</v>
      </c>
      <c r="B4254">
        <v>-1.25763</v>
      </c>
      <c r="C4254">
        <v>14.8957</v>
      </c>
      <c r="D4254">
        <v>13.327999999999999</v>
      </c>
      <c r="E4254">
        <v>1.5896999999999999</v>
      </c>
    </row>
    <row r="4255" spans="1:5" x14ac:dyDescent="0.3">
      <c r="A4255">
        <v>6.8052999999999999</v>
      </c>
      <c r="B4255">
        <v>-1.0993900000000001</v>
      </c>
      <c r="C4255">
        <v>14.8729</v>
      </c>
      <c r="D4255">
        <v>13.431800000000001</v>
      </c>
      <c r="E4255">
        <v>1.1763699999999999</v>
      </c>
    </row>
    <row r="4256" spans="1:5" x14ac:dyDescent="0.3">
      <c r="A4256">
        <v>6.8068999999999997</v>
      </c>
      <c r="B4256">
        <v>-1.15872</v>
      </c>
      <c r="C4256">
        <v>14.969799999999999</v>
      </c>
      <c r="D4256">
        <v>13.377800000000001</v>
      </c>
      <c r="E4256">
        <v>1.10395</v>
      </c>
    </row>
    <row r="4257" spans="1:5" x14ac:dyDescent="0.3">
      <c r="A4257">
        <v>6.8085000000000004</v>
      </c>
      <c r="B4257">
        <v>-1.1585799999999999</v>
      </c>
      <c r="C4257">
        <v>14.694800000000001</v>
      </c>
      <c r="D4257">
        <v>13.4026</v>
      </c>
      <c r="E4257">
        <v>1.0559099999999999</v>
      </c>
    </row>
    <row r="4258" spans="1:5" x14ac:dyDescent="0.3">
      <c r="A4258">
        <v>6.8101000000000003</v>
      </c>
      <c r="B4258">
        <v>-1.24813</v>
      </c>
      <c r="C4258">
        <v>14.324</v>
      </c>
      <c r="D4258">
        <v>13.925000000000001</v>
      </c>
      <c r="E4258">
        <v>0.82117200000000001</v>
      </c>
    </row>
    <row r="4259" spans="1:5" x14ac:dyDescent="0.3">
      <c r="A4259">
        <v>6.8117000000000001</v>
      </c>
      <c r="B4259">
        <v>-0.63325900000000002</v>
      </c>
      <c r="C4259">
        <v>14.668900000000001</v>
      </c>
      <c r="D4259">
        <v>13.657299999999999</v>
      </c>
      <c r="E4259">
        <v>1.11894</v>
      </c>
    </row>
    <row r="4260" spans="1:5" x14ac:dyDescent="0.3">
      <c r="A4260">
        <v>6.8132999999999999</v>
      </c>
      <c r="B4260">
        <v>-0.96492100000000003</v>
      </c>
      <c r="C4260">
        <v>14.595700000000001</v>
      </c>
      <c r="D4260">
        <v>13.2652</v>
      </c>
      <c r="E4260">
        <v>1.3681000000000001</v>
      </c>
    </row>
    <row r="4261" spans="1:5" x14ac:dyDescent="0.3">
      <c r="A4261">
        <v>6.8148999999999997</v>
      </c>
      <c r="B4261">
        <v>-1.28833</v>
      </c>
      <c r="C4261">
        <v>14.6837</v>
      </c>
      <c r="D4261">
        <v>13.630800000000001</v>
      </c>
      <c r="E4261">
        <v>0.91337400000000002</v>
      </c>
    </row>
    <row r="4262" spans="1:5" x14ac:dyDescent="0.3">
      <c r="A4262">
        <v>6.8164999999999996</v>
      </c>
      <c r="B4262">
        <v>-1.3416699999999999</v>
      </c>
      <c r="C4262">
        <v>14.994899999999999</v>
      </c>
      <c r="D4262">
        <v>14.0342</v>
      </c>
      <c r="E4262">
        <v>0.68807399999999996</v>
      </c>
    </row>
    <row r="4263" spans="1:5" x14ac:dyDescent="0.3">
      <c r="A4263">
        <v>6.8181000000000003</v>
      </c>
      <c r="B4263">
        <v>-1.18587</v>
      </c>
      <c r="C4263">
        <v>15.34</v>
      </c>
      <c r="D4263">
        <v>13.9354</v>
      </c>
      <c r="E4263">
        <v>0.30003600000000002</v>
      </c>
    </row>
    <row r="4264" spans="1:5" x14ac:dyDescent="0.3">
      <c r="A4264">
        <v>6.8197000000000001</v>
      </c>
      <c r="B4264">
        <v>-1.4056200000000001</v>
      </c>
      <c r="C4264">
        <v>15.4899</v>
      </c>
      <c r="D4264">
        <v>14.461499999999999</v>
      </c>
      <c r="E4264">
        <v>-0.15327099999999999</v>
      </c>
    </row>
    <row r="4265" spans="1:5" x14ac:dyDescent="0.3">
      <c r="A4265">
        <v>6.8212999999999999</v>
      </c>
      <c r="B4265">
        <v>-1.2858000000000001</v>
      </c>
      <c r="C4265">
        <v>15.847799999999999</v>
      </c>
      <c r="D4265">
        <v>15.197900000000001</v>
      </c>
      <c r="E4265">
        <v>-0.22769600000000001</v>
      </c>
    </row>
    <row r="4266" spans="1:5" x14ac:dyDescent="0.3">
      <c r="A4266">
        <v>6.8228999999999997</v>
      </c>
      <c r="B4266">
        <v>-1.25983</v>
      </c>
      <c r="C4266">
        <v>15.8405</v>
      </c>
      <c r="D4266">
        <v>15.1624</v>
      </c>
      <c r="E4266">
        <v>0.15773999999999999</v>
      </c>
    </row>
    <row r="4267" spans="1:5" x14ac:dyDescent="0.3">
      <c r="A4267">
        <v>6.8244999999999996</v>
      </c>
      <c r="B4267">
        <v>-1.0912599999999999</v>
      </c>
      <c r="C4267">
        <v>16.144500000000001</v>
      </c>
      <c r="D4267">
        <v>15.5655</v>
      </c>
      <c r="E4267">
        <v>0.69012899999999999</v>
      </c>
    </row>
    <row r="4268" spans="1:5" x14ac:dyDescent="0.3">
      <c r="A4268">
        <v>6.8261000000000003</v>
      </c>
      <c r="B4268">
        <v>-1.1186</v>
      </c>
      <c r="C4268">
        <v>15.9102</v>
      </c>
      <c r="D4268">
        <v>15.542</v>
      </c>
      <c r="E4268">
        <v>0.88827500000000004</v>
      </c>
    </row>
    <row r="4269" spans="1:5" x14ac:dyDescent="0.3">
      <c r="A4269">
        <v>6.8277000000000001</v>
      </c>
      <c r="B4269">
        <v>-1.33908</v>
      </c>
      <c r="C4269">
        <v>16.038799999999998</v>
      </c>
      <c r="D4269">
        <v>16.0367</v>
      </c>
      <c r="E4269">
        <v>1.09233</v>
      </c>
    </row>
    <row r="4270" spans="1:5" x14ac:dyDescent="0.3">
      <c r="A4270">
        <v>6.8292999999999999</v>
      </c>
      <c r="B4270">
        <v>-1.71391</v>
      </c>
      <c r="C4270">
        <v>15.8301</v>
      </c>
      <c r="D4270">
        <v>15.630800000000001</v>
      </c>
      <c r="E4270">
        <v>1.03891</v>
      </c>
    </row>
    <row r="4271" spans="1:5" x14ac:dyDescent="0.3">
      <c r="A4271">
        <v>6.8308999999999997</v>
      </c>
      <c r="B4271">
        <v>-1.2715000000000001</v>
      </c>
      <c r="C4271">
        <v>15.192500000000001</v>
      </c>
      <c r="D4271">
        <v>15.893700000000001</v>
      </c>
      <c r="E4271">
        <v>1.4536899999999999</v>
      </c>
    </row>
    <row r="4272" spans="1:5" x14ac:dyDescent="0.3">
      <c r="A4272">
        <v>6.8324999999999996</v>
      </c>
      <c r="B4272">
        <v>-1.8771</v>
      </c>
      <c r="C4272">
        <v>15.101000000000001</v>
      </c>
      <c r="D4272">
        <v>16.0258</v>
      </c>
      <c r="E4272">
        <v>1.76861</v>
      </c>
    </row>
    <row r="4273" spans="1:5" x14ac:dyDescent="0.3">
      <c r="A4273">
        <v>6.8341000000000003</v>
      </c>
      <c r="B4273">
        <v>-1.7751300000000001</v>
      </c>
      <c r="C4273">
        <v>14.7453</v>
      </c>
      <c r="D4273">
        <v>15.9208</v>
      </c>
      <c r="E4273">
        <v>1.52684</v>
      </c>
    </row>
    <row r="4274" spans="1:5" x14ac:dyDescent="0.3">
      <c r="A4274">
        <v>6.8357000000000001</v>
      </c>
      <c r="B4274">
        <v>-1.6266400000000001</v>
      </c>
      <c r="C4274">
        <v>14.573700000000001</v>
      </c>
      <c r="D4274">
        <v>15.9922</v>
      </c>
      <c r="E4274">
        <v>1.66594</v>
      </c>
    </row>
    <row r="4275" spans="1:5" x14ac:dyDescent="0.3">
      <c r="A4275">
        <v>6.8372999999999999</v>
      </c>
      <c r="B4275">
        <v>-1.82382</v>
      </c>
      <c r="C4275">
        <v>14.409700000000001</v>
      </c>
      <c r="D4275">
        <v>15.7166</v>
      </c>
      <c r="E4275">
        <v>1.5978399999999999</v>
      </c>
    </row>
    <row r="4276" spans="1:5" x14ac:dyDescent="0.3">
      <c r="A4276">
        <v>6.8388999999999998</v>
      </c>
      <c r="B4276">
        <v>-2.1227</v>
      </c>
      <c r="C4276">
        <v>14.3035</v>
      </c>
      <c r="D4276">
        <v>15.6952</v>
      </c>
      <c r="E4276">
        <v>1.48628</v>
      </c>
    </row>
    <row r="4277" spans="1:5" x14ac:dyDescent="0.3">
      <c r="A4277">
        <v>6.8404999999999996</v>
      </c>
      <c r="B4277">
        <v>-1.64747</v>
      </c>
      <c r="C4277">
        <v>14.166399999999999</v>
      </c>
      <c r="D4277">
        <v>15.349299999999999</v>
      </c>
      <c r="E4277">
        <v>1.573</v>
      </c>
    </row>
    <row r="4278" spans="1:5" x14ac:dyDescent="0.3">
      <c r="A4278">
        <v>6.8421000000000003</v>
      </c>
      <c r="B4278">
        <v>-1.88554</v>
      </c>
      <c r="C4278">
        <v>13.674200000000001</v>
      </c>
      <c r="D4278">
        <v>15.128399999999999</v>
      </c>
      <c r="E4278">
        <v>1.4526399999999999</v>
      </c>
    </row>
    <row r="4279" spans="1:5" x14ac:dyDescent="0.3">
      <c r="A4279">
        <v>6.8437000000000001</v>
      </c>
      <c r="B4279">
        <v>-1.98098</v>
      </c>
      <c r="C4279">
        <v>13.6135</v>
      </c>
      <c r="D4279">
        <v>15.091699999999999</v>
      </c>
      <c r="E4279">
        <v>1.17184</v>
      </c>
    </row>
    <row r="4280" spans="1:5" x14ac:dyDescent="0.3">
      <c r="A4280">
        <v>6.8452999999999999</v>
      </c>
      <c r="B4280">
        <v>-2.0717300000000001</v>
      </c>
      <c r="C4280">
        <v>13.5421</v>
      </c>
      <c r="D4280">
        <v>15.1799</v>
      </c>
      <c r="E4280">
        <v>1.2959799999999999</v>
      </c>
    </row>
    <row r="4281" spans="1:5" x14ac:dyDescent="0.3">
      <c r="A4281">
        <v>6.8468999999999998</v>
      </c>
      <c r="B4281">
        <v>-2.0153099999999999</v>
      </c>
      <c r="C4281">
        <v>13.3687</v>
      </c>
      <c r="D4281">
        <v>15.0586</v>
      </c>
      <c r="E4281">
        <v>1.6639900000000001</v>
      </c>
    </row>
    <row r="4282" spans="1:5" x14ac:dyDescent="0.3">
      <c r="A4282">
        <v>6.8484999999999996</v>
      </c>
      <c r="B4282">
        <v>-2.2621000000000002</v>
      </c>
      <c r="C4282">
        <v>13.014799999999999</v>
      </c>
      <c r="D4282">
        <v>14.8034</v>
      </c>
      <c r="E4282">
        <v>1.59501</v>
      </c>
    </row>
    <row r="4283" spans="1:5" x14ac:dyDescent="0.3">
      <c r="A4283">
        <v>6.8501000000000003</v>
      </c>
      <c r="B4283">
        <v>-2.01485</v>
      </c>
      <c r="C4283">
        <v>12.9483</v>
      </c>
      <c r="D4283">
        <v>14.6104</v>
      </c>
      <c r="E4283">
        <v>1.45618</v>
      </c>
    </row>
    <row r="4284" spans="1:5" x14ac:dyDescent="0.3">
      <c r="A4284">
        <v>6.8517000000000001</v>
      </c>
      <c r="B4284">
        <v>-1.6095600000000001</v>
      </c>
      <c r="C4284">
        <v>13.058999999999999</v>
      </c>
      <c r="D4284">
        <v>14.559200000000001</v>
      </c>
      <c r="E4284">
        <v>1.09842</v>
      </c>
    </row>
    <row r="4285" spans="1:5" x14ac:dyDescent="0.3">
      <c r="A4285">
        <v>6.8532999999999999</v>
      </c>
      <c r="B4285">
        <v>-2.0955599999999999</v>
      </c>
      <c r="C4285">
        <v>13.4148</v>
      </c>
      <c r="D4285">
        <v>14.8391</v>
      </c>
      <c r="E4285">
        <v>1.5334099999999999</v>
      </c>
    </row>
    <row r="4286" spans="1:5" x14ac:dyDescent="0.3">
      <c r="A4286">
        <v>6.8548999999999998</v>
      </c>
      <c r="B4286">
        <v>-2.3790800000000001</v>
      </c>
      <c r="C4286">
        <v>13.6417</v>
      </c>
      <c r="D4286">
        <v>14.461499999999999</v>
      </c>
      <c r="E4286">
        <v>1.7874399999999999</v>
      </c>
    </row>
    <row r="4287" spans="1:5" x14ac:dyDescent="0.3">
      <c r="A4287">
        <v>6.8564999999999996</v>
      </c>
      <c r="B4287">
        <v>-2.32097</v>
      </c>
      <c r="C4287">
        <v>13.2279</v>
      </c>
      <c r="D4287">
        <v>14.5021</v>
      </c>
      <c r="E4287">
        <v>1.68344</v>
      </c>
    </row>
    <row r="4288" spans="1:5" x14ac:dyDescent="0.3">
      <c r="A4288">
        <v>6.8581000000000003</v>
      </c>
      <c r="B4288">
        <v>-2.3929999999999998</v>
      </c>
      <c r="C4288">
        <v>13.511200000000001</v>
      </c>
      <c r="D4288">
        <v>15.3139</v>
      </c>
      <c r="E4288">
        <v>1.85528</v>
      </c>
    </row>
    <row r="4289" spans="1:5" x14ac:dyDescent="0.3">
      <c r="A4289">
        <v>6.8597000000000001</v>
      </c>
      <c r="B4289">
        <v>-1.8352900000000001</v>
      </c>
      <c r="C4289">
        <v>13.5334</v>
      </c>
      <c r="D4289">
        <v>15.4375</v>
      </c>
      <c r="E4289">
        <v>1.5709599999999999</v>
      </c>
    </row>
    <row r="4290" spans="1:5" x14ac:dyDescent="0.3">
      <c r="A4290">
        <v>6.8613</v>
      </c>
      <c r="B4290">
        <v>-2.2307100000000002</v>
      </c>
      <c r="C4290">
        <v>13.7658</v>
      </c>
      <c r="D4290">
        <v>15.936</v>
      </c>
      <c r="E4290">
        <v>1.41621</v>
      </c>
    </row>
    <row r="4291" spans="1:5" x14ac:dyDescent="0.3">
      <c r="A4291">
        <v>6.8628999999999998</v>
      </c>
      <c r="B4291">
        <v>-2.3471099999999998</v>
      </c>
      <c r="C4291">
        <v>13.8109</v>
      </c>
      <c r="D4291">
        <v>15.8017</v>
      </c>
      <c r="E4291">
        <v>1.6097600000000001</v>
      </c>
    </row>
    <row r="4292" spans="1:5" x14ac:dyDescent="0.3">
      <c r="A4292">
        <v>6.8644999999999996</v>
      </c>
      <c r="B4292">
        <v>-2.1198000000000001</v>
      </c>
      <c r="C4292">
        <v>13.7378</v>
      </c>
      <c r="D4292">
        <v>15.772399999999999</v>
      </c>
      <c r="E4292">
        <v>1.6939200000000001</v>
      </c>
    </row>
    <row r="4293" spans="1:5" x14ac:dyDescent="0.3">
      <c r="A4293">
        <v>6.8661000000000003</v>
      </c>
      <c r="B4293">
        <v>-2.1677300000000002</v>
      </c>
      <c r="C4293">
        <v>13.808999999999999</v>
      </c>
      <c r="D4293">
        <v>16.002500000000001</v>
      </c>
      <c r="E4293">
        <v>2.2697099999999999</v>
      </c>
    </row>
    <row r="4294" spans="1:5" x14ac:dyDescent="0.3">
      <c r="A4294">
        <v>6.8677000000000001</v>
      </c>
      <c r="B4294">
        <v>-2.2239599999999999</v>
      </c>
      <c r="C4294">
        <v>13.5197</v>
      </c>
      <c r="D4294">
        <v>15.861700000000001</v>
      </c>
      <c r="E4294">
        <v>2.0833400000000002</v>
      </c>
    </row>
    <row r="4295" spans="1:5" x14ac:dyDescent="0.3">
      <c r="A4295">
        <v>6.8693</v>
      </c>
      <c r="B4295">
        <v>-2.0641400000000001</v>
      </c>
      <c r="C4295">
        <v>13.7174</v>
      </c>
      <c r="D4295">
        <v>16.013500000000001</v>
      </c>
      <c r="E4295">
        <v>2.4894400000000001</v>
      </c>
    </row>
    <row r="4296" spans="1:5" x14ac:dyDescent="0.3">
      <c r="A4296">
        <v>6.8708999999999998</v>
      </c>
      <c r="B4296">
        <v>-2.6200600000000001</v>
      </c>
      <c r="C4296">
        <v>13.587300000000001</v>
      </c>
      <c r="D4296">
        <v>15.8132</v>
      </c>
      <c r="E4296">
        <v>2.4625499999999998</v>
      </c>
    </row>
    <row r="4297" spans="1:5" x14ac:dyDescent="0.3">
      <c r="A4297">
        <v>6.8724999999999996</v>
      </c>
      <c r="B4297">
        <v>-2.5288300000000001</v>
      </c>
      <c r="C4297">
        <v>13.707800000000001</v>
      </c>
      <c r="D4297">
        <v>16.000399999999999</v>
      </c>
      <c r="E4297">
        <v>2.7631199999999998</v>
      </c>
    </row>
    <row r="4298" spans="1:5" x14ac:dyDescent="0.3">
      <c r="A4298">
        <v>6.8741000000000003</v>
      </c>
      <c r="B4298">
        <v>-2.1697099999999998</v>
      </c>
      <c r="C4298">
        <v>13.765000000000001</v>
      </c>
      <c r="D4298">
        <v>15.545500000000001</v>
      </c>
      <c r="E4298">
        <v>2.8078500000000002</v>
      </c>
    </row>
    <row r="4299" spans="1:5" x14ac:dyDescent="0.3">
      <c r="A4299">
        <v>6.8757000000000001</v>
      </c>
      <c r="B4299">
        <v>-2.2603</v>
      </c>
      <c r="C4299">
        <v>13.229799999999999</v>
      </c>
      <c r="D4299">
        <v>15.7493</v>
      </c>
      <c r="E4299">
        <v>2.7113999999999998</v>
      </c>
    </row>
    <row r="4300" spans="1:5" x14ac:dyDescent="0.3">
      <c r="A4300">
        <v>6.8773</v>
      </c>
      <c r="B4300">
        <v>-2.3462299999999998</v>
      </c>
      <c r="C4300">
        <v>13.125500000000001</v>
      </c>
      <c r="D4300">
        <v>15.9412</v>
      </c>
      <c r="E4300">
        <v>2.9078599999999999</v>
      </c>
    </row>
    <row r="4301" spans="1:5" x14ac:dyDescent="0.3">
      <c r="A4301">
        <v>6.8788999999999998</v>
      </c>
      <c r="B4301">
        <v>-2.0003500000000001</v>
      </c>
      <c r="C4301">
        <v>13.167299999999999</v>
      </c>
      <c r="D4301">
        <v>16.107800000000001</v>
      </c>
      <c r="E4301">
        <v>3.0421100000000001</v>
      </c>
    </row>
    <row r="4302" spans="1:5" x14ac:dyDescent="0.3">
      <c r="A4302">
        <v>6.8804999999999996</v>
      </c>
      <c r="B4302">
        <v>-2.1924600000000001</v>
      </c>
      <c r="C4302">
        <v>12.7713</v>
      </c>
      <c r="D4302">
        <v>15.940300000000001</v>
      </c>
      <c r="E4302">
        <v>3.54698</v>
      </c>
    </row>
    <row r="4303" spans="1:5" x14ac:dyDescent="0.3">
      <c r="A4303">
        <v>6.8821000000000003</v>
      </c>
      <c r="B4303">
        <v>-2.2006000000000001</v>
      </c>
      <c r="C4303">
        <v>13.0146</v>
      </c>
      <c r="D4303">
        <v>15.696</v>
      </c>
      <c r="E4303">
        <v>3.4180100000000002</v>
      </c>
    </row>
    <row r="4304" spans="1:5" x14ac:dyDescent="0.3">
      <c r="A4304">
        <v>6.8837000000000002</v>
      </c>
      <c r="B4304">
        <v>-2.4460999999999999</v>
      </c>
      <c r="C4304">
        <v>13.520799999999999</v>
      </c>
      <c r="D4304">
        <v>15.468</v>
      </c>
      <c r="E4304">
        <v>3.2674799999999999</v>
      </c>
    </row>
    <row r="4305" spans="1:5" x14ac:dyDescent="0.3">
      <c r="A4305">
        <v>6.8853</v>
      </c>
      <c r="B4305">
        <v>-2.2065199999999998</v>
      </c>
      <c r="C4305">
        <v>13.5329</v>
      </c>
      <c r="D4305">
        <v>15.542400000000001</v>
      </c>
      <c r="E4305">
        <v>3.8001399999999999</v>
      </c>
    </row>
    <row r="4306" spans="1:5" x14ac:dyDescent="0.3">
      <c r="A4306">
        <v>6.8868999999999998</v>
      </c>
      <c r="B4306">
        <v>-2.1920000000000002</v>
      </c>
      <c r="C4306">
        <v>13.5181</v>
      </c>
      <c r="D4306">
        <v>15.392200000000001</v>
      </c>
      <c r="E4306">
        <v>3.94415</v>
      </c>
    </row>
    <row r="4307" spans="1:5" x14ac:dyDescent="0.3">
      <c r="A4307">
        <v>6.8884999999999996</v>
      </c>
      <c r="B4307">
        <v>-2.39941</v>
      </c>
      <c r="C4307">
        <v>13.459</v>
      </c>
      <c r="D4307">
        <v>15.235200000000001</v>
      </c>
      <c r="E4307">
        <v>4.1296400000000002</v>
      </c>
    </row>
    <row r="4308" spans="1:5" x14ac:dyDescent="0.3">
      <c r="A4308">
        <v>6.8901000000000003</v>
      </c>
      <c r="B4308">
        <v>-2.6201099999999999</v>
      </c>
      <c r="C4308">
        <v>13.7424</v>
      </c>
      <c r="D4308">
        <v>15.19</v>
      </c>
      <c r="E4308">
        <v>4.2145000000000001</v>
      </c>
    </row>
    <row r="4309" spans="1:5" x14ac:dyDescent="0.3">
      <c r="A4309">
        <v>6.8917000000000002</v>
      </c>
      <c r="B4309">
        <v>-2.2933400000000002</v>
      </c>
      <c r="C4309">
        <v>13.6195</v>
      </c>
      <c r="D4309">
        <v>14.98</v>
      </c>
      <c r="E4309">
        <v>4.0985399999999998</v>
      </c>
    </row>
    <row r="4310" spans="1:5" x14ac:dyDescent="0.3">
      <c r="A4310">
        <v>6.8933</v>
      </c>
      <c r="B4310">
        <v>-2.8596599999999999</v>
      </c>
      <c r="C4310">
        <v>13.931900000000001</v>
      </c>
      <c r="D4310">
        <v>14.7218</v>
      </c>
      <c r="E4310">
        <v>3.94618</v>
      </c>
    </row>
    <row r="4311" spans="1:5" x14ac:dyDescent="0.3">
      <c r="A4311">
        <v>6.8948999999999998</v>
      </c>
      <c r="B4311">
        <v>-2.58161</v>
      </c>
      <c r="C4311">
        <v>13.854699999999999</v>
      </c>
      <c r="D4311">
        <v>14.0891</v>
      </c>
      <c r="E4311">
        <v>4.2791399999999999</v>
      </c>
    </row>
    <row r="4312" spans="1:5" x14ac:dyDescent="0.3">
      <c r="A4312">
        <v>6.8964999999999996</v>
      </c>
      <c r="B4312">
        <v>-2.4836499999999999</v>
      </c>
      <c r="C4312">
        <v>14.0044</v>
      </c>
      <c r="D4312">
        <v>14.456200000000001</v>
      </c>
      <c r="E4312">
        <v>4.20777</v>
      </c>
    </row>
    <row r="4313" spans="1:5" x14ac:dyDescent="0.3">
      <c r="A4313">
        <v>6.8981000000000003</v>
      </c>
      <c r="B4313">
        <v>-2.0656099999999999</v>
      </c>
      <c r="C4313">
        <v>14.483000000000001</v>
      </c>
      <c r="D4313">
        <v>14.992100000000001</v>
      </c>
      <c r="E4313">
        <v>4.1721399999999997</v>
      </c>
    </row>
    <row r="4314" spans="1:5" x14ac:dyDescent="0.3">
      <c r="A4314">
        <v>6.8997000000000002</v>
      </c>
      <c r="B4314">
        <v>-2.1659899999999999</v>
      </c>
      <c r="C4314">
        <v>14.3306</v>
      </c>
      <c r="D4314">
        <v>15.132099999999999</v>
      </c>
      <c r="E4314">
        <v>4.0339400000000003</v>
      </c>
    </row>
    <row r="4315" spans="1:5" x14ac:dyDescent="0.3">
      <c r="A4315">
        <v>6.9013</v>
      </c>
      <c r="B4315">
        <v>-2.4573100000000001</v>
      </c>
      <c r="C4315">
        <v>13.948499999999999</v>
      </c>
      <c r="D4315">
        <v>17.394600000000001</v>
      </c>
      <c r="E4315">
        <v>4.1133100000000002</v>
      </c>
    </row>
    <row r="4316" spans="1:5" x14ac:dyDescent="0.3">
      <c r="A4316">
        <v>6.9028999999999998</v>
      </c>
      <c r="B4316">
        <v>-2.5944199999999999</v>
      </c>
      <c r="C4316">
        <v>13.9991</v>
      </c>
      <c r="D4316">
        <v>17.196000000000002</v>
      </c>
      <c r="E4316">
        <v>3.56569</v>
      </c>
    </row>
    <row r="4317" spans="1:5" x14ac:dyDescent="0.3">
      <c r="A4317">
        <v>6.9044999999999996</v>
      </c>
      <c r="B4317">
        <v>-2.9130600000000002</v>
      </c>
      <c r="C4317">
        <v>14.0038</v>
      </c>
      <c r="D4317">
        <v>17.3794</v>
      </c>
      <c r="E4317">
        <v>3.43228</v>
      </c>
    </row>
    <row r="4318" spans="1:5" x14ac:dyDescent="0.3">
      <c r="A4318">
        <v>6.9061000000000003</v>
      </c>
      <c r="B4318">
        <v>-2.4524900000000001</v>
      </c>
      <c r="C4318">
        <v>13.7704</v>
      </c>
      <c r="D4318">
        <v>17.622800000000002</v>
      </c>
      <c r="E4318">
        <v>3.20764</v>
      </c>
    </row>
    <row r="4319" spans="1:5" x14ac:dyDescent="0.3">
      <c r="A4319">
        <v>6.9077000000000002</v>
      </c>
      <c r="B4319">
        <v>-2.4130400000000001</v>
      </c>
      <c r="C4319">
        <v>12.947100000000001</v>
      </c>
      <c r="D4319">
        <v>17.8247</v>
      </c>
      <c r="E4319">
        <v>3.1773500000000001</v>
      </c>
    </row>
    <row r="4320" spans="1:5" x14ac:dyDescent="0.3">
      <c r="A4320">
        <v>6.9093</v>
      </c>
      <c r="B4320">
        <v>-2.1840999999999999</v>
      </c>
      <c r="C4320">
        <v>12.343500000000001</v>
      </c>
      <c r="D4320">
        <v>18.1267</v>
      </c>
      <c r="E4320">
        <v>3.2537099999999999</v>
      </c>
    </row>
    <row r="4321" spans="1:5" x14ac:dyDescent="0.3">
      <c r="A4321">
        <v>6.9108999999999998</v>
      </c>
      <c r="B4321">
        <v>-2.4767000000000001</v>
      </c>
      <c r="C4321">
        <v>12.4541</v>
      </c>
      <c r="D4321">
        <v>17.737400000000001</v>
      </c>
      <c r="E4321">
        <v>2.6235599999999999</v>
      </c>
    </row>
    <row r="4322" spans="1:5" x14ac:dyDescent="0.3">
      <c r="A4322">
        <v>6.9124999999999996</v>
      </c>
      <c r="B4322">
        <v>-2.5123600000000001</v>
      </c>
      <c r="C4322">
        <v>12.7187</v>
      </c>
      <c r="D4322">
        <v>18.171399999999998</v>
      </c>
      <c r="E4322">
        <v>2.1558899999999999</v>
      </c>
    </row>
    <row r="4323" spans="1:5" x14ac:dyDescent="0.3">
      <c r="A4323">
        <v>6.9141000000000004</v>
      </c>
      <c r="B4323">
        <v>-2.4601600000000001</v>
      </c>
      <c r="C4323">
        <v>12.78</v>
      </c>
      <c r="D4323">
        <v>17.650300000000001</v>
      </c>
      <c r="E4323">
        <v>2.3498199999999998</v>
      </c>
    </row>
    <row r="4324" spans="1:5" x14ac:dyDescent="0.3">
      <c r="A4324">
        <v>6.9157000000000002</v>
      </c>
      <c r="B4324">
        <v>-2.01681</v>
      </c>
      <c r="C4324">
        <v>12.780099999999999</v>
      </c>
      <c r="D4324">
        <v>17.160699999999999</v>
      </c>
      <c r="E4324">
        <v>2.47079</v>
      </c>
    </row>
    <row r="4325" spans="1:5" x14ac:dyDescent="0.3">
      <c r="A4325">
        <v>6.9173</v>
      </c>
      <c r="B4325">
        <v>-2.0696400000000001</v>
      </c>
      <c r="C4325">
        <v>12.7348</v>
      </c>
      <c r="D4325">
        <v>17.514600000000002</v>
      </c>
      <c r="E4325">
        <v>2.2686000000000002</v>
      </c>
    </row>
    <row r="4326" spans="1:5" x14ac:dyDescent="0.3">
      <c r="A4326">
        <v>6.9188999999999998</v>
      </c>
      <c r="B4326">
        <v>-1.48441</v>
      </c>
      <c r="C4326">
        <v>12.483599999999999</v>
      </c>
      <c r="D4326">
        <v>17.6219</v>
      </c>
      <c r="E4326">
        <v>2.5831300000000001</v>
      </c>
    </row>
    <row r="4327" spans="1:5" x14ac:dyDescent="0.3">
      <c r="A4327">
        <v>6.9204999999999997</v>
      </c>
      <c r="B4327">
        <v>-1.2227399999999999</v>
      </c>
      <c r="C4327">
        <v>12.3041</v>
      </c>
      <c r="D4327">
        <v>17.735900000000001</v>
      </c>
      <c r="E4327">
        <v>2.5561600000000002</v>
      </c>
    </row>
    <row r="4328" spans="1:5" x14ac:dyDescent="0.3">
      <c r="A4328">
        <v>6.9221000000000004</v>
      </c>
      <c r="B4328">
        <v>-1.4129</v>
      </c>
      <c r="C4328">
        <v>12.351699999999999</v>
      </c>
      <c r="D4328">
        <v>17.945799999999998</v>
      </c>
      <c r="E4328">
        <v>2.6635200000000001</v>
      </c>
    </row>
    <row r="4329" spans="1:5" x14ac:dyDescent="0.3">
      <c r="A4329">
        <v>6.9237000000000002</v>
      </c>
      <c r="B4329">
        <v>-1.0723</v>
      </c>
      <c r="C4329">
        <v>11.964399999999999</v>
      </c>
      <c r="D4329">
        <v>17.8752</v>
      </c>
      <c r="E4329">
        <v>2.3726400000000001</v>
      </c>
    </row>
    <row r="4330" spans="1:5" x14ac:dyDescent="0.3">
      <c r="A4330">
        <v>6.9253</v>
      </c>
      <c r="B4330">
        <v>-1.31599</v>
      </c>
      <c r="C4330">
        <v>11.7814</v>
      </c>
      <c r="D4330">
        <v>17.9421</v>
      </c>
      <c r="E4330">
        <v>2.0674100000000002</v>
      </c>
    </row>
    <row r="4331" spans="1:5" x14ac:dyDescent="0.3">
      <c r="A4331">
        <v>6.9268999999999998</v>
      </c>
      <c r="B4331">
        <v>-1.6014299999999999</v>
      </c>
      <c r="C4331">
        <v>11.4597</v>
      </c>
      <c r="D4331">
        <v>17.481400000000001</v>
      </c>
      <c r="E4331">
        <v>2.1899700000000002</v>
      </c>
    </row>
    <row r="4332" spans="1:5" x14ac:dyDescent="0.3">
      <c r="A4332">
        <v>6.9284999999999997</v>
      </c>
      <c r="B4332">
        <v>-1.7927299999999999</v>
      </c>
      <c r="C4332">
        <v>11.0768</v>
      </c>
      <c r="D4332">
        <v>17.462599999999998</v>
      </c>
      <c r="E4332">
        <v>2.2901199999999999</v>
      </c>
    </row>
    <row r="4333" spans="1:5" x14ac:dyDescent="0.3">
      <c r="A4333">
        <v>6.9301000000000004</v>
      </c>
      <c r="B4333">
        <v>-1.73647</v>
      </c>
      <c r="C4333">
        <v>11.478999999999999</v>
      </c>
      <c r="D4333">
        <v>17.265799999999999</v>
      </c>
      <c r="E4333">
        <v>2.42631</v>
      </c>
    </row>
    <row r="4334" spans="1:5" x14ac:dyDescent="0.3">
      <c r="A4334">
        <v>6.9317000000000002</v>
      </c>
      <c r="B4334">
        <v>-1.8230500000000001</v>
      </c>
      <c r="C4334">
        <v>11.766299999999999</v>
      </c>
      <c r="D4334">
        <v>16.7378</v>
      </c>
      <c r="E4334">
        <v>2.4324699999999999</v>
      </c>
    </row>
    <row r="4335" spans="1:5" x14ac:dyDescent="0.3">
      <c r="A4335">
        <v>6.9333</v>
      </c>
      <c r="B4335">
        <v>-2.1486800000000001</v>
      </c>
      <c r="C4335">
        <v>12.0288</v>
      </c>
      <c r="D4335">
        <v>17.5045</v>
      </c>
      <c r="E4335">
        <v>2.86931</v>
      </c>
    </row>
    <row r="4336" spans="1:5" x14ac:dyDescent="0.3">
      <c r="A4336">
        <v>6.9348999999999998</v>
      </c>
      <c r="B4336">
        <v>-2.3597999999999999</v>
      </c>
      <c r="C4336">
        <v>12.3026</v>
      </c>
      <c r="D4336">
        <v>17.953199999999999</v>
      </c>
      <c r="E4336">
        <v>2.59518</v>
      </c>
    </row>
    <row r="4337" spans="1:5" x14ac:dyDescent="0.3">
      <c r="A4337">
        <v>6.9364999999999997</v>
      </c>
      <c r="B4337">
        <v>-1.8474600000000001</v>
      </c>
      <c r="C4337">
        <v>12.3437</v>
      </c>
      <c r="D4337">
        <v>18.307099999999998</v>
      </c>
      <c r="E4337">
        <v>2.5673599999999999</v>
      </c>
    </row>
    <row r="4338" spans="1:5" x14ac:dyDescent="0.3">
      <c r="A4338">
        <v>6.9381000000000004</v>
      </c>
      <c r="B4338">
        <v>-1.9371</v>
      </c>
      <c r="C4338">
        <v>12.4259</v>
      </c>
      <c r="D4338">
        <v>18.469000000000001</v>
      </c>
      <c r="E4338">
        <v>2.4586899999999998</v>
      </c>
    </row>
    <row r="4339" spans="1:5" x14ac:dyDescent="0.3">
      <c r="A4339">
        <v>6.9397000000000002</v>
      </c>
      <c r="B4339">
        <v>-1.9460500000000001</v>
      </c>
      <c r="C4339">
        <v>12.0562</v>
      </c>
      <c r="D4339">
        <v>18.474799999999998</v>
      </c>
      <c r="E4339">
        <v>2.5807500000000001</v>
      </c>
    </row>
    <row r="4340" spans="1:5" x14ac:dyDescent="0.3">
      <c r="A4340">
        <v>6.9413</v>
      </c>
      <c r="B4340">
        <v>-1.30139</v>
      </c>
      <c r="C4340">
        <v>12.3843</v>
      </c>
      <c r="D4340">
        <v>18.6937</v>
      </c>
      <c r="E4340">
        <v>2.3945400000000001</v>
      </c>
    </row>
    <row r="4341" spans="1:5" x14ac:dyDescent="0.3">
      <c r="A4341">
        <v>6.9428999999999998</v>
      </c>
      <c r="B4341">
        <v>-1.36059</v>
      </c>
      <c r="C4341">
        <v>12.1287</v>
      </c>
      <c r="D4341">
        <v>18.940899999999999</v>
      </c>
      <c r="E4341">
        <v>2.51261</v>
      </c>
    </row>
    <row r="4342" spans="1:5" x14ac:dyDescent="0.3">
      <c r="A4342">
        <v>6.9444999999999997</v>
      </c>
      <c r="B4342">
        <v>-1.62253</v>
      </c>
      <c r="C4342">
        <v>12.107200000000001</v>
      </c>
      <c r="D4342">
        <v>19.3508</v>
      </c>
      <c r="E4342">
        <v>3.3074400000000002</v>
      </c>
    </row>
    <row r="4343" spans="1:5" x14ac:dyDescent="0.3">
      <c r="A4343">
        <v>6.9461000000000004</v>
      </c>
      <c r="B4343">
        <v>-1.58152</v>
      </c>
      <c r="C4343">
        <v>11.973100000000001</v>
      </c>
      <c r="D4343">
        <v>19.334299999999999</v>
      </c>
      <c r="E4343">
        <v>3.1874099999999999</v>
      </c>
    </row>
    <row r="4344" spans="1:5" x14ac:dyDescent="0.3">
      <c r="A4344">
        <v>6.9477000000000002</v>
      </c>
      <c r="B4344">
        <v>-1.1869000000000001</v>
      </c>
      <c r="C4344">
        <v>12.076599999999999</v>
      </c>
      <c r="D4344">
        <v>19.008600000000001</v>
      </c>
      <c r="E4344">
        <v>3.0342799999999999</v>
      </c>
    </row>
    <row r="4345" spans="1:5" x14ac:dyDescent="0.3">
      <c r="A4345">
        <v>6.9493</v>
      </c>
      <c r="B4345">
        <v>-1.34588</v>
      </c>
      <c r="C4345">
        <v>11.536199999999999</v>
      </c>
      <c r="D4345">
        <v>18.817299999999999</v>
      </c>
      <c r="E4345">
        <v>2.9055499999999999</v>
      </c>
    </row>
    <row r="4346" spans="1:5" x14ac:dyDescent="0.3">
      <c r="A4346">
        <v>6.9508999999999999</v>
      </c>
      <c r="B4346">
        <v>-1.39594</v>
      </c>
      <c r="C4346">
        <v>11.310499999999999</v>
      </c>
      <c r="D4346">
        <v>18.843299999999999</v>
      </c>
      <c r="E4346">
        <v>2.84795</v>
      </c>
    </row>
    <row r="4347" spans="1:5" x14ac:dyDescent="0.3">
      <c r="A4347">
        <v>6.9524999999999997</v>
      </c>
      <c r="B4347">
        <v>-1.68937</v>
      </c>
      <c r="C4347">
        <v>11.4055</v>
      </c>
      <c r="D4347">
        <v>18.845700000000001</v>
      </c>
      <c r="E4347">
        <v>2.6693600000000002</v>
      </c>
    </row>
    <row r="4348" spans="1:5" x14ac:dyDescent="0.3">
      <c r="A4348">
        <v>6.9541000000000004</v>
      </c>
      <c r="B4348">
        <v>-1.5285</v>
      </c>
      <c r="C4348">
        <v>11.630100000000001</v>
      </c>
      <c r="D4348">
        <v>18.517900000000001</v>
      </c>
      <c r="E4348">
        <v>2.7025800000000002</v>
      </c>
    </row>
    <row r="4349" spans="1:5" x14ac:dyDescent="0.3">
      <c r="A4349">
        <v>6.9557000000000002</v>
      </c>
      <c r="B4349">
        <v>-1.69655</v>
      </c>
      <c r="C4349">
        <v>12.0085</v>
      </c>
      <c r="D4349">
        <v>18.1005</v>
      </c>
      <c r="E4349">
        <v>2.79054</v>
      </c>
    </row>
    <row r="4350" spans="1:5" x14ac:dyDescent="0.3">
      <c r="A4350">
        <v>6.9573</v>
      </c>
      <c r="B4350">
        <v>-1.6703399999999999</v>
      </c>
      <c r="C4350">
        <v>12.2463</v>
      </c>
      <c r="D4350">
        <v>18.034300000000002</v>
      </c>
      <c r="E4350">
        <v>3.3019400000000001</v>
      </c>
    </row>
    <row r="4351" spans="1:5" x14ac:dyDescent="0.3">
      <c r="A4351">
        <v>6.9588999999999999</v>
      </c>
      <c r="B4351">
        <v>-1.79833</v>
      </c>
      <c r="C4351">
        <v>12.0779</v>
      </c>
      <c r="D4351">
        <v>17.951799999999999</v>
      </c>
      <c r="E4351">
        <v>3.4507699999999999</v>
      </c>
    </row>
    <row r="4352" spans="1:5" x14ac:dyDescent="0.3">
      <c r="A4352">
        <v>6.9604999999999997</v>
      </c>
      <c r="B4352">
        <v>-2.2356400000000001</v>
      </c>
      <c r="C4352">
        <v>11.738300000000001</v>
      </c>
      <c r="D4352">
        <v>17.6616</v>
      </c>
      <c r="E4352">
        <v>3.3220200000000002</v>
      </c>
    </row>
    <row r="4353" spans="1:5" x14ac:dyDescent="0.3">
      <c r="A4353">
        <v>6.9621000000000004</v>
      </c>
      <c r="B4353">
        <v>-2.2051099999999999</v>
      </c>
      <c r="C4353">
        <v>11.811199999999999</v>
      </c>
      <c r="D4353">
        <v>17.9313</v>
      </c>
      <c r="E4353">
        <v>3.3610500000000001</v>
      </c>
    </row>
    <row r="4354" spans="1:5" x14ac:dyDescent="0.3">
      <c r="A4354">
        <v>6.9637000000000002</v>
      </c>
      <c r="B4354">
        <v>-2.1766999999999999</v>
      </c>
      <c r="C4354">
        <v>11.491199999999999</v>
      </c>
      <c r="D4354">
        <v>18.080400000000001</v>
      </c>
      <c r="E4354">
        <v>3.6645400000000001</v>
      </c>
    </row>
    <row r="4355" spans="1:5" x14ac:dyDescent="0.3">
      <c r="A4355">
        <v>6.9653</v>
      </c>
      <c r="B4355">
        <v>-1.8940900000000001</v>
      </c>
      <c r="C4355">
        <v>11.4953</v>
      </c>
      <c r="D4355">
        <v>18.7087</v>
      </c>
      <c r="E4355">
        <v>3.1585200000000002</v>
      </c>
    </row>
    <row r="4356" spans="1:5" x14ac:dyDescent="0.3">
      <c r="A4356">
        <v>6.9668999999999999</v>
      </c>
      <c r="B4356">
        <v>-1.75145</v>
      </c>
      <c r="C4356">
        <v>11.284599999999999</v>
      </c>
      <c r="D4356">
        <v>18.535799999999998</v>
      </c>
      <c r="E4356">
        <v>2.55152</v>
      </c>
    </row>
    <row r="4357" spans="1:5" x14ac:dyDescent="0.3">
      <c r="A4357">
        <v>6.9684999999999997</v>
      </c>
      <c r="B4357">
        <v>-1.65469</v>
      </c>
      <c r="C4357">
        <v>11.364699999999999</v>
      </c>
      <c r="D4357">
        <v>18.715199999999999</v>
      </c>
      <c r="E4357">
        <v>2.6067999999999998</v>
      </c>
    </row>
    <row r="4358" spans="1:5" x14ac:dyDescent="0.3">
      <c r="A4358">
        <v>6.9701000000000004</v>
      </c>
      <c r="B4358">
        <v>-1.7206300000000001</v>
      </c>
      <c r="C4358">
        <v>11.1782</v>
      </c>
      <c r="D4358">
        <v>18.915800000000001</v>
      </c>
      <c r="E4358">
        <v>2.7814399999999999</v>
      </c>
    </row>
    <row r="4359" spans="1:5" x14ac:dyDescent="0.3">
      <c r="A4359">
        <v>6.9717000000000002</v>
      </c>
      <c r="B4359">
        <v>-1.8447499999999999</v>
      </c>
      <c r="C4359">
        <v>11.106199999999999</v>
      </c>
      <c r="D4359">
        <v>18.746400000000001</v>
      </c>
      <c r="E4359">
        <v>2.8604599999999998</v>
      </c>
    </row>
    <row r="4360" spans="1:5" x14ac:dyDescent="0.3">
      <c r="A4360">
        <v>6.9733000000000001</v>
      </c>
      <c r="B4360">
        <v>-2.1341600000000001</v>
      </c>
      <c r="C4360">
        <v>11.113</v>
      </c>
      <c r="D4360">
        <v>18.2958</v>
      </c>
      <c r="E4360">
        <v>2.7371799999999999</v>
      </c>
    </row>
    <row r="4361" spans="1:5" x14ac:dyDescent="0.3">
      <c r="A4361">
        <v>6.9748999999999999</v>
      </c>
      <c r="B4361">
        <v>-2.1776300000000002</v>
      </c>
      <c r="C4361">
        <v>11.1038</v>
      </c>
      <c r="D4361">
        <v>18.493600000000001</v>
      </c>
      <c r="E4361">
        <v>2.6757300000000002</v>
      </c>
    </row>
    <row r="4362" spans="1:5" x14ac:dyDescent="0.3">
      <c r="A4362">
        <v>6.9764999999999997</v>
      </c>
      <c r="B4362">
        <v>-2.00217</v>
      </c>
      <c r="C4362">
        <v>10.8817</v>
      </c>
      <c r="D4362">
        <v>19.044499999999999</v>
      </c>
      <c r="E4362">
        <v>2.5238499999999999</v>
      </c>
    </row>
    <row r="4363" spans="1:5" x14ac:dyDescent="0.3">
      <c r="A4363">
        <v>6.9781000000000004</v>
      </c>
      <c r="B4363">
        <v>-1.9509300000000001</v>
      </c>
      <c r="C4363">
        <v>10.917299999999999</v>
      </c>
      <c r="D4363">
        <v>19.2196</v>
      </c>
      <c r="E4363">
        <v>2.6590600000000002</v>
      </c>
    </row>
    <row r="4364" spans="1:5" x14ac:dyDescent="0.3">
      <c r="A4364">
        <v>6.9797000000000002</v>
      </c>
      <c r="B4364">
        <v>-2.0126499999999998</v>
      </c>
      <c r="C4364">
        <v>10.7042</v>
      </c>
      <c r="D4364">
        <v>19.231200000000001</v>
      </c>
      <c r="E4364">
        <v>2.3081499999999999</v>
      </c>
    </row>
    <row r="4365" spans="1:5" x14ac:dyDescent="0.3">
      <c r="A4365">
        <v>6.9813000000000001</v>
      </c>
      <c r="B4365">
        <v>-1.95943</v>
      </c>
      <c r="C4365">
        <v>10.4876</v>
      </c>
      <c r="D4365">
        <v>18.940899999999999</v>
      </c>
      <c r="E4365">
        <v>1.96153</v>
      </c>
    </row>
    <row r="4366" spans="1:5" x14ac:dyDescent="0.3">
      <c r="A4366">
        <v>6.9828999999999999</v>
      </c>
      <c r="B4366">
        <v>-1.66456</v>
      </c>
      <c r="C4366">
        <v>10.069100000000001</v>
      </c>
      <c r="D4366">
        <v>18.894100000000002</v>
      </c>
      <c r="E4366">
        <v>2.0430999999999999</v>
      </c>
    </row>
    <row r="4367" spans="1:5" x14ac:dyDescent="0.3">
      <c r="A4367">
        <v>6.9844999999999997</v>
      </c>
      <c r="B4367">
        <v>-1.81697</v>
      </c>
      <c r="C4367">
        <v>10.3414</v>
      </c>
      <c r="D4367">
        <v>18.9178</v>
      </c>
      <c r="E4367">
        <v>2.1744599999999998</v>
      </c>
    </row>
    <row r="4368" spans="1:5" x14ac:dyDescent="0.3">
      <c r="A4368">
        <v>6.9861000000000004</v>
      </c>
      <c r="B4368">
        <v>-1.9217599999999999</v>
      </c>
      <c r="C4368">
        <v>10.6576</v>
      </c>
      <c r="D4368">
        <v>18.768699999999999</v>
      </c>
      <c r="E4368">
        <v>2.03816</v>
      </c>
    </row>
    <row r="4369" spans="1:5" x14ac:dyDescent="0.3">
      <c r="A4369">
        <v>6.9877000000000002</v>
      </c>
      <c r="B4369">
        <v>-2.3567200000000001</v>
      </c>
      <c r="C4369">
        <v>10.454700000000001</v>
      </c>
      <c r="D4369">
        <v>18.7075</v>
      </c>
      <c r="E4369">
        <v>2.0276299999999998</v>
      </c>
    </row>
    <row r="4370" spans="1:5" x14ac:dyDescent="0.3">
      <c r="A4370">
        <v>6.9893000000000001</v>
      </c>
      <c r="B4370">
        <v>-2.7140200000000001</v>
      </c>
      <c r="C4370">
        <v>10.5434</v>
      </c>
      <c r="D4370">
        <v>18.648399999999999</v>
      </c>
      <c r="E4370">
        <v>1.8357000000000001</v>
      </c>
    </row>
    <row r="4371" spans="1:5" x14ac:dyDescent="0.3">
      <c r="A4371">
        <v>6.9908999999999999</v>
      </c>
      <c r="B4371">
        <v>-2.9857999999999998</v>
      </c>
      <c r="C4371">
        <v>10.7569</v>
      </c>
      <c r="D4371">
        <v>18.6586</v>
      </c>
      <c r="E4371">
        <v>1.2622899999999999</v>
      </c>
    </row>
    <row r="4372" spans="1:5" x14ac:dyDescent="0.3">
      <c r="A4372">
        <v>6.9924999999999997</v>
      </c>
      <c r="B4372">
        <v>-2.88375</v>
      </c>
      <c r="C4372">
        <v>10.8721</v>
      </c>
      <c r="D4372">
        <v>18.295000000000002</v>
      </c>
      <c r="E4372">
        <v>1.1022000000000001</v>
      </c>
    </row>
    <row r="4373" spans="1:5" x14ac:dyDescent="0.3">
      <c r="A4373">
        <v>6.9941000000000004</v>
      </c>
      <c r="B4373">
        <v>-2.9923099999999998</v>
      </c>
      <c r="C4373">
        <v>10.9956</v>
      </c>
      <c r="D4373">
        <v>18.1691</v>
      </c>
      <c r="E4373">
        <v>1.58833</v>
      </c>
    </row>
    <row r="4374" spans="1:5" x14ac:dyDescent="0.3">
      <c r="A4374">
        <v>6.9957000000000003</v>
      </c>
      <c r="B4374">
        <v>-2.4589599999999998</v>
      </c>
      <c r="C4374">
        <v>10.6869</v>
      </c>
      <c r="D4374">
        <v>18.1935</v>
      </c>
      <c r="E4374">
        <v>1.4710099999999999</v>
      </c>
    </row>
    <row r="4375" spans="1:5" x14ac:dyDescent="0.3">
      <c r="A4375">
        <v>6.9973000000000001</v>
      </c>
      <c r="B4375">
        <v>-2.60534</v>
      </c>
      <c r="C4375">
        <v>11.0625</v>
      </c>
      <c r="D4375">
        <v>18.262799999999999</v>
      </c>
      <c r="E4375">
        <v>1.2564900000000001</v>
      </c>
    </row>
    <row r="4376" spans="1:5" x14ac:dyDescent="0.3">
      <c r="A4376">
        <v>6.9988999999999999</v>
      </c>
      <c r="B4376">
        <v>-2.13286</v>
      </c>
      <c r="C4376">
        <v>10.8584</v>
      </c>
      <c r="D4376">
        <v>18.2912</v>
      </c>
      <c r="E4376">
        <v>0.74538300000000002</v>
      </c>
    </row>
    <row r="4377" spans="1:5" x14ac:dyDescent="0.3">
      <c r="A4377">
        <v>7.0004999999999997</v>
      </c>
      <c r="B4377">
        <v>-2.3938100000000002</v>
      </c>
      <c r="C4377">
        <v>10.785</v>
      </c>
      <c r="D4377">
        <v>18.598299999999998</v>
      </c>
      <c r="E4377">
        <v>0.61331500000000005</v>
      </c>
    </row>
    <row r="4378" spans="1:5" x14ac:dyDescent="0.3">
      <c r="A4378">
        <v>7.0021000000000004</v>
      </c>
      <c r="B4378">
        <v>-3.15808</v>
      </c>
      <c r="C4378">
        <v>9.9365699999999997</v>
      </c>
      <c r="D4378">
        <v>20.107299999999999</v>
      </c>
      <c r="E4378">
        <v>0.63617100000000004</v>
      </c>
    </row>
    <row r="4379" spans="1:5" x14ac:dyDescent="0.3">
      <c r="A4379">
        <v>7.0037000000000003</v>
      </c>
      <c r="B4379">
        <v>-3.1835100000000001</v>
      </c>
      <c r="C4379">
        <v>9.9092900000000004</v>
      </c>
      <c r="D4379">
        <v>19.9329</v>
      </c>
      <c r="E4379">
        <v>0.79976400000000003</v>
      </c>
    </row>
    <row r="4380" spans="1:5" x14ac:dyDescent="0.3">
      <c r="A4380">
        <v>7.0053000000000001</v>
      </c>
      <c r="B4380">
        <v>-3.5739399999999999</v>
      </c>
      <c r="C4380">
        <v>9.7141599999999997</v>
      </c>
      <c r="D4380">
        <v>20.115300000000001</v>
      </c>
      <c r="E4380">
        <v>0.95111400000000001</v>
      </c>
    </row>
    <row r="4381" spans="1:5" x14ac:dyDescent="0.3">
      <c r="A4381">
        <v>7.0068999999999999</v>
      </c>
      <c r="B4381">
        <v>-3.87046</v>
      </c>
      <c r="C4381">
        <v>9.7553999999999998</v>
      </c>
      <c r="D4381">
        <v>20.175000000000001</v>
      </c>
      <c r="E4381">
        <v>1.4735499999999999</v>
      </c>
    </row>
    <row r="4382" spans="1:5" x14ac:dyDescent="0.3">
      <c r="A4382">
        <v>7.0084999999999997</v>
      </c>
      <c r="B4382">
        <v>-3.64202</v>
      </c>
      <c r="C4382">
        <v>9.8930799999999994</v>
      </c>
      <c r="D4382">
        <v>20.174900000000001</v>
      </c>
      <c r="E4382">
        <v>1.8495699999999999</v>
      </c>
    </row>
    <row r="4383" spans="1:5" x14ac:dyDescent="0.3">
      <c r="A4383">
        <v>7.0101000000000004</v>
      </c>
      <c r="B4383">
        <v>-4.0793999999999997</v>
      </c>
      <c r="C4383">
        <v>9.8606400000000001</v>
      </c>
      <c r="D4383">
        <v>20.1402</v>
      </c>
      <c r="E4383">
        <v>1.4796899999999999</v>
      </c>
    </row>
    <row r="4384" spans="1:5" x14ac:dyDescent="0.3">
      <c r="A4384">
        <v>7.0117000000000003</v>
      </c>
      <c r="B4384">
        <v>-3.85731</v>
      </c>
      <c r="C4384">
        <v>9.68154</v>
      </c>
      <c r="D4384">
        <v>20.253799999999998</v>
      </c>
      <c r="E4384">
        <v>1.8594200000000001</v>
      </c>
    </row>
    <row r="4385" spans="1:5" x14ac:dyDescent="0.3">
      <c r="A4385">
        <v>7.0133000000000001</v>
      </c>
      <c r="B4385">
        <v>-3.7999299999999998</v>
      </c>
      <c r="C4385">
        <v>9.9697999999999993</v>
      </c>
      <c r="D4385">
        <v>19.651800000000001</v>
      </c>
      <c r="E4385">
        <v>1.7468699999999999</v>
      </c>
    </row>
    <row r="4386" spans="1:5" x14ac:dyDescent="0.3">
      <c r="A4386">
        <v>7.0148999999999999</v>
      </c>
      <c r="B4386">
        <v>-4.1158900000000003</v>
      </c>
      <c r="C4386">
        <v>10.0677</v>
      </c>
      <c r="D4386">
        <v>19.5075</v>
      </c>
      <c r="E4386">
        <v>2.2934700000000001</v>
      </c>
    </row>
    <row r="4387" spans="1:5" x14ac:dyDescent="0.3">
      <c r="A4387">
        <v>7.0164999999999997</v>
      </c>
      <c r="B4387">
        <v>-3.9607299999999999</v>
      </c>
      <c r="C4387">
        <v>10.3078</v>
      </c>
      <c r="D4387">
        <v>19.489599999999999</v>
      </c>
      <c r="E4387">
        <v>2.08155</v>
      </c>
    </row>
    <row r="4388" spans="1:5" x14ac:dyDescent="0.3">
      <c r="A4388">
        <v>7.0180999999999996</v>
      </c>
      <c r="B4388">
        <v>-3.8405999999999998</v>
      </c>
      <c r="C4388">
        <v>10.2151</v>
      </c>
      <c r="D4388">
        <v>19.872499999999999</v>
      </c>
      <c r="E4388">
        <v>1.8386</v>
      </c>
    </row>
    <row r="4389" spans="1:5" x14ac:dyDescent="0.3">
      <c r="A4389">
        <v>7.0197000000000003</v>
      </c>
      <c r="B4389">
        <v>-3.2190300000000001</v>
      </c>
      <c r="C4389">
        <v>10.26</v>
      </c>
      <c r="D4389">
        <v>19.6784</v>
      </c>
      <c r="E4389">
        <v>2.06413</v>
      </c>
    </row>
    <row r="4390" spans="1:5" x14ac:dyDescent="0.3">
      <c r="A4390">
        <v>7.0213000000000001</v>
      </c>
      <c r="B4390">
        <v>-3.0160200000000001</v>
      </c>
      <c r="C4390">
        <v>10.145300000000001</v>
      </c>
      <c r="D4390">
        <v>19.966899999999999</v>
      </c>
      <c r="E4390">
        <v>2.4036</v>
      </c>
    </row>
    <row r="4391" spans="1:5" x14ac:dyDescent="0.3">
      <c r="A4391">
        <v>7.0228999999999999</v>
      </c>
      <c r="B4391">
        <v>-2.7978900000000002</v>
      </c>
      <c r="C4391">
        <v>9.69834</v>
      </c>
      <c r="D4391">
        <v>19.877099999999999</v>
      </c>
      <c r="E4391">
        <v>2.3043399999999998</v>
      </c>
    </row>
    <row r="4392" spans="1:5" x14ac:dyDescent="0.3">
      <c r="A4392">
        <v>7.0244999999999997</v>
      </c>
      <c r="B4392">
        <v>-3.0578699999999999</v>
      </c>
      <c r="C4392">
        <v>9.7760599999999993</v>
      </c>
      <c r="D4392">
        <v>20.1355</v>
      </c>
      <c r="E4392">
        <v>2.5327999999999999</v>
      </c>
    </row>
    <row r="4393" spans="1:5" x14ac:dyDescent="0.3">
      <c r="A4393">
        <v>7.0260999999999996</v>
      </c>
      <c r="B4393">
        <v>-3.1258599999999999</v>
      </c>
      <c r="C4393">
        <v>9.3799200000000003</v>
      </c>
      <c r="D4393">
        <v>20.3736</v>
      </c>
      <c r="E4393">
        <v>2.2252900000000002</v>
      </c>
    </row>
    <row r="4394" spans="1:5" x14ac:dyDescent="0.3">
      <c r="A4394">
        <v>7.0277000000000003</v>
      </c>
      <c r="B4394">
        <v>-3.27258</v>
      </c>
      <c r="C4394">
        <v>9.0785900000000002</v>
      </c>
      <c r="D4394">
        <v>20.471499999999999</v>
      </c>
      <c r="E4394">
        <v>1.71204</v>
      </c>
    </row>
    <row r="4395" spans="1:5" x14ac:dyDescent="0.3">
      <c r="A4395">
        <v>7.0293000000000001</v>
      </c>
      <c r="B4395">
        <v>-3.67835</v>
      </c>
      <c r="C4395">
        <v>8.7371099999999995</v>
      </c>
      <c r="D4395">
        <v>20.3856</v>
      </c>
      <c r="E4395">
        <v>1.2282999999999999</v>
      </c>
    </row>
    <row r="4396" spans="1:5" x14ac:dyDescent="0.3">
      <c r="A4396">
        <v>7.0308999999999999</v>
      </c>
      <c r="B4396">
        <v>-3.9503599999999999</v>
      </c>
      <c r="C4396">
        <v>8.4931599999999996</v>
      </c>
      <c r="D4396">
        <v>20.3505</v>
      </c>
      <c r="E4396">
        <v>1.06572</v>
      </c>
    </row>
    <row r="4397" spans="1:5" x14ac:dyDescent="0.3">
      <c r="A4397">
        <v>7.0324999999999998</v>
      </c>
      <c r="B4397">
        <v>-4.2631399999999999</v>
      </c>
      <c r="C4397">
        <v>8.1292100000000005</v>
      </c>
      <c r="D4397">
        <v>20.625399999999999</v>
      </c>
      <c r="E4397">
        <v>0.47983999999999999</v>
      </c>
    </row>
    <row r="4398" spans="1:5" x14ac:dyDescent="0.3">
      <c r="A4398">
        <v>7.0340999999999996</v>
      </c>
      <c r="B4398">
        <v>-4.2374000000000001</v>
      </c>
      <c r="C4398">
        <v>8.0148899999999994</v>
      </c>
      <c r="D4398">
        <v>20.6996</v>
      </c>
      <c r="E4398">
        <v>5.921E-3</v>
      </c>
    </row>
    <row r="4399" spans="1:5" x14ac:dyDescent="0.3">
      <c r="A4399">
        <v>7.0357000000000003</v>
      </c>
      <c r="B4399">
        <v>-3.9270499999999999</v>
      </c>
      <c r="C4399">
        <v>8.3706700000000005</v>
      </c>
      <c r="D4399">
        <v>20.440000000000001</v>
      </c>
      <c r="E4399">
        <v>7.0683999999999997E-2</v>
      </c>
    </row>
    <row r="4400" spans="1:5" x14ac:dyDescent="0.3">
      <c r="A4400">
        <v>7.0373000000000001</v>
      </c>
      <c r="B4400">
        <v>-4.0081600000000002</v>
      </c>
      <c r="C4400">
        <v>8.2552099999999999</v>
      </c>
      <c r="D4400">
        <v>20.4328</v>
      </c>
      <c r="E4400">
        <v>0.39865600000000001</v>
      </c>
    </row>
    <row r="4401" spans="1:5" x14ac:dyDescent="0.3">
      <c r="A4401">
        <v>7.0388999999999999</v>
      </c>
      <c r="B4401">
        <v>-3.73983</v>
      </c>
      <c r="C4401">
        <v>8.4483999999999995</v>
      </c>
      <c r="D4401">
        <v>20.278099999999998</v>
      </c>
      <c r="E4401">
        <v>0.69780699999999996</v>
      </c>
    </row>
    <row r="4402" spans="1:5" x14ac:dyDescent="0.3">
      <c r="A4402">
        <v>7.0404999999999998</v>
      </c>
      <c r="B4402">
        <v>-3.6214</v>
      </c>
      <c r="C4402">
        <v>8.6631900000000002</v>
      </c>
      <c r="D4402">
        <v>20.305599999999998</v>
      </c>
      <c r="E4402">
        <v>0.43151099999999998</v>
      </c>
    </row>
    <row r="4403" spans="1:5" x14ac:dyDescent="0.3">
      <c r="A4403">
        <v>7.0420999999999996</v>
      </c>
      <c r="B4403">
        <v>-3.9327200000000002</v>
      </c>
      <c r="C4403">
        <v>8.6793399999999998</v>
      </c>
      <c r="D4403">
        <v>20.369499999999999</v>
      </c>
      <c r="E4403">
        <v>0.56464099999999995</v>
      </c>
    </row>
    <row r="4404" spans="1:5" x14ac:dyDescent="0.3">
      <c r="A4404">
        <v>7.0437000000000003</v>
      </c>
      <c r="B4404">
        <v>-3.6480899999999998</v>
      </c>
      <c r="C4404">
        <v>8.9418500000000005</v>
      </c>
      <c r="D4404">
        <v>20.304099999999998</v>
      </c>
      <c r="E4404">
        <v>0.879305</v>
      </c>
    </row>
    <row r="4405" spans="1:5" x14ac:dyDescent="0.3">
      <c r="A4405">
        <v>7.0453000000000001</v>
      </c>
      <c r="B4405">
        <v>-3.62351</v>
      </c>
      <c r="C4405">
        <v>9.0671099999999996</v>
      </c>
      <c r="D4405">
        <v>20.3476</v>
      </c>
      <c r="E4405">
        <v>1.01674</v>
      </c>
    </row>
    <row r="4406" spans="1:5" x14ac:dyDescent="0.3">
      <c r="A4406">
        <v>7.0468999999999999</v>
      </c>
      <c r="B4406">
        <v>-3.9886200000000001</v>
      </c>
      <c r="C4406">
        <v>8.9001199999999994</v>
      </c>
      <c r="D4406">
        <v>20.534800000000001</v>
      </c>
      <c r="E4406">
        <v>0.426761</v>
      </c>
    </row>
    <row r="4407" spans="1:5" x14ac:dyDescent="0.3">
      <c r="A4407">
        <v>7.0484999999999998</v>
      </c>
      <c r="B4407">
        <v>-3.8267199999999999</v>
      </c>
      <c r="C4407">
        <v>9.0819399999999995</v>
      </c>
      <c r="D4407">
        <v>20.9453</v>
      </c>
      <c r="E4407">
        <v>0.81457000000000002</v>
      </c>
    </row>
    <row r="4408" spans="1:5" x14ac:dyDescent="0.3">
      <c r="A4408">
        <v>7.0500999999999996</v>
      </c>
      <c r="B4408">
        <v>-3.5931000000000002</v>
      </c>
      <c r="C4408">
        <v>9.1297999999999995</v>
      </c>
      <c r="D4408">
        <v>20.689599999999999</v>
      </c>
      <c r="E4408">
        <v>0.12567999999999999</v>
      </c>
    </row>
    <row r="4409" spans="1:5" x14ac:dyDescent="0.3">
      <c r="A4409">
        <v>7.0517000000000003</v>
      </c>
      <c r="B4409">
        <v>-3.9416099999999998</v>
      </c>
      <c r="C4409">
        <v>9.1308199999999999</v>
      </c>
      <c r="D4409">
        <v>20.275500000000001</v>
      </c>
      <c r="E4409">
        <v>0.11126900000000001</v>
      </c>
    </row>
    <row r="4410" spans="1:5" x14ac:dyDescent="0.3">
      <c r="A4410">
        <v>7.0533000000000001</v>
      </c>
      <c r="B4410">
        <v>-4.1695799999999998</v>
      </c>
      <c r="C4410">
        <v>8.6047799999999999</v>
      </c>
      <c r="D4410">
        <v>20.145700000000001</v>
      </c>
      <c r="E4410">
        <v>0.29958400000000002</v>
      </c>
    </row>
    <row r="4411" spans="1:5" x14ac:dyDescent="0.3">
      <c r="A4411">
        <v>7.0548999999999999</v>
      </c>
      <c r="B4411">
        <v>-4.25535</v>
      </c>
      <c r="C4411">
        <v>8.7924600000000002</v>
      </c>
      <c r="D4411">
        <v>20.1602</v>
      </c>
      <c r="E4411">
        <v>5.5169999999999997E-2</v>
      </c>
    </row>
    <row r="4412" spans="1:5" x14ac:dyDescent="0.3">
      <c r="A4412">
        <v>7.0564999999999998</v>
      </c>
      <c r="B4412">
        <v>-3.9860099999999998</v>
      </c>
      <c r="C4412">
        <v>9.3632799999999996</v>
      </c>
      <c r="D4412">
        <v>20.340499999999999</v>
      </c>
      <c r="E4412">
        <v>6.5231999999999998E-2</v>
      </c>
    </row>
    <row r="4413" spans="1:5" x14ac:dyDescent="0.3">
      <c r="A4413">
        <v>7.0580999999999996</v>
      </c>
      <c r="B4413">
        <v>-4.1128299999999998</v>
      </c>
      <c r="C4413">
        <v>9.0653100000000002</v>
      </c>
      <c r="D4413">
        <v>20.656400000000001</v>
      </c>
      <c r="E4413">
        <v>0.40883599999999998</v>
      </c>
    </row>
    <row r="4414" spans="1:5" x14ac:dyDescent="0.3">
      <c r="A4414">
        <v>7.0597000000000003</v>
      </c>
      <c r="B4414">
        <v>-4.3129900000000001</v>
      </c>
      <c r="C4414">
        <v>9.11557</v>
      </c>
      <c r="D4414">
        <v>20.1753</v>
      </c>
      <c r="E4414">
        <v>0.18093799999999999</v>
      </c>
    </row>
    <row r="4415" spans="1:5" x14ac:dyDescent="0.3">
      <c r="A4415">
        <v>7.0613000000000001</v>
      </c>
      <c r="B4415">
        <v>-4.3146300000000002</v>
      </c>
      <c r="C4415">
        <v>9.3598099999999995</v>
      </c>
      <c r="D4415">
        <v>20.339500000000001</v>
      </c>
      <c r="E4415">
        <v>0.52443700000000004</v>
      </c>
    </row>
    <row r="4416" spans="1:5" x14ac:dyDescent="0.3">
      <c r="A4416">
        <v>7.0629</v>
      </c>
      <c r="B4416">
        <v>-4.0674000000000001</v>
      </c>
      <c r="C4416">
        <v>9.5947099999999992</v>
      </c>
      <c r="D4416">
        <v>20.642499999999998</v>
      </c>
      <c r="E4416">
        <v>0.461335</v>
      </c>
    </row>
    <row r="4417" spans="1:5" x14ac:dyDescent="0.3">
      <c r="A4417">
        <v>7.0644999999999998</v>
      </c>
      <c r="B4417">
        <v>-4.0472200000000003</v>
      </c>
      <c r="C4417">
        <v>9.9949999999999992</v>
      </c>
      <c r="D4417">
        <v>20.351400000000002</v>
      </c>
      <c r="E4417">
        <v>0.75577399999999995</v>
      </c>
    </row>
    <row r="4418" spans="1:5" x14ac:dyDescent="0.3">
      <c r="A4418">
        <v>7.0660999999999996</v>
      </c>
      <c r="B4418">
        <v>-3.5248400000000002</v>
      </c>
      <c r="C4418">
        <v>9.9633800000000008</v>
      </c>
      <c r="D4418">
        <v>20.317299999999999</v>
      </c>
      <c r="E4418">
        <v>0.42316500000000001</v>
      </c>
    </row>
    <row r="4419" spans="1:5" x14ac:dyDescent="0.3">
      <c r="A4419">
        <v>7.0677000000000003</v>
      </c>
      <c r="B4419">
        <v>-3.5545</v>
      </c>
      <c r="C4419">
        <v>10.439</v>
      </c>
      <c r="D4419">
        <v>20.390599999999999</v>
      </c>
      <c r="E4419">
        <v>0.25480799999999998</v>
      </c>
    </row>
    <row r="4420" spans="1:5" x14ac:dyDescent="0.3">
      <c r="A4420">
        <v>7.0693000000000001</v>
      </c>
      <c r="B4420">
        <v>-3.42719</v>
      </c>
      <c r="C4420">
        <v>10.622</v>
      </c>
      <c r="D4420">
        <v>20.226299999999998</v>
      </c>
      <c r="E4420">
        <v>0.39130599999999999</v>
      </c>
    </row>
    <row r="4421" spans="1:5" x14ac:dyDescent="0.3">
      <c r="A4421">
        <v>7.0709</v>
      </c>
      <c r="B4421">
        <v>-3.3437199999999998</v>
      </c>
      <c r="C4421">
        <v>10.576599999999999</v>
      </c>
      <c r="D4421">
        <v>20.313099999999999</v>
      </c>
      <c r="E4421">
        <v>0.70653600000000005</v>
      </c>
    </row>
    <row r="4422" spans="1:5" x14ac:dyDescent="0.3">
      <c r="A4422">
        <v>7.0724999999999998</v>
      </c>
      <c r="B4422">
        <v>-3.2974800000000002</v>
      </c>
      <c r="C4422">
        <v>10.86</v>
      </c>
      <c r="D4422">
        <v>20.686399999999999</v>
      </c>
      <c r="E4422">
        <v>1.0046999999999999</v>
      </c>
    </row>
    <row r="4423" spans="1:5" x14ac:dyDescent="0.3">
      <c r="A4423">
        <v>7.0740999999999996</v>
      </c>
      <c r="B4423">
        <v>-3.5708799999999998</v>
      </c>
      <c r="C4423">
        <v>10.700900000000001</v>
      </c>
      <c r="D4423">
        <v>20.373899999999999</v>
      </c>
      <c r="E4423">
        <v>1.17997</v>
      </c>
    </row>
    <row r="4424" spans="1:5" x14ac:dyDescent="0.3">
      <c r="A4424">
        <v>7.0757000000000003</v>
      </c>
      <c r="B4424">
        <v>-3.3613</v>
      </c>
      <c r="C4424">
        <v>10.6686</v>
      </c>
      <c r="D4424">
        <v>20.075800000000001</v>
      </c>
      <c r="E4424">
        <v>1.03816</v>
      </c>
    </row>
    <row r="4425" spans="1:5" x14ac:dyDescent="0.3">
      <c r="A4425">
        <v>7.0773000000000001</v>
      </c>
      <c r="B4425">
        <v>-3.8298199999999998</v>
      </c>
      <c r="C4425">
        <v>10.1168</v>
      </c>
      <c r="D4425">
        <v>19.819800000000001</v>
      </c>
      <c r="E4425">
        <v>1.0773999999999999</v>
      </c>
    </row>
    <row r="4426" spans="1:5" x14ac:dyDescent="0.3">
      <c r="A4426">
        <v>7.0789</v>
      </c>
      <c r="B4426">
        <v>-3.8488099999999998</v>
      </c>
      <c r="C4426">
        <v>10.168100000000001</v>
      </c>
      <c r="D4426">
        <v>19.589400000000001</v>
      </c>
      <c r="E4426">
        <v>1.0022899999999999</v>
      </c>
    </row>
    <row r="4427" spans="1:5" x14ac:dyDescent="0.3">
      <c r="A4427">
        <v>7.0804999999999998</v>
      </c>
      <c r="B4427">
        <v>-3.8935499999999998</v>
      </c>
      <c r="C4427">
        <v>10.5694</v>
      </c>
      <c r="D4427">
        <v>19.360299999999999</v>
      </c>
      <c r="E4427">
        <v>1.07707</v>
      </c>
    </row>
    <row r="4428" spans="1:5" x14ac:dyDescent="0.3">
      <c r="A4428">
        <v>7.0820999999999996</v>
      </c>
      <c r="B4428">
        <v>-3.5346600000000001</v>
      </c>
      <c r="C4428">
        <v>11.180400000000001</v>
      </c>
      <c r="D4428">
        <v>19.2639</v>
      </c>
      <c r="E4428">
        <v>1.1419900000000001</v>
      </c>
    </row>
    <row r="4429" spans="1:5" x14ac:dyDescent="0.3">
      <c r="A4429">
        <v>7.0837000000000003</v>
      </c>
      <c r="B4429">
        <v>-3.6125500000000001</v>
      </c>
      <c r="C4429">
        <v>10.991</v>
      </c>
      <c r="D4429">
        <v>19.184000000000001</v>
      </c>
      <c r="E4429">
        <v>1.2782899999999999</v>
      </c>
    </row>
    <row r="4430" spans="1:5" x14ac:dyDescent="0.3">
      <c r="A4430">
        <v>7.0853000000000002</v>
      </c>
      <c r="B4430">
        <v>-3.7846000000000002</v>
      </c>
      <c r="C4430">
        <v>10.9513</v>
      </c>
      <c r="D4430">
        <v>18.977799999999998</v>
      </c>
      <c r="E4430">
        <v>1.7799700000000001</v>
      </c>
    </row>
    <row r="4431" spans="1:5" x14ac:dyDescent="0.3">
      <c r="A4431">
        <v>7.0869</v>
      </c>
      <c r="B4431">
        <v>-3.4052899999999999</v>
      </c>
      <c r="C4431">
        <v>11.222799999999999</v>
      </c>
      <c r="D4431">
        <v>18.7546</v>
      </c>
      <c r="E4431">
        <v>2.0940699999999999</v>
      </c>
    </row>
    <row r="4432" spans="1:5" x14ac:dyDescent="0.3">
      <c r="A4432">
        <v>7.0884999999999998</v>
      </c>
      <c r="B4432">
        <v>-3.5147699999999999</v>
      </c>
      <c r="C4432">
        <v>11.1922</v>
      </c>
      <c r="D4432">
        <v>18.492000000000001</v>
      </c>
      <c r="E4432">
        <v>2.2995800000000002</v>
      </c>
    </row>
    <row r="4433" spans="1:5" x14ac:dyDescent="0.3">
      <c r="A4433">
        <v>7.0900999999999996</v>
      </c>
      <c r="B4433">
        <v>-3.7315</v>
      </c>
      <c r="C4433">
        <v>10.7469</v>
      </c>
      <c r="D4433">
        <v>19.000299999999999</v>
      </c>
      <c r="E4433">
        <v>2.3328000000000002</v>
      </c>
    </row>
    <row r="4434" spans="1:5" x14ac:dyDescent="0.3">
      <c r="A4434">
        <v>7.0917000000000003</v>
      </c>
      <c r="B4434">
        <v>-3.8517600000000001</v>
      </c>
      <c r="C4434">
        <v>11.262600000000001</v>
      </c>
      <c r="D4434">
        <v>18.939</v>
      </c>
      <c r="E4434">
        <v>2.1722999999999999</v>
      </c>
    </row>
    <row r="4435" spans="1:5" x14ac:dyDescent="0.3">
      <c r="A4435">
        <v>7.0933000000000002</v>
      </c>
      <c r="B4435">
        <v>-3.95235</v>
      </c>
      <c r="C4435">
        <v>11.1333</v>
      </c>
      <c r="D4435">
        <v>18.587199999999999</v>
      </c>
      <c r="E4435">
        <v>2.03498</v>
      </c>
    </row>
    <row r="4436" spans="1:5" x14ac:dyDescent="0.3">
      <c r="A4436">
        <v>7.0949</v>
      </c>
      <c r="B4436">
        <v>-3.8237999999999999</v>
      </c>
      <c r="C4436">
        <v>11.191800000000001</v>
      </c>
      <c r="D4436">
        <v>18.617999999999999</v>
      </c>
      <c r="E4436">
        <v>2.10954</v>
      </c>
    </row>
    <row r="4437" spans="1:5" x14ac:dyDescent="0.3">
      <c r="A4437">
        <v>7.0964999999999998</v>
      </c>
      <c r="B4437">
        <v>-3.84219</v>
      </c>
      <c r="C4437">
        <v>11.252599999999999</v>
      </c>
      <c r="D4437">
        <v>18.3977</v>
      </c>
      <c r="E4437">
        <v>1.8279700000000001</v>
      </c>
    </row>
    <row r="4438" spans="1:5" x14ac:dyDescent="0.3">
      <c r="A4438">
        <v>7.0980999999999996</v>
      </c>
      <c r="B4438">
        <v>-3.76546</v>
      </c>
      <c r="C4438">
        <v>10.959899999999999</v>
      </c>
      <c r="D4438">
        <v>18.2089</v>
      </c>
      <c r="E4438">
        <v>1.7440199999999999</v>
      </c>
    </row>
    <row r="4439" spans="1:5" x14ac:dyDescent="0.3">
      <c r="A4439">
        <v>7.0997000000000003</v>
      </c>
      <c r="B4439">
        <v>-4.0412999999999997</v>
      </c>
      <c r="C4439">
        <v>10.5176</v>
      </c>
      <c r="D4439">
        <v>18.026</v>
      </c>
      <c r="E4439">
        <v>1.76631</v>
      </c>
    </row>
    <row r="4440" spans="1:5" x14ac:dyDescent="0.3">
      <c r="A4440">
        <v>7.1013000000000002</v>
      </c>
      <c r="B4440">
        <v>-5.2138400000000003</v>
      </c>
      <c r="C4440">
        <v>9.11998</v>
      </c>
      <c r="D4440">
        <v>19.651900000000001</v>
      </c>
      <c r="E4440">
        <v>1.8194699999999999</v>
      </c>
    </row>
    <row r="4441" spans="1:5" x14ac:dyDescent="0.3">
      <c r="A4441">
        <v>7.1029</v>
      </c>
      <c r="B4441">
        <v>-5.2196699999999998</v>
      </c>
      <c r="C4441">
        <v>9.6283999999999992</v>
      </c>
      <c r="D4441">
        <v>19.502500000000001</v>
      </c>
      <c r="E4441">
        <v>2.0863</v>
      </c>
    </row>
    <row r="4442" spans="1:5" x14ac:dyDescent="0.3">
      <c r="A4442">
        <v>7.1044999999999998</v>
      </c>
      <c r="B4442">
        <v>-5.5878800000000002</v>
      </c>
      <c r="C4442">
        <v>9.4159799999999994</v>
      </c>
      <c r="D4442">
        <v>19.6252</v>
      </c>
      <c r="E4442">
        <v>1.51824</v>
      </c>
    </row>
    <row r="4443" spans="1:5" x14ac:dyDescent="0.3">
      <c r="A4443">
        <v>7.1060999999999996</v>
      </c>
      <c r="B4443">
        <v>-5.2114799999999999</v>
      </c>
      <c r="C4443">
        <v>10.0741</v>
      </c>
      <c r="D4443">
        <v>19.3094</v>
      </c>
      <c r="E4443">
        <v>1.40404</v>
      </c>
    </row>
    <row r="4444" spans="1:5" x14ac:dyDescent="0.3">
      <c r="A4444">
        <v>7.1077000000000004</v>
      </c>
      <c r="B4444">
        <v>-4.9954099999999997</v>
      </c>
      <c r="C4444">
        <v>10.3477</v>
      </c>
      <c r="D4444">
        <v>19.010300000000001</v>
      </c>
      <c r="E4444">
        <v>1.2841199999999999</v>
      </c>
    </row>
    <row r="4445" spans="1:5" x14ac:dyDescent="0.3">
      <c r="A4445">
        <v>7.1093000000000002</v>
      </c>
      <c r="B4445">
        <v>-4.7920600000000002</v>
      </c>
      <c r="C4445">
        <v>10.4566</v>
      </c>
      <c r="D4445">
        <v>19.0579</v>
      </c>
      <c r="E4445">
        <v>1.27206</v>
      </c>
    </row>
    <row r="4446" spans="1:5" x14ac:dyDescent="0.3">
      <c r="A4446">
        <v>7.1109</v>
      </c>
      <c r="B4446">
        <v>-5.1298399999999997</v>
      </c>
      <c r="C4446">
        <v>10.485300000000001</v>
      </c>
      <c r="D4446">
        <v>19.020900000000001</v>
      </c>
      <c r="E4446">
        <v>1.54166</v>
      </c>
    </row>
    <row r="4447" spans="1:5" x14ac:dyDescent="0.3">
      <c r="A4447">
        <v>7.1124999999999998</v>
      </c>
      <c r="B4447">
        <v>-5.3596700000000004</v>
      </c>
      <c r="C4447">
        <v>10.8287</v>
      </c>
      <c r="D4447">
        <v>19.142099999999999</v>
      </c>
      <c r="E4447">
        <v>1.74824</v>
      </c>
    </row>
    <row r="4448" spans="1:5" x14ac:dyDescent="0.3">
      <c r="A4448">
        <v>7.1140999999999996</v>
      </c>
      <c r="B4448">
        <v>-5.4964599999999999</v>
      </c>
      <c r="C4448">
        <v>10.506399999999999</v>
      </c>
      <c r="D4448">
        <v>19.057099999999998</v>
      </c>
      <c r="E4448">
        <v>1.8250599999999999</v>
      </c>
    </row>
    <row r="4449" spans="1:5" x14ac:dyDescent="0.3">
      <c r="A4449">
        <v>7.1157000000000004</v>
      </c>
      <c r="B4449">
        <v>-5.7608699999999997</v>
      </c>
      <c r="C4449">
        <v>10.086399999999999</v>
      </c>
      <c r="D4449">
        <v>19.194700000000001</v>
      </c>
      <c r="E4449">
        <v>2.05294</v>
      </c>
    </row>
    <row r="4450" spans="1:5" x14ac:dyDescent="0.3">
      <c r="A4450">
        <v>7.1173000000000002</v>
      </c>
      <c r="B4450">
        <v>-5.5981699999999996</v>
      </c>
      <c r="C4450">
        <v>9.6486999999999998</v>
      </c>
      <c r="D4450">
        <v>19.3767</v>
      </c>
      <c r="E4450">
        <v>2.1172499999999999</v>
      </c>
    </row>
    <row r="4451" spans="1:5" x14ac:dyDescent="0.3">
      <c r="A4451">
        <v>7.1189</v>
      </c>
      <c r="B4451">
        <v>-5.2552500000000002</v>
      </c>
      <c r="C4451">
        <v>9.6990200000000009</v>
      </c>
      <c r="D4451">
        <v>19.289400000000001</v>
      </c>
      <c r="E4451">
        <v>2.4178099999999998</v>
      </c>
    </row>
    <row r="4452" spans="1:5" x14ac:dyDescent="0.3">
      <c r="A4452">
        <v>7.1204999999999998</v>
      </c>
      <c r="B4452">
        <v>-5.5000999999999998</v>
      </c>
      <c r="C4452">
        <v>9.3323900000000002</v>
      </c>
      <c r="D4452">
        <v>19.408799999999999</v>
      </c>
      <c r="E4452">
        <v>1.93713</v>
      </c>
    </row>
    <row r="4453" spans="1:5" x14ac:dyDescent="0.3">
      <c r="A4453">
        <v>7.1220999999999997</v>
      </c>
      <c r="B4453">
        <v>-5.6525999999999996</v>
      </c>
      <c r="C4453">
        <v>8.9529399999999999</v>
      </c>
      <c r="D4453">
        <v>19.151499999999999</v>
      </c>
      <c r="E4453">
        <v>2.2526600000000001</v>
      </c>
    </row>
    <row r="4454" spans="1:5" x14ac:dyDescent="0.3">
      <c r="A4454">
        <v>7.1237000000000004</v>
      </c>
      <c r="B4454">
        <v>-4.86815</v>
      </c>
      <c r="C4454">
        <v>8.9408100000000008</v>
      </c>
      <c r="D4454">
        <v>19.3156</v>
      </c>
      <c r="E4454">
        <v>1.7113700000000001</v>
      </c>
    </row>
    <row r="4455" spans="1:5" x14ac:dyDescent="0.3">
      <c r="A4455">
        <v>7.1253000000000002</v>
      </c>
      <c r="B4455">
        <v>-4.7706400000000002</v>
      </c>
      <c r="C4455">
        <v>8.7741000000000007</v>
      </c>
      <c r="D4455">
        <v>19.5716</v>
      </c>
      <c r="E4455">
        <v>1.7461899999999999</v>
      </c>
    </row>
    <row r="4456" spans="1:5" x14ac:dyDescent="0.3">
      <c r="A4456">
        <v>7.1269</v>
      </c>
      <c r="B4456">
        <v>-4.5685399999999996</v>
      </c>
      <c r="C4456">
        <v>8.6831099999999992</v>
      </c>
      <c r="D4456">
        <v>19.716100000000001</v>
      </c>
      <c r="E4456">
        <v>1.95078</v>
      </c>
    </row>
    <row r="4457" spans="1:5" x14ac:dyDescent="0.3">
      <c r="A4457">
        <v>7.1284999999999998</v>
      </c>
      <c r="B4457">
        <v>-4.9882200000000001</v>
      </c>
      <c r="C4457">
        <v>8.9182299999999994</v>
      </c>
      <c r="D4457">
        <v>20.114799999999999</v>
      </c>
      <c r="E4457">
        <v>2.2089599999999998</v>
      </c>
    </row>
    <row r="4458" spans="1:5" x14ac:dyDescent="0.3">
      <c r="A4458">
        <v>7.1300999999999997</v>
      </c>
      <c r="B4458">
        <v>-4.4731399999999999</v>
      </c>
      <c r="C4458">
        <v>9.0489599999999992</v>
      </c>
      <c r="D4458">
        <v>20.184699999999999</v>
      </c>
      <c r="E4458">
        <v>2.0401400000000001</v>
      </c>
    </row>
    <row r="4459" spans="1:5" x14ac:dyDescent="0.3">
      <c r="A4459">
        <v>7.1317000000000004</v>
      </c>
      <c r="B4459">
        <v>-4.3348100000000001</v>
      </c>
      <c r="C4459">
        <v>8.8140000000000001</v>
      </c>
      <c r="D4459">
        <v>19.923400000000001</v>
      </c>
      <c r="E4459">
        <v>2.0451800000000002</v>
      </c>
    </row>
    <row r="4460" spans="1:5" x14ac:dyDescent="0.3">
      <c r="A4460">
        <v>7.1333000000000002</v>
      </c>
      <c r="B4460">
        <v>-4.0377799999999997</v>
      </c>
      <c r="C4460">
        <v>8.6900499999999994</v>
      </c>
      <c r="D4460">
        <v>19.622699999999998</v>
      </c>
      <c r="E4460">
        <v>1.0507</v>
      </c>
    </row>
    <row r="4461" spans="1:5" x14ac:dyDescent="0.3">
      <c r="A4461">
        <v>7.1349</v>
      </c>
      <c r="B4461">
        <v>-3.6255299999999999</v>
      </c>
      <c r="C4461">
        <v>8.6749799999999997</v>
      </c>
      <c r="D4461">
        <v>19.738900000000001</v>
      </c>
      <c r="E4461">
        <v>1.2375799999999999</v>
      </c>
    </row>
    <row r="4462" spans="1:5" x14ac:dyDescent="0.3">
      <c r="A4462">
        <v>7.1364999999999998</v>
      </c>
      <c r="B4462">
        <v>-3.67875</v>
      </c>
      <c r="C4462">
        <v>8.6729500000000002</v>
      </c>
      <c r="D4462">
        <v>19.678100000000001</v>
      </c>
      <c r="E4462">
        <v>1.6135699999999999</v>
      </c>
    </row>
    <row r="4463" spans="1:5" x14ac:dyDescent="0.3">
      <c r="A4463">
        <v>7.1380999999999997</v>
      </c>
      <c r="B4463">
        <v>-3.4328099999999999</v>
      </c>
      <c r="C4463">
        <v>8.4307400000000001</v>
      </c>
      <c r="D4463">
        <v>19.7973</v>
      </c>
      <c r="E4463">
        <v>1.3487800000000001</v>
      </c>
    </row>
    <row r="4464" spans="1:5" x14ac:dyDescent="0.3">
      <c r="A4464">
        <v>7.1397000000000004</v>
      </c>
      <c r="B4464">
        <v>-3.1313300000000002</v>
      </c>
      <c r="C4464">
        <v>8.5040999999999993</v>
      </c>
      <c r="D4464">
        <v>20.0427</v>
      </c>
      <c r="E4464">
        <v>1.54312</v>
      </c>
    </row>
    <row r="4465" spans="1:5" x14ac:dyDescent="0.3">
      <c r="A4465">
        <v>7.1413000000000002</v>
      </c>
      <c r="B4465">
        <v>-2.8873600000000001</v>
      </c>
      <c r="C4465">
        <v>8.62683</v>
      </c>
      <c r="D4465">
        <v>19.6022</v>
      </c>
      <c r="E4465">
        <v>1.5195700000000001</v>
      </c>
    </row>
    <row r="4466" spans="1:5" x14ac:dyDescent="0.3">
      <c r="A4466">
        <v>7.1429</v>
      </c>
      <c r="B4466">
        <v>-2.60337</v>
      </c>
      <c r="C4466">
        <v>8.8873099999999994</v>
      </c>
      <c r="D4466">
        <v>19.4467</v>
      </c>
      <c r="E4466">
        <v>1.12886</v>
      </c>
    </row>
    <row r="4467" spans="1:5" x14ac:dyDescent="0.3">
      <c r="A4467">
        <v>7.1444999999999999</v>
      </c>
      <c r="B4467">
        <v>-2.1696300000000002</v>
      </c>
      <c r="C4467">
        <v>8.7589900000000007</v>
      </c>
      <c r="D4467">
        <v>19.820599999999999</v>
      </c>
      <c r="E4467">
        <v>0.91874999999999996</v>
      </c>
    </row>
    <row r="4468" spans="1:5" x14ac:dyDescent="0.3">
      <c r="A4468">
        <v>7.1460999999999997</v>
      </c>
      <c r="B4468">
        <v>-1.8229200000000001</v>
      </c>
      <c r="C4468">
        <v>8.7066800000000004</v>
      </c>
      <c r="D4468">
        <v>20.0623</v>
      </c>
      <c r="E4468">
        <v>0.99336800000000003</v>
      </c>
    </row>
    <row r="4469" spans="1:5" x14ac:dyDescent="0.3">
      <c r="A4469">
        <v>7.1477000000000004</v>
      </c>
      <c r="B4469">
        <v>-1.92353</v>
      </c>
      <c r="C4469">
        <v>8.3937399999999993</v>
      </c>
      <c r="D4469">
        <v>20.030799999999999</v>
      </c>
      <c r="E4469">
        <v>1.1167499999999999</v>
      </c>
    </row>
    <row r="4470" spans="1:5" x14ac:dyDescent="0.3">
      <c r="A4470">
        <v>7.1493000000000002</v>
      </c>
      <c r="B4470">
        <v>-1.91486</v>
      </c>
      <c r="C4470">
        <v>8.0451999999999995</v>
      </c>
      <c r="D4470">
        <v>20.114000000000001</v>
      </c>
      <c r="E4470">
        <v>1.51708</v>
      </c>
    </row>
    <row r="4471" spans="1:5" x14ac:dyDescent="0.3">
      <c r="A4471">
        <v>7.1509</v>
      </c>
      <c r="B4471">
        <v>-1.93533</v>
      </c>
      <c r="C4471">
        <v>7.9620699999999998</v>
      </c>
      <c r="D4471">
        <v>20.300999999999998</v>
      </c>
      <c r="E4471">
        <v>1.62174</v>
      </c>
    </row>
    <row r="4472" spans="1:5" x14ac:dyDescent="0.3">
      <c r="A4472">
        <v>7.1524999999999999</v>
      </c>
      <c r="B4472">
        <v>-2.3456199999999998</v>
      </c>
      <c r="C4472">
        <v>7.8180899999999998</v>
      </c>
      <c r="D4472">
        <v>20.115500000000001</v>
      </c>
      <c r="E4472">
        <v>1.8003199999999999</v>
      </c>
    </row>
    <row r="4473" spans="1:5" x14ac:dyDescent="0.3">
      <c r="A4473">
        <v>7.1540999999999997</v>
      </c>
      <c r="B4473">
        <v>-2.14262</v>
      </c>
      <c r="C4473">
        <v>7.7941200000000004</v>
      </c>
      <c r="D4473">
        <v>20.182600000000001</v>
      </c>
      <c r="E4473">
        <v>2.2441900000000001</v>
      </c>
    </row>
    <row r="4474" spans="1:5" x14ac:dyDescent="0.3">
      <c r="A4474">
        <v>7.1557000000000004</v>
      </c>
      <c r="B4474">
        <v>-2.4213200000000001</v>
      </c>
      <c r="C4474">
        <v>7.91153</v>
      </c>
      <c r="D4474">
        <v>20.100300000000001</v>
      </c>
      <c r="E4474">
        <v>2.05471</v>
      </c>
    </row>
    <row r="4475" spans="1:5" x14ac:dyDescent="0.3">
      <c r="A4475">
        <v>7.1573000000000002</v>
      </c>
      <c r="B4475">
        <v>-2.5689099999999998</v>
      </c>
      <c r="C4475">
        <v>7.8862800000000002</v>
      </c>
      <c r="D4475">
        <v>20.07</v>
      </c>
      <c r="E4475">
        <v>1.87582</v>
      </c>
    </row>
    <row r="4476" spans="1:5" x14ac:dyDescent="0.3">
      <c r="A4476">
        <v>7.1589</v>
      </c>
      <c r="B4476">
        <v>-2.3531900000000001</v>
      </c>
      <c r="C4476">
        <v>7.80985</v>
      </c>
      <c r="D4476">
        <v>20.091899999999999</v>
      </c>
      <c r="E4476">
        <v>1.38913</v>
      </c>
    </row>
    <row r="4477" spans="1:5" x14ac:dyDescent="0.3">
      <c r="A4477">
        <v>7.1604999999999999</v>
      </c>
      <c r="B4477">
        <v>-2.3393700000000002</v>
      </c>
      <c r="C4477">
        <v>8.3076399999999992</v>
      </c>
      <c r="D4477">
        <v>20.020399999999999</v>
      </c>
      <c r="E4477">
        <v>1.24451</v>
      </c>
    </row>
    <row r="4478" spans="1:5" x14ac:dyDescent="0.3">
      <c r="A4478">
        <v>7.1620999999999997</v>
      </c>
      <c r="B4478">
        <v>-2.4870700000000001</v>
      </c>
      <c r="C4478">
        <v>8.4924599999999995</v>
      </c>
      <c r="D4478">
        <v>19.795200000000001</v>
      </c>
      <c r="E4478">
        <v>1.9092</v>
      </c>
    </row>
    <row r="4479" spans="1:5" x14ac:dyDescent="0.3">
      <c r="A4479">
        <v>7.1637000000000004</v>
      </c>
      <c r="B4479">
        <v>-2.7089500000000002</v>
      </c>
      <c r="C4479">
        <v>8.5861300000000007</v>
      </c>
      <c r="D4479">
        <v>20.087900000000001</v>
      </c>
      <c r="E4479">
        <v>1.7469399999999999</v>
      </c>
    </row>
    <row r="4480" spans="1:5" x14ac:dyDescent="0.3">
      <c r="A4480">
        <v>7.1653000000000002</v>
      </c>
      <c r="B4480">
        <v>-3.1856599999999999</v>
      </c>
      <c r="C4480">
        <v>8.6136999999999997</v>
      </c>
      <c r="D4480">
        <v>19.8766</v>
      </c>
      <c r="E4480">
        <v>1.49777</v>
      </c>
    </row>
    <row r="4481" spans="1:5" x14ac:dyDescent="0.3">
      <c r="A4481">
        <v>7.1669</v>
      </c>
      <c r="B4481">
        <v>-3.0825100000000001</v>
      </c>
      <c r="C4481">
        <v>8.3092199999999998</v>
      </c>
      <c r="D4481">
        <v>20.0016</v>
      </c>
      <c r="E4481">
        <v>1.5242500000000001</v>
      </c>
    </row>
    <row r="4482" spans="1:5" x14ac:dyDescent="0.3">
      <c r="A4482">
        <v>7.1684999999999999</v>
      </c>
      <c r="B4482">
        <v>-3.0882800000000001</v>
      </c>
      <c r="C4482">
        <v>8.1708200000000009</v>
      </c>
      <c r="D4482">
        <v>20.087299999999999</v>
      </c>
      <c r="E4482">
        <v>2.0028600000000001</v>
      </c>
    </row>
    <row r="4483" spans="1:5" x14ac:dyDescent="0.3">
      <c r="A4483">
        <v>7.1700999999999997</v>
      </c>
      <c r="B4483">
        <v>-2.8491599999999999</v>
      </c>
      <c r="C4483">
        <v>8.1282800000000002</v>
      </c>
      <c r="D4483">
        <v>20.1496</v>
      </c>
      <c r="E4483">
        <v>1.80663</v>
      </c>
    </row>
    <row r="4484" spans="1:5" x14ac:dyDescent="0.3">
      <c r="A4484">
        <v>7.1717000000000004</v>
      </c>
      <c r="B4484">
        <v>-3.4367000000000001</v>
      </c>
      <c r="C4484">
        <v>8.3243600000000004</v>
      </c>
      <c r="D4484">
        <v>20.338799999999999</v>
      </c>
      <c r="E4484">
        <v>1.8724499999999999</v>
      </c>
    </row>
    <row r="4485" spans="1:5" x14ac:dyDescent="0.3">
      <c r="A4485">
        <v>7.1733000000000002</v>
      </c>
      <c r="B4485">
        <v>-3.4182000000000001</v>
      </c>
      <c r="C4485">
        <v>8.1172599999999999</v>
      </c>
      <c r="D4485">
        <v>20.6998</v>
      </c>
      <c r="E4485">
        <v>1.9265399999999999</v>
      </c>
    </row>
    <row r="4486" spans="1:5" x14ac:dyDescent="0.3">
      <c r="A4486">
        <v>7.1749000000000001</v>
      </c>
      <c r="B4486">
        <v>-3.3083999999999998</v>
      </c>
      <c r="C4486">
        <v>7.6792199999999999</v>
      </c>
      <c r="D4486">
        <v>20.465299999999999</v>
      </c>
      <c r="E4486">
        <v>1.85677</v>
      </c>
    </row>
    <row r="4487" spans="1:5" x14ac:dyDescent="0.3">
      <c r="A4487">
        <v>7.1764999999999999</v>
      </c>
      <c r="B4487">
        <v>-2.9914499999999999</v>
      </c>
      <c r="C4487">
        <v>8.0245800000000003</v>
      </c>
      <c r="D4487">
        <v>20.190100000000001</v>
      </c>
      <c r="E4487">
        <v>1.7332799999999999</v>
      </c>
    </row>
    <row r="4488" spans="1:5" x14ac:dyDescent="0.3">
      <c r="A4488">
        <v>7.1780999999999997</v>
      </c>
      <c r="B4488">
        <v>-2.9933800000000002</v>
      </c>
      <c r="C4488">
        <v>7.9834100000000001</v>
      </c>
      <c r="D4488">
        <v>20.317299999999999</v>
      </c>
      <c r="E4488">
        <v>1.65924</v>
      </c>
    </row>
    <row r="4489" spans="1:5" x14ac:dyDescent="0.3">
      <c r="A4489">
        <v>7.1797000000000004</v>
      </c>
      <c r="B4489">
        <v>-3.7251799999999999</v>
      </c>
      <c r="C4489">
        <v>7.7518200000000004</v>
      </c>
      <c r="D4489">
        <v>20.5871</v>
      </c>
      <c r="E4489">
        <v>1.6413800000000001</v>
      </c>
    </row>
    <row r="4490" spans="1:5" x14ac:dyDescent="0.3">
      <c r="A4490">
        <v>7.1813000000000002</v>
      </c>
      <c r="B4490">
        <v>-3.26566</v>
      </c>
      <c r="C4490">
        <v>7.8714700000000004</v>
      </c>
      <c r="D4490">
        <v>20.167100000000001</v>
      </c>
      <c r="E4490">
        <v>1.60554</v>
      </c>
    </row>
    <row r="4491" spans="1:5" x14ac:dyDescent="0.3">
      <c r="A4491">
        <v>7.1829000000000001</v>
      </c>
      <c r="B4491">
        <v>-3.03878</v>
      </c>
      <c r="C4491">
        <v>8.1059999999999999</v>
      </c>
      <c r="D4491">
        <v>20.3734</v>
      </c>
      <c r="E4491">
        <v>1.4958199999999999</v>
      </c>
    </row>
    <row r="4492" spans="1:5" x14ac:dyDescent="0.3">
      <c r="A4492">
        <v>7.1844999999999999</v>
      </c>
      <c r="B4492">
        <v>-3.0766200000000001</v>
      </c>
      <c r="C4492">
        <v>7.9973400000000003</v>
      </c>
      <c r="D4492">
        <v>20.494299999999999</v>
      </c>
      <c r="E4492">
        <v>1.2097800000000001</v>
      </c>
    </row>
    <row r="4493" spans="1:5" x14ac:dyDescent="0.3">
      <c r="A4493">
        <v>7.1860999999999997</v>
      </c>
      <c r="B4493">
        <v>-3.2010900000000002</v>
      </c>
      <c r="C4493">
        <v>8.1499600000000001</v>
      </c>
      <c r="D4493">
        <v>20.413399999999999</v>
      </c>
      <c r="E4493">
        <v>1.19068</v>
      </c>
    </row>
    <row r="4494" spans="1:5" x14ac:dyDescent="0.3">
      <c r="A4494">
        <v>7.1877000000000004</v>
      </c>
      <c r="B4494">
        <v>-3.13592</v>
      </c>
      <c r="C4494">
        <v>7.9390799999999997</v>
      </c>
      <c r="D4494">
        <v>20.837599999999998</v>
      </c>
      <c r="E4494">
        <v>1.13208</v>
      </c>
    </row>
    <row r="4495" spans="1:5" x14ac:dyDescent="0.3">
      <c r="A4495">
        <v>7.1893000000000002</v>
      </c>
      <c r="B4495">
        <v>-3.1244999999999998</v>
      </c>
      <c r="C4495">
        <v>8.1038599999999992</v>
      </c>
      <c r="D4495">
        <v>20.944400000000002</v>
      </c>
      <c r="E4495">
        <v>0.99407400000000001</v>
      </c>
    </row>
    <row r="4496" spans="1:5" x14ac:dyDescent="0.3">
      <c r="A4496">
        <v>7.1909000000000001</v>
      </c>
      <c r="B4496">
        <v>-2.79969</v>
      </c>
      <c r="C4496">
        <v>8.0710300000000004</v>
      </c>
      <c r="D4496">
        <v>20.697600000000001</v>
      </c>
      <c r="E4496">
        <v>0.86735399999999996</v>
      </c>
    </row>
    <row r="4497" spans="1:5" x14ac:dyDescent="0.3">
      <c r="A4497">
        <v>7.1924999999999999</v>
      </c>
      <c r="B4497">
        <v>-2.73312</v>
      </c>
      <c r="C4497">
        <v>8.5107499999999998</v>
      </c>
      <c r="D4497">
        <v>20.819099999999999</v>
      </c>
      <c r="E4497">
        <v>0.94857599999999997</v>
      </c>
    </row>
    <row r="4498" spans="1:5" x14ac:dyDescent="0.3">
      <c r="A4498">
        <v>7.1940999999999997</v>
      </c>
      <c r="B4498">
        <v>-2.6400800000000002</v>
      </c>
      <c r="C4498">
        <v>8.4572800000000008</v>
      </c>
      <c r="D4498">
        <v>20.629899999999999</v>
      </c>
      <c r="E4498">
        <v>0.97805900000000001</v>
      </c>
    </row>
    <row r="4499" spans="1:5" x14ac:dyDescent="0.3">
      <c r="A4499">
        <v>7.1957000000000004</v>
      </c>
      <c r="B4499">
        <v>-2.25074</v>
      </c>
      <c r="C4499">
        <v>8.0509500000000003</v>
      </c>
      <c r="D4499">
        <v>20.855799999999999</v>
      </c>
      <c r="E4499">
        <v>1.32525</v>
      </c>
    </row>
    <row r="4500" spans="1:5" x14ac:dyDescent="0.3">
      <c r="A4500">
        <v>7.1973000000000003</v>
      </c>
      <c r="B4500">
        <v>-1.99691</v>
      </c>
      <c r="C4500">
        <v>7.7475800000000001</v>
      </c>
      <c r="D4500">
        <v>20.579699999999999</v>
      </c>
      <c r="E4500">
        <v>1.8536999999999999</v>
      </c>
    </row>
    <row r="4501" spans="1:5" x14ac:dyDescent="0.3">
      <c r="A4501">
        <v>7.1989000000000001</v>
      </c>
      <c r="B4501">
        <v>-2.3341500000000002</v>
      </c>
      <c r="C4501">
        <v>7.5760100000000001</v>
      </c>
      <c r="D4501">
        <v>20.857800000000001</v>
      </c>
      <c r="E4501">
        <v>1.49539</v>
      </c>
    </row>
    <row r="4502" spans="1:5" x14ac:dyDescent="0.3">
      <c r="A4502">
        <v>7.2004999999999999</v>
      </c>
      <c r="B4502">
        <v>-2.2584200000000001</v>
      </c>
      <c r="C4502">
        <v>7.6876899999999999</v>
      </c>
      <c r="D4502">
        <v>20.692699999999999</v>
      </c>
      <c r="E4502">
        <v>1.7237100000000001</v>
      </c>
    </row>
    <row r="4503" spans="1:5" x14ac:dyDescent="0.3">
      <c r="A4503">
        <v>7.2020999999999997</v>
      </c>
      <c r="B4503">
        <v>-3.9212099999999999</v>
      </c>
      <c r="C4503">
        <v>5.2928100000000002</v>
      </c>
      <c r="D4503">
        <v>21.9499</v>
      </c>
      <c r="E4503">
        <v>2.0098600000000002</v>
      </c>
    </row>
    <row r="4504" spans="1:5" x14ac:dyDescent="0.3">
      <c r="A4504">
        <v>7.2037000000000004</v>
      </c>
      <c r="B4504">
        <v>-3.59002</v>
      </c>
      <c r="C4504">
        <v>5.3589399999999996</v>
      </c>
      <c r="D4504">
        <v>21.668399999999998</v>
      </c>
      <c r="E4504">
        <v>2.1640700000000002</v>
      </c>
    </row>
    <row r="4505" spans="1:5" x14ac:dyDescent="0.3">
      <c r="A4505">
        <v>7.2053000000000003</v>
      </c>
      <c r="B4505">
        <v>-3.60365</v>
      </c>
      <c r="C4505">
        <v>4.9582499999999996</v>
      </c>
      <c r="D4505">
        <v>21.432500000000001</v>
      </c>
      <c r="E4505">
        <v>2.2536</v>
      </c>
    </row>
    <row r="4506" spans="1:5" x14ac:dyDescent="0.3">
      <c r="A4506">
        <v>7.2069000000000001</v>
      </c>
      <c r="B4506">
        <v>-3.3506900000000002</v>
      </c>
      <c r="C4506">
        <v>4.8973500000000003</v>
      </c>
      <c r="D4506">
        <v>21.653600000000001</v>
      </c>
      <c r="E4506">
        <v>2.4477899999999999</v>
      </c>
    </row>
    <row r="4507" spans="1:5" x14ac:dyDescent="0.3">
      <c r="A4507">
        <v>7.2084999999999999</v>
      </c>
      <c r="B4507">
        <v>-3.6100699999999999</v>
      </c>
      <c r="C4507">
        <v>4.8771800000000001</v>
      </c>
      <c r="D4507">
        <v>21.522099999999998</v>
      </c>
      <c r="E4507">
        <v>2.5972499999999998</v>
      </c>
    </row>
    <row r="4508" spans="1:5" x14ac:dyDescent="0.3">
      <c r="A4508">
        <v>7.2100999999999997</v>
      </c>
      <c r="B4508">
        <v>-3.6651199999999999</v>
      </c>
      <c r="C4508">
        <v>5.2586599999999999</v>
      </c>
      <c r="D4508">
        <v>21.264500000000002</v>
      </c>
      <c r="E4508">
        <v>2.4990999999999999</v>
      </c>
    </row>
    <row r="4509" spans="1:5" x14ac:dyDescent="0.3">
      <c r="A4509">
        <v>7.2117000000000004</v>
      </c>
      <c r="B4509">
        <v>-3.8762300000000001</v>
      </c>
      <c r="C4509">
        <v>4.9902300000000004</v>
      </c>
      <c r="D4509">
        <v>21.020199999999999</v>
      </c>
      <c r="E4509">
        <v>2.28356</v>
      </c>
    </row>
    <row r="4510" spans="1:5" x14ac:dyDescent="0.3">
      <c r="A4510">
        <v>7.2133000000000003</v>
      </c>
      <c r="B4510">
        <v>-3.7812700000000001</v>
      </c>
      <c r="C4510">
        <v>4.8346400000000003</v>
      </c>
      <c r="D4510">
        <v>20.859000000000002</v>
      </c>
      <c r="E4510">
        <v>2.02786</v>
      </c>
    </row>
    <row r="4511" spans="1:5" x14ac:dyDescent="0.3">
      <c r="A4511">
        <v>7.2149000000000001</v>
      </c>
      <c r="B4511">
        <v>-3.9641799999999998</v>
      </c>
      <c r="C4511">
        <v>4.8047500000000003</v>
      </c>
      <c r="D4511">
        <v>20.9575</v>
      </c>
      <c r="E4511">
        <v>2.2471800000000002</v>
      </c>
    </row>
    <row r="4512" spans="1:5" x14ac:dyDescent="0.3">
      <c r="A4512">
        <v>7.2164999999999999</v>
      </c>
      <c r="B4512">
        <v>-4.2869799999999998</v>
      </c>
      <c r="C4512">
        <v>4.54183</v>
      </c>
      <c r="D4512">
        <v>21.2729</v>
      </c>
      <c r="E4512">
        <v>2.0566800000000001</v>
      </c>
    </row>
    <row r="4513" spans="1:5" x14ac:dyDescent="0.3">
      <c r="A4513">
        <v>7.2180999999999997</v>
      </c>
      <c r="B4513">
        <v>-4.6753099999999996</v>
      </c>
      <c r="C4513">
        <v>4.9437899999999999</v>
      </c>
      <c r="D4513">
        <v>21.359400000000001</v>
      </c>
      <c r="E4513">
        <v>2.0329199999999998</v>
      </c>
    </row>
    <row r="4514" spans="1:5" x14ac:dyDescent="0.3">
      <c r="A4514">
        <v>7.2196999999999996</v>
      </c>
      <c r="B4514">
        <v>-4.7958800000000004</v>
      </c>
      <c r="C4514">
        <v>4.6830699999999998</v>
      </c>
      <c r="D4514">
        <v>21.761700000000001</v>
      </c>
      <c r="E4514">
        <v>2.4533900000000002</v>
      </c>
    </row>
    <row r="4515" spans="1:5" x14ac:dyDescent="0.3">
      <c r="A4515">
        <v>7.2213000000000003</v>
      </c>
      <c r="B4515">
        <v>-4.9833299999999996</v>
      </c>
      <c r="C4515">
        <v>5.3835100000000002</v>
      </c>
      <c r="D4515">
        <v>22.238800000000001</v>
      </c>
      <c r="E4515">
        <v>2.8389700000000002</v>
      </c>
    </row>
    <row r="4516" spans="1:5" x14ac:dyDescent="0.3">
      <c r="A4516">
        <v>7.2229000000000001</v>
      </c>
      <c r="B4516">
        <v>-4.8143399999999996</v>
      </c>
      <c r="C4516">
        <v>5.0013300000000003</v>
      </c>
      <c r="D4516">
        <v>22.316800000000001</v>
      </c>
      <c r="E4516">
        <v>2.88801</v>
      </c>
    </row>
    <row r="4517" spans="1:5" x14ac:dyDescent="0.3">
      <c r="A4517">
        <v>7.2244999999999999</v>
      </c>
      <c r="B4517">
        <v>-5.15909</v>
      </c>
      <c r="C4517">
        <v>5.1508500000000002</v>
      </c>
      <c r="D4517">
        <v>22.665900000000001</v>
      </c>
      <c r="E4517">
        <v>2.9400200000000001</v>
      </c>
    </row>
    <row r="4518" spans="1:5" x14ac:dyDescent="0.3">
      <c r="A4518">
        <v>7.2260999999999997</v>
      </c>
      <c r="B4518">
        <v>-4.6685499999999998</v>
      </c>
      <c r="C4518">
        <v>5.2987500000000001</v>
      </c>
      <c r="D4518">
        <v>22.8779</v>
      </c>
      <c r="E4518">
        <v>2.85351</v>
      </c>
    </row>
    <row r="4519" spans="1:5" x14ac:dyDescent="0.3">
      <c r="A4519">
        <v>7.2276999999999996</v>
      </c>
      <c r="B4519">
        <v>-4.5876599999999996</v>
      </c>
      <c r="C4519">
        <v>5.30619</v>
      </c>
      <c r="D4519">
        <v>23.064399999999999</v>
      </c>
      <c r="E4519">
        <v>3.13503</v>
      </c>
    </row>
    <row r="4520" spans="1:5" x14ac:dyDescent="0.3">
      <c r="A4520">
        <v>7.2293000000000003</v>
      </c>
      <c r="B4520">
        <v>-4.3388999999999998</v>
      </c>
      <c r="C4520">
        <v>5.4492900000000004</v>
      </c>
      <c r="D4520">
        <v>23.048500000000001</v>
      </c>
      <c r="E4520">
        <v>2.6569600000000002</v>
      </c>
    </row>
    <row r="4521" spans="1:5" x14ac:dyDescent="0.3">
      <c r="A4521">
        <v>7.2309000000000001</v>
      </c>
      <c r="B4521">
        <v>-4.1884399999999999</v>
      </c>
      <c r="C4521">
        <v>5.2629299999999999</v>
      </c>
      <c r="D4521">
        <v>22.712499999999999</v>
      </c>
      <c r="E4521">
        <v>2.3727499999999999</v>
      </c>
    </row>
    <row r="4522" spans="1:5" x14ac:dyDescent="0.3">
      <c r="A4522">
        <v>7.2324999999999999</v>
      </c>
      <c r="B4522">
        <v>-4.3193999999999999</v>
      </c>
      <c r="C4522">
        <v>5.0859699999999997</v>
      </c>
      <c r="D4522">
        <v>22.835000000000001</v>
      </c>
      <c r="E4522">
        <v>2.27475</v>
      </c>
    </row>
    <row r="4523" spans="1:5" x14ac:dyDescent="0.3">
      <c r="A4523">
        <v>7.2340999999999998</v>
      </c>
      <c r="B4523">
        <v>-4.4851400000000003</v>
      </c>
      <c r="C4523">
        <v>4.9782999999999999</v>
      </c>
      <c r="D4523">
        <v>22.920100000000001</v>
      </c>
      <c r="E4523">
        <v>2.91669</v>
      </c>
    </row>
    <row r="4524" spans="1:5" x14ac:dyDescent="0.3">
      <c r="A4524">
        <v>7.2356999999999996</v>
      </c>
      <c r="B4524">
        <v>-4.4198399999999998</v>
      </c>
      <c r="C4524">
        <v>4.9421999999999997</v>
      </c>
      <c r="D4524">
        <v>22.961099999999998</v>
      </c>
      <c r="E4524">
        <v>2.7916300000000001</v>
      </c>
    </row>
    <row r="4525" spans="1:5" x14ac:dyDescent="0.3">
      <c r="A4525">
        <v>7.2373000000000003</v>
      </c>
      <c r="B4525">
        <v>-4.5643799999999999</v>
      </c>
      <c r="C4525">
        <v>4.6017799999999998</v>
      </c>
      <c r="D4525">
        <v>23.1388</v>
      </c>
      <c r="E4525">
        <v>2.7268699999999999</v>
      </c>
    </row>
    <row r="4526" spans="1:5" x14ac:dyDescent="0.3">
      <c r="A4526">
        <v>7.2389000000000001</v>
      </c>
      <c r="B4526">
        <v>-3.99437</v>
      </c>
      <c r="C4526">
        <v>4.9146099999999997</v>
      </c>
      <c r="D4526">
        <v>23.356999999999999</v>
      </c>
      <c r="E4526">
        <v>2.7735099999999999</v>
      </c>
    </row>
    <row r="4527" spans="1:5" x14ac:dyDescent="0.3">
      <c r="A4527">
        <v>7.2404999999999999</v>
      </c>
      <c r="B4527">
        <v>-3.9627400000000002</v>
      </c>
      <c r="C4527">
        <v>5.2579200000000004</v>
      </c>
      <c r="D4527">
        <v>23.3658</v>
      </c>
      <c r="E4527">
        <v>3.13062</v>
      </c>
    </row>
    <row r="4528" spans="1:5" x14ac:dyDescent="0.3">
      <c r="A4528">
        <v>7.2420999999999998</v>
      </c>
      <c r="B4528">
        <v>-3.5369600000000001</v>
      </c>
      <c r="C4528">
        <v>4.8034699999999999</v>
      </c>
      <c r="D4528">
        <v>23.256699999999999</v>
      </c>
      <c r="E4528">
        <v>2.97018</v>
      </c>
    </row>
    <row r="4529" spans="1:5" x14ac:dyDescent="0.3">
      <c r="A4529">
        <v>7.2436999999999996</v>
      </c>
      <c r="B4529">
        <v>-3.45601</v>
      </c>
      <c r="C4529">
        <v>4.8223200000000004</v>
      </c>
      <c r="D4529">
        <v>23.411300000000001</v>
      </c>
      <c r="E4529">
        <v>2.5616599999999998</v>
      </c>
    </row>
    <row r="4530" spans="1:5" x14ac:dyDescent="0.3">
      <c r="A4530">
        <v>7.2453000000000003</v>
      </c>
      <c r="B4530">
        <v>-3.3403200000000002</v>
      </c>
      <c r="C4530">
        <v>5.4740599999999997</v>
      </c>
      <c r="D4530">
        <v>23.329899999999999</v>
      </c>
      <c r="E4530">
        <v>2.5197400000000001</v>
      </c>
    </row>
    <row r="4531" spans="1:5" x14ac:dyDescent="0.3">
      <c r="A4531">
        <v>7.2469000000000001</v>
      </c>
      <c r="B4531">
        <v>-3.0658599999999998</v>
      </c>
      <c r="C4531">
        <v>5.6746699999999999</v>
      </c>
      <c r="D4531">
        <v>23.005600000000001</v>
      </c>
      <c r="E4531">
        <v>2.7380100000000001</v>
      </c>
    </row>
    <row r="4532" spans="1:5" x14ac:dyDescent="0.3">
      <c r="A4532">
        <v>7.2484999999999999</v>
      </c>
      <c r="B4532">
        <v>-3.0453000000000001</v>
      </c>
      <c r="C4532">
        <v>5.5726899999999997</v>
      </c>
      <c r="D4532">
        <v>23.1067</v>
      </c>
      <c r="E4532">
        <v>2.8175500000000002</v>
      </c>
    </row>
    <row r="4533" spans="1:5" x14ac:dyDescent="0.3">
      <c r="A4533">
        <v>7.2500999999999998</v>
      </c>
      <c r="B4533">
        <v>-2.64113</v>
      </c>
      <c r="C4533">
        <v>5.2663700000000002</v>
      </c>
      <c r="D4533">
        <v>22.457100000000001</v>
      </c>
      <c r="E4533">
        <v>2.8434699999999999</v>
      </c>
    </row>
    <row r="4534" spans="1:5" x14ac:dyDescent="0.3">
      <c r="A4534">
        <v>7.2516999999999996</v>
      </c>
      <c r="B4534">
        <v>-3.1810200000000002</v>
      </c>
      <c r="C4534">
        <v>5.3674499999999998</v>
      </c>
      <c r="D4534">
        <v>22.2836</v>
      </c>
      <c r="E4534">
        <v>2.7408299999999999</v>
      </c>
    </row>
    <row r="4535" spans="1:5" x14ac:dyDescent="0.3">
      <c r="A4535">
        <v>7.2533000000000003</v>
      </c>
      <c r="B4535">
        <v>-3.2296</v>
      </c>
      <c r="C4535">
        <v>5.4268299999999998</v>
      </c>
      <c r="D4535">
        <v>22.3644</v>
      </c>
      <c r="E4535">
        <v>2.89499</v>
      </c>
    </row>
    <row r="4536" spans="1:5" x14ac:dyDescent="0.3">
      <c r="A4536">
        <v>7.2549000000000001</v>
      </c>
      <c r="B4536">
        <v>-2.9560599999999999</v>
      </c>
      <c r="C4536">
        <v>4.5774400000000002</v>
      </c>
      <c r="D4536">
        <v>22.380400000000002</v>
      </c>
      <c r="E4536">
        <v>2.90021</v>
      </c>
    </row>
    <row r="4537" spans="1:5" x14ac:dyDescent="0.3">
      <c r="A4537">
        <v>7.2565</v>
      </c>
      <c r="B4537">
        <v>-3.5316299999999998</v>
      </c>
      <c r="C4537">
        <v>4.4030100000000001</v>
      </c>
      <c r="D4537">
        <v>22.656099999999999</v>
      </c>
      <c r="E4537">
        <v>2.8526500000000001</v>
      </c>
    </row>
    <row r="4538" spans="1:5" x14ac:dyDescent="0.3">
      <c r="A4538">
        <v>7.2580999999999998</v>
      </c>
      <c r="B4538">
        <v>-3.2099000000000002</v>
      </c>
      <c r="C4538">
        <v>3.9980199999999999</v>
      </c>
      <c r="D4538">
        <v>22.881599999999999</v>
      </c>
      <c r="E4538">
        <v>2.7488899999999998</v>
      </c>
    </row>
    <row r="4539" spans="1:5" x14ac:dyDescent="0.3">
      <c r="A4539">
        <v>7.2596999999999996</v>
      </c>
      <c r="B4539">
        <v>-3.7711299999999999</v>
      </c>
      <c r="C4539">
        <v>3.9411499999999999</v>
      </c>
      <c r="D4539">
        <v>22.856200000000001</v>
      </c>
      <c r="E4539">
        <v>2.5797699999999999</v>
      </c>
    </row>
    <row r="4540" spans="1:5" x14ac:dyDescent="0.3">
      <c r="A4540">
        <v>7.2613000000000003</v>
      </c>
      <c r="B4540">
        <v>-3.7372200000000002</v>
      </c>
      <c r="C4540">
        <v>3.6148799999999999</v>
      </c>
      <c r="D4540">
        <v>22.556799999999999</v>
      </c>
      <c r="E4540">
        <v>2.8517700000000001</v>
      </c>
    </row>
    <row r="4541" spans="1:5" x14ac:dyDescent="0.3">
      <c r="A4541">
        <v>7.2629000000000001</v>
      </c>
      <c r="B4541">
        <v>-3.8597399999999999</v>
      </c>
      <c r="C4541">
        <v>3.1855500000000001</v>
      </c>
      <c r="D4541">
        <v>22.547499999999999</v>
      </c>
      <c r="E4541">
        <v>2.9771899999999998</v>
      </c>
    </row>
    <row r="4542" spans="1:5" x14ac:dyDescent="0.3">
      <c r="A4542">
        <v>7.2645</v>
      </c>
      <c r="B4542">
        <v>-4.2873999999999999</v>
      </c>
      <c r="C4542">
        <v>3.41777</v>
      </c>
      <c r="D4542">
        <v>22.4756</v>
      </c>
      <c r="E4542">
        <v>2.9288599999999998</v>
      </c>
    </row>
    <row r="4543" spans="1:5" x14ac:dyDescent="0.3">
      <c r="A4543">
        <v>7.2660999999999998</v>
      </c>
      <c r="B4543">
        <v>-4.3894299999999999</v>
      </c>
      <c r="C4543">
        <v>3.6715100000000001</v>
      </c>
      <c r="D4543">
        <v>22.6816</v>
      </c>
      <c r="E4543">
        <v>3.3753000000000002</v>
      </c>
    </row>
    <row r="4544" spans="1:5" x14ac:dyDescent="0.3">
      <c r="A4544">
        <v>7.2676999999999996</v>
      </c>
      <c r="B4544">
        <v>-4.7603400000000002</v>
      </c>
      <c r="C4544">
        <v>3.5351400000000002</v>
      </c>
      <c r="D4544">
        <v>22.763999999999999</v>
      </c>
      <c r="E4544">
        <v>3.3551799999999998</v>
      </c>
    </row>
    <row r="4545" spans="1:5" x14ac:dyDescent="0.3">
      <c r="A4545">
        <v>7.2693000000000003</v>
      </c>
      <c r="B4545">
        <v>-4.2196999999999996</v>
      </c>
      <c r="C4545">
        <v>3.7147399999999999</v>
      </c>
      <c r="D4545">
        <v>22.1267</v>
      </c>
      <c r="E4545">
        <v>3.5894900000000001</v>
      </c>
    </row>
    <row r="4546" spans="1:5" x14ac:dyDescent="0.3">
      <c r="A4546">
        <v>7.2709000000000001</v>
      </c>
      <c r="B4546">
        <v>-4.6969099999999999</v>
      </c>
      <c r="C4546">
        <v>3.5369899999999999</v>
      </c>
      <c r="D4546">
        <v>22.231100000000001</v>
      </c>
      <c r="E4546">
        <v>3.6448399999999999</v>
      </c>
    </row>
    <row r="4547" spans="1:5" x14ac:dyDescent="0.3">
      <c r="A4547">
        <v>7.2725</v>
      </c>
      <c r="B4547">
        <v>-4.8980499999999996</v>
      </c>
      <c r="C4547">
        <v>3.5646300000000002</v>
      </c>
      <c r="D4547">
        <v>22.4803</v>
      </c>
      <c r="E4547">
        <v>3.7538800000000001</v>
      </c>
    </row>
    <row r="4548" spans="1:5" x14ac:dyDescent="0.3">
      <c r="A4548">
        <v>7.2740999999999998</v>
      </c>
      <c r="B4548">
        <v>-4.6160699999999997</v>
      </c>
      <c r="C4548">
        <v>4.3397300000000003</v>
      </c>
      <c r="D4548">
        <v>22.6386</v>
      </c>
      <c r="E4548">
        <v>3.2894999999999999</v>
      </c>
    </row>
    <row r="4549" spans="1:5" x14ac:dyDescent="0.3">
      <c r="A4549">
        <v>7.2756999999999996</v>
      </c>
      <c r="B4549">
        <v>-5.1946199999999996</v>
      </c>
      <c r="C4549">
        <v>4.1474200000000003</v>
      </c>
      <c r="D4549">
        <v>22.264299999999999</v>
      </c>
      <c r="E4549">
        <v>3.42713</v>
      </c>
    </row>
    <row r="4550" spans="1:5" x14ac:dyDescent="0.3">
      <c r="A4550">
        <v>7.2773000000000003</v>
      </c>
      <c r="B4550">
        <v>-4.6786500000000002</v>
      </c>
      <c r="C4550">
        <v>4.0673700000000004</v>
      </c>
      <c r="D4550">
        <v>22.1418</v>
      </c>
      <c r="E4550">
        <v>3.1937899999999999</v>
      </c>
    </row>
    <row r="4551" spans="1:5" x14ac:dyDescent="0.3">
      <c r="A4551">
        <v>7.2789000000000001</v>
      </c>
      <c r="B4551">
        <v>-4.7074699999999998</v>
      </c>
      <c r="C4551">
        <v>3.99709</v>
      </c>
      <c r="D4551">
        <v>22.4955</v>
      </c>
      <c r="E4551">
        <v>3.2137799999999999</v>
      </c>
    </row>
    <row r="4552" spans="1:5" x14ac:dyDescent="0.3">
      <c r="A4552">
        <v>7.2805</v>
      </c>
      <c r="B4552">
        <v>-4.7693000000000003</v>
      </c>
      <c r="C4552">
        <v>3.7678400000000001</v>
      </c>
      <c r="D4552">
        <v>22.894200000000001</v>
      </c>
      <c r="E4552">
        <v>3.2933699999999999</v>
      </c>
    </row>
    <row r="4553" spans="1:5" x14ac:dyDescent="0.3">
      <c r="A4553">
        <v>7.2820999999999998</v>
      </c>
      <c r="B4553">
        <v>-4.5983400000000003</v>
      </c>
      <c r="C4553">
        <v>3.6812100000000001</v>
      </c>
      <c r="D4553">
        <v>22.922499999999999</v>
      </c>
      <c r="E4553">
        <v>3.3175599999999998</v>
      </c>
    </row>
    <row r="4554" spans="1:5" x14ac:dyDescent="0.3">
      <c r="A4554">
        <v>7.2836999999999996</v>
      </c>
      <c r="B4554">
        <v>-4.1096500000000002</v>
      </c>
      <c r="C4554">
        <v>3.68973</v>
      </c>
      <c r="D4554">
        <v>22.707799999999999</v>
      </c>
      <c r="E4554">
        <v>3.1071800000000001</v>
      </c>
    </row>
    <row r="4555" spans="1:5" x14ac:dyDescent="0.3">
      <c r="A4555">
        <v>7.2853000000000003</v>
      </c>
      <c r="B4555">
        <v>-4.0995299999999997</v>
      </c>
      <c r="C4555">
        <v>3.94346</v>
      </c>
      <c r="D4555">
        <v>22.9175</v>
      </c>
      <c r="E4555">
        <v>3.0980099999999999</v>
      </c>
    </row>
    <row r="4556" spans="1:5" x14ac:dyDescent="0.3">
      <c r="A4556">
        <v>7.2869000000000002</v>
      </c>
      <c r="B4556">
        <v>-4.0589899999999997</v>
      </c>
      <c r="C4556">
        <v>3.41804</v>
      </c>
      <c r="D4556">
        <v>22.824300000000001</v>
      </c>
      <c r="E4556">
        <v>3.3769800000000001</v>
      </c>
    </row>
    <row r="4557" spans="1:5" x14ac:dyDescent="0.3">
      <c r="A4557">
        <v>7.2885</v>
      </c>
      <c r="B4557">
        <v>-3.9417</v>
      </c>
      <c r="C4557">
        <v>3.3195199999999998</v>
      </c>
      <c r="D4557">
        <v>22.6281</v>
      </c>
      <c r="E4557">
        <v>3.3726699999999998</v>
      </c>
    </row>
    <row r="4558" spans="1:5" x14ac:dyDescent="0.3">
      <c r="A4558">
        <v>7.2900999999999998</v>
      </c>
      <c r="B4558">
        <v>-3.8841100000000002</v>
      </c>
      <c r="C4558">
        <v>3.64296</v>
      </c>
      <c r="D4558">
        <v>22.5962</v>
      </c>
      <c r="E4558">
        <v>3.4549400000000001</v>
      </c>
    </row>
    <row r="4559" spans="1:5" x14ac:dyDescent="0.3">
      <c r="A4559">
        <v>7.2916999999999996</v>
      </c>
      <c r="B4559">
        <v>-3.7970999999999999</v>
      </c>
      <c r="C4559">
        <v>3.7925</v>
      </c>
      <c r="D4559">
        <v>22.642499999999998</v>
      </c>
      <c r="E4559">
        <v>3.2556600000000002</v>
      </c>
    </row>
    <row r="4560" spans="1:5" x14ac:dyDescent="0.3">
      <c r="A4560">
        <v>7.2933000000000003</v>
      </c>
      <c r="B4560">
        <v>-3.87304</v>
      </c>
      <c r="C4560">
        <v>3.9057400000000002</v>
      </c>
      <c r="D4560">
        <v>22.715699999999998</v>
      </c>
      <c r="E4560">
        <v>2.9468800000000002</v>
      </c>
    </row>
    <row r="4561" spans="1:5" x14ac:dyDescent="0.3">
      <c r="A4561">
        <v>7.2949000000000002</v>
      </c>
      <c r="B4561">
        <v>-3.8981599999999998</v>
      </c>
      <c r="C4561">
        <v>3.4697800000000001</v>
      </c>
      <c r="D4561">
        <v>22.440799999999999</v>
      </c>
      <c r="E4561">
        <v>3.1573899999999999</v>
      </c>
    </row>
    <row r="4562" spans="1:5" x14ac:dyDescent="0.3">
      <c r="A4562">
        <v>7.2965</v>
      </c>
      <c r="B4562">
        <v>-4.2026500000000002</v>
      </c>
      <c r="C4562">
        <v>3.2923200000000001</v>
      </c>
      <c r="D4562">
        <v>22.956600000000002</v>
      </c>
      <c r="E4562">
        <v>2.9399500000000001</v>
      </c>
    </row>
    <row r="4563" spans="1:5" x14ac:dyDescent="0.3">
      <c r="A4563">
        <v>7.2980999999999998</v>
      </c>
      <c r="B4563">
        <v>-4.2669300000000003</v>
      </c>
      <c r="C4563">
        <v>3.1357499999999998</v>
      </c>
      <c r="D4563">
        <v>23.147400000000001</v>
      </c>
      <c r="E4563">
        <v>2.8271899999999999</v>
      </c>
    </row>
    <row r="4564" spans="1:5" x14ac:dyDescent="0.3">
      <c r="A4564">
        <v>7.2996999999999996</v>
      </c>
      <c r="B4564">
        <v>-3.79697</v>
      </c>
      <c r="C4564">
        <v>2.6472600000000002</v>
      </c>
      <c r="D4564">
        <v>23.313300000000002</v>
      </c>
      <c r="E4564">
        <v>2.59741</v>
      </c>
    </row>
    <row r="4565" spans="1:5" x14ac:dyDescent="0.3">
      <c r="A4565">
        <v>7.3013000000000003</v>
      </c>
      <c r="B4565">
        <v>-4.71896</v>
      </c>
      <c r="C4565">
        <v>0.38252700000000001</v>
      </c>
      <c r="D4565">
        <v>23.781199999999998</v>
      </c>
      <c r="E4565">
        <v>2.5782500000000002</v>
      </c>
    </row>
    <row r="4566" spans="1:5" x14ac:dyDescent="0.3">
      <c r="A4566">
        <v>7.3029000000000002</v>
      </c>
      <c r="B4566">
        <v>-4.6526300000000003</v>
      </c>
      <c r="C4566">
        <v>0.37820300000000001</v>
      </c>
      <c r="D4566">
        <v>23.310199999999998</v>
      </c>
      <c r="E4566">
        <v>2.5946400000000001</v>
      </c>
    </row>
    <row r="4567" spans="1:5" x14ac:dyDescent="0.3">
      <c r="A4567">
        <v>7.3045</v>
      </c>
      <c r="B4567">
        <v>-4.9117499999999996</v>
      </c>
      <c r="C4567">
        <v>0.51897000000000004</v>
      </c>
      <c r="D4567">
        <v>23.2713</v>
      </c>
      <c r="E4567">
        <v>2.5069499999999998</v>
      </c>
    </row>
    <row r="4568" spans="1:5" x14ac:dyDescent="0.3">
      <c r="A4568">
        <v>7.3060999999999998</v>
      </c>
      <c r="B4568">
        <v>-5.2819599999999998</v>
      </c>
      <c r="C4568">
        <v>0.8861</v>
      </c>
      <c r="D4568">
        <v>23.025700000000001</v>
      </c>
      <c r="E4568">
        <v>2.4946000000000002</v>
      </c>
    </row>
    <row r="4569" spans="1:5" x14ac:dyDescent="0.3">
      <c r="A4569">
        <v>7.3076999999999996</v>
      </c>
      <c r="B4569">
        <v>-5.0251000000000001</v>
      </c>
      <c r="C4569">
        <v>1.07772</v>
      </c>
      <c r="D4569">
        <v>22.827999999999999</v>
      </c>
      <c r="E4569">
        <v>2.4703200000000001</v>
      </c>
    </row>
    <row r="4570" spans="1:5" x14ac:dyDescent="0.3">
      <c r="A4570">
        <v>7.3093000000000004</v>
      </c>
      <c r="B4570">
        <v>-4.8941400000000002</v>
      </c>
      <c r="C4570">
        <v>0.94819100000000001</v>
      </c>
      <c r="D4570">
        <v>22.617599999999999</v>
      </c>
      <c r="E4570">
        <v>2.5081199999999999</v>
      </c>
    </row>
    <row r="4571" spans="1:5" x14ac:dyDescent="0.3">
      <c r="A4571">
        <v>7.3109000000000002</v>
      </c>
      <c r="B4571">
        <v>-4.5677399999999997</v>
      </c>
      <c r="C4571">
        <v>1.34795</v>
      </c>
      <c r="D4571">
        <v>22.579599999999999</v>
      </c>
      <c r="E4571">
        <v>2.4310499999999999</v>
      </c>
    </row>
    <row r="4572" spans="1:5" x14ac:dyDescent="0.3">
      <c r="A4572">
        <v>7.3125</v>
      </c>
      <c r="B4572">
        <v>-4.7005699999999999</v>
      </c>
      <c r="C4572">
        <v>1.38144</v>
      </c>
      <c r="D4572">
        <v>22.855899999999998</v>
      </c>
      <c r="E4572">
        <v>2.4719799999999998</v>
      </c>
    </row>
    <row r="4573" spans="1:5" x14ac:dyDescent="0.3">
      <c r="A4573">
        <v>7.3140999999999998</v>
      </c>
      <c r="B4573">
        <v>-4.7728799999999998</v>
      </c>
      <c r="C4573">
        <v>1.2599</v>
      </c>
      <c r="D4573">
        <v>22.9072</v>
      </c>
      <c r="E4573">
        <v>3.00962</v>
      </c>
    </row>
    <row r="4574" spans="1:5" x14ac:dyDescent="0.3">
      <c r="A4574">
        <v>7.3156999999999996</v>
      </c>
      <c r="B4574">
        <v>-4.5790899999999999</v>
      </c>
      <c r="C4574">
        <v>1.79322</v>
      </c>
      <c r="D4574">
        <v>23.092700000000001</v>
      </c>
      <c r="E4574">
        <v>3.4613100000000001</v>
      </c>
    </row>
    <row r="4575" spans="1:5" x14ac:dyDescent="0.3">
      <c r="A4575">
        <v>7.3173000000000004</v>
      </c>
      <c r="B4575">
        <v>-5.0176800000000004</v>
      </c>
      <c r="C4575">
        <v>2.3218999999999999</v>
      </c>
      <c r="D4575">
        <v>23.862400000000001</v>
      </c>
      <c r="E4575">
        <v>3.5867300000000002</v>
      </c>
    </row>
    <row r="4576" spans="1:5" x14ac:dyDescent="0.3">
      <c r="A4576">
        <v>7.3189000000000002</v>
      </c>
      <c r="B4576">
        <v>-5.0877600000000003</v>
      </c>
      <c r="C4576">
        <v>2.7359</v>
      </c>
      <c r="D4576">
        <v>23.5443</v>
      </c>
      <c r="E4576">
        <v>3.3073199999999998</v>
      </c>
    </row>
    <row r="4577" spans="1:5" x14ac:dyDescent="0.3">
      <c r="A4577">
        <v>7.3205</v>
      </c>
      <c r="B4577">
        <v>-4.6933999999999996</v>
      </c>
      <c r="C4577">
        <v>2.87398</v>
      </c>
      <c r="D4577">
        <v>23.848600000000001</v>
      </c>
      <c r="E4577">
        <v>3.3192300000000001</v>
      </c>
    </row>
    <row r="4578" spans="1:5" x14ac:dyDescent="0.3">
      <c r="A4578">
        <v>7.3220999999999998</v>
      </c>
      <c r="B4578">
        <v>-4.6875400000000003</v>
      </c>
      <c r="C4578">
        <v>3.4638200000000001</v>
      </c>
      <c r="D4578">
        <v>23.850100000000001</v>
      </c>
      <c r="E4578">
        <v>3.4702600000000001</v>
      </c>
    </row>
    <row r="4579" spans="1:5" x14ac:dyDescent="0.3">
      <c r="A4579">
        <v>7.3236999999999997</v>
      </c>
      <c r="B4579">
        <v>-4.5918900000000002</v>
      </c>
      <c r="C4579">
        <v>3.8034400000000002</v>
      </c>
      <c r="D4579">
        <v>23.9589</v>
      </c>
      <c r="E4579">
        <v>3.51145</v>
      </c>
    </row>
    <row r="4580" spans="1:5" x14ac:dyDescent="0.3">
      <c r="A4580">
        <v>7.3253000000000004</v>
      </c>
      <c r="B4580">
        <v>-5.0161600000000002</v>
      </c>
      <c r="C4580">
        <v>3.5375800000000002</v>
      </c>
      <c r="D4580">
        <v>23.9876</v>
      </c>
      <c r="E4580">
        <v>3.64473</v>
      </c>
    </row>
    <row r="4581" spans="1:5" x14ac:dyDescent="0.3">
      <c r="A4581">
        <v>7.3269000000000002</v>
      </c>
      <c r="B4581">
        <v>-4.9832000000000001</v>
      </c>
      <c r="C4581">
        <v>3.1738200000000001</v>
      </c>
      <c r="D4581">
        <v>24.0716</v>
      </c>
      <c r="E4581">
        <v>3.6474500000000001</v>
      </c>
    </row>
    <row r="4582" spans="1:5" x14ac:dyDescent="0.3">
      <c r="A4582">
        <v>7.3285</v>
      </c>
      <c r="B4582">
        <v>-5.16629</v>
      </c>
      <c r="C4582">
        <v>2.45607</v>
      </c>
      <c r="D4582">
        <v>24.1372</v>
      </c>
      <c r="E4582">
        <v>3.8357600000000001</v>
      </c>
    </row>
    <row r="4583" spans="1:5" x14ac:dyDescent="0.3">
      <c r="A4583">
        <v>7.3300999999999998</v>
      </c>
      <c r="B4583">
        <v>-5.1013299999999999</v>
      </c>
      <c r="C4583">
        <v>2.3528699999999998</v>
      </c>
      <c r="D4583">
        <v>24.2684</v>
      </c>
      <c r="E4583">
        <v>3.6139999999999999</v>
      </c>
    </row>
    <row r="4584" spans="1:5" x14ac:dyDescent="0.3">
      <c r="A4584">
        <v>7.3316999999999997</v>
      </c>
      <c r="B4584">
        <v>-4.5193099999999999</v>
      </c>
      <c r="C4584">
        <v>2.4169</v>
      </c>
      <c r="D4584">
        <v>24.1249</v>
      </c>
      <c r="E4584">
        <v>3.44678</v>
      </c>
    </row>
    <row r="4585" spans="1:5" x14ac:dyDescent="0.3">
      <c r="A4585">
        <v>7.3333000000000004</v>
      </c>
      <c r="B4585">
        <v>-4.3468499999999999</v>
      </c>
      <c r="C4585">
        <v>2.4450400000000001</v>
      </c>
      <c r="D4585">
        <v>24.186399999999999</v>
      </c>
      <c r="E4585">
        <v>3.2637900000000002</v>
      </c>
    </row>
    <row r="4586" spans="1:5" x14ac:dyDescent="0.3">
      <c r="A4586">
        <v>7.3349000000000002</v>
      </c>
      <c r="B4586">
        <v>-3.9830899999999998</v>
      </c>
      <c r="C4586">
        <v>2.51159</v>
      </c>
      <c r="D4586">
        <v>24.269600000000001</v>
      </c>
      <c r="E4586">
        <v>3.6991499999999999</v>
      </c>
    </row>
    <row r="4587" spans="1:5" x14ac:dyDescent="0.3">
      <c r="A4587">
        <v>7.3365</v>
      </c>
      <c r="B4587">
        <v>-3.8626200000000002</v>
      </c>
      <c r="C4587">
        <v>3.2439499999999999</v>
      </c>
      <c r="D4587">
        <v>24.696999999999999</v>
      </c>
      <c r="E4587">
        <v>4.07857</v>
      </c>
    </row>
    <row r="4588" spans="1:5" x14ac:dyDescent="0.3">
      <c r="A4588">
        <v>7.3380999999999998</v>
      </c>
      <c r="B4588">
        <v>-3.82775</v>
      </c>
      <c r="C4588">
        <v>3.2159599999999999</v>
      </c>
      <c r="D4588">
        <v>24.441500000000001</v>
      </c>
      <c r="E4588">
        <v>3.9005100000000001</v>
      </c>
    </row>
    <row r="4589" spans="1:5" x14ac:dyDescent="0.3">
      <c r="A4589">
        <v>7.3396999999999997</v>
      </c>
      <c r="B4589">
        <v>-3.8829699999999998</v>
      </c>
      <c r="C4589">
        <v>3.1527500000000002</v>
      </c>
      <c r="D4589">
        <v>24.5276</v>
      </c>
      <c r="E4589">
        <v>3.9914000000000001</v>
      </c>
    </row>
    <row r="4590" spans="1:5" x14ac:dyDescent="0.3">
      <c r="A4590">
        <v>7.3413000000000004</v>
      </c>
      <c r="B4590">
        <v>-3.7977699999999999</v>
      </c>
      <c r="C4590">
        <v>3.26674</v>
      </c>
      <c r="D4590">
        <v>24.4803</v>
      </c>
      <c r="E4590">
        <v>3.86964</v>
      </c>
    </row>
    <row r="4591" spans="1:5" x14ac:dyDescent="0.3">
      <c r="A4591">
        <v>7.3429000000000002</v>
      </c>
      <c r="B4591">
        <v>-3.5838700000000001</v>
      </c>
      <c r="C4591">
        <v>2.8304999999999998</v>
      </c>
      <c r="D4591">
        <v>24.168199999999999</v>
      </c>
      <c r="E4591">
        <v>4.3258799999999997</v>
      </c>
    </row>
    <row r="4592" spans="1:5" x14ac:dyDescent="0.3">
      <c r="A4592">
        <v>7.3445</v>
      </c>
      <c r="B4592">
        <v>-3.6850100000000001</v>
      </c>
      <c r="C4592">
        <v>2.76</v>
      </c>
      <c r="D4592">
        <v>24.270199999999999</v>
      </c>
      <c r="E4592">
        <v>4.5172699999999999</v>
      </c>
    </row>
    <row r="4593" spans="1:5" x14ac:dyDescent="0.3">
      <c r="A4593">
        <v>7.3460999999999999</v>
      </c>
      <c r="B4593">
        <v>-3.5760900000000002</v>
      </c>
      <c r="C4593">
        <v>2.8953899999999999</v>
      </c>
      <c r="D4593">
        <v>24.1052</v>
      </c>
      <c r="E4593">
        <v>4.2402800000000003</v>
      </c>
    </row>
    <row r="4594" spans="1:5" x14ac:dyDescent="0.3">
      <c r="A4594">
        <v>7.3476999999999997</v>
      </c>
      <c r="B4594">
        <v>-3.3116599999999998</v>
      </c>
      <c r="C4594">
        <v>2.62147</v>
      </c>
      <c r="D4594">
        <v>24.013400000000001</v>
      </c>
      <c r="E4594">
        <v>4.1868999999999996</v>
      </c>
    </row>
    <row r="4595" spans="1:5" x14ac:dyDescent="0.3">
      <c r="A4595">
        <v>7.3493000000000004</v>
      </c>
      <c r="B4595">
        <v>-2.95052</v>
      </c>
      <c r="C4595">
        <v>2.56826</v>
      </c>
      <c r="D4595">
        <v>24.046600000000002</v>
      </c>
      <c r="E4595">
        <v>4.2810699999999997</v>
      </c>
    </row>
    <row r="4596" spans="1:5" x14ac:dyDescent="0.3">
      <c r="A4596">
        <v>7.3509000000000002</v>
      </c>
      <c r="B4596">
        <v>-2.7668499999999998</v>
      </c>
      <c r="C4596">
        <v>2.5898300000000001</v>
      </c>
      <c r="D4596">
        <v>24.148099999999999</v>
      </c>
      <c r="E4596">
        <v>4.3460400000000003</v>
      </c>
    </row>
    <row r="4597" spans="1:5" x14ac:dyDescent="0.3">
      <c r="A4597">
        <v>7.3525</v>
      </c>
      <c r="B4597">
        <v>-2.60216</v>
      </c>
      <c r="C4597">
        <v>2.35602</v>
      </c>
      <c r="D4597">
        <v>24.0274</v>
      </c>
      <c r="E4597">
        <v>4.4212499999999997</v>
      </c>
    </row>
    <row r="4598" spans="1:5" x14ac:dyDescent="0.3">
      <c r="A4598">
        <v>7.3540999999999999</v>
      </c>
      <c r="B4598">
        <v>-2.5546199999999999</v>
      </c>
      <c r="C4598">
        <v>2.3727399999999998</v>
      </c>
      <c r="D4598">
        <v>23.7897</v>
      </c>
      <c r="E4598">
        <v>4.2169400000000001</v>
      </c>
    </row>
    <row r="4599" spans="1:5" x14ac:dyDescent="0.3">
      <c r="A4599">
        <v>7.3556999999999997</v>
      </c>
      <c r="B4599">
        <v>-2.3155700000000001</v>
      </c>
      <c r="C4599">
        <v>2.7991999999999999</v>
      </c>
      <c r="D4599">
        <v>24.073799999999999</v>
      </c>
      <c r="E4599">
        <v>3.78281</v>
      </c>
    </row>
    <row r="4600" spans="1:5" x14ac:dyDescent="0.3">
      <c r="A4600">
        <v>7.3573000000000004</v>
      </c>
      <c r="B4600">
        <v>-2.5361400000000001</v>
      </c>
      <c r="C4600">
        <v>2.5825200000000001</v>
      </c>
      <c r="D4600">
        <v>23.763000000000002</v>
      </c>
      <c r="E4600">
        <v>4.4105499999999997</v>
      </c>
    </row>
    <row r="4601" spans="1:5" x14ac:dyDescent="0.3">
      <c r="A4601">
        <v>7.3589000000000002</v>
      </c>
      <c r="B4601">
        <v>-2.5987300000000002</v>
      </c>
      <c r="C4601">
        <v>3.1015999999999999</v>
      </c>
      <c r="D4601">
        <v>23.278600000000001</v>
      </c>
      <c r="E4601">
        <v>4.75441</v>
      </c>
    </row>
    <row r="4602" spans="1:5" x14ac:dyDescent="0.3">
      <c r="A4602">
        <v>7.3605</v>
      </c>
      <c r="B4602">
        <v>-2.4363700000000001</v>
      </c>
      <c r="C4602">
        <v>3.1474600000000001</v>
      </c>
      <c r="D4602">
        <v>23.451799999999999</v>
      </c>
      <c r="E4602">
        <v>4.5682499999999999</v>
      </c>
    </row>
    <row r="4603" spans="1:5" x14ac:dyDescent="0.3">
      <c r="A4603">
        <v>7.3620999999999999</v>
      </c>
      <c r="B4603">
        <v>-2.3456100000000002</v>
      </c>
      <c r="C4603">
        <v>2.8177599999999998</v>
      </c>
      <c r="D4603">
        <v>23.5352</v>
      </c>
      <c r="E4603">
        <v>4.1008500000000003</v>
      </c>
    </row>
    <row r="4604" spans="1:5" x14ac:dyDescent="0.3">
      <c r="A4604">
        <v>7.3636999999999997</v>
      </c>
      <c r="B4604">
        <v>-2.2290100000000002</v>
      </c>
      <c r="C4604">
        <v>2.9210500000000001</v>
      </c>
      <c r="D4604">
        <v>23.404599999999999</v>
      </c>
      <c r="E4604">
        <v>4.02468</v>
      </c>
    </row>
    <row r="4605" spans="1:5" x14ac:dyDescent="0.3">
      <c r="A4605">
        <v>7.3653000000000004</v>
      </c>
      <c r="B4605">
        <v>-2.4342299999999999</v>
      </c>
      <c r="C4605">
        <v>3.18126</v>
      </c>
      <c r="D4605">
        <v>23.312200000000001</v>
      </c>
      <c r="E4605">
        <v>3.9704000000000002</v>
      </c>
    </row>
    <row r="4606" spans="1:5" x14ac:dyDescent="0.3">
      <c r="A4606">
        <v>7.3669000000000002</v>
      </c>
      <c r="B4606">
        <v>-1.9525399999999999</v>
      </c>
      <c r="C4606">
        <v>2.7381199999999999</v>
      </c>
      <c r="D4606">
        <v>22.986699999999999</v>
      </c>
      <c r="E4606">
        <v>3.7687200000000001</v>
      </c>
    </row>
    <row r="4607" spans="1:5" x14ac:dyDescent="0.3">
      <c r="A4607">
        <v>7.3685</v>
      </c>
      <c r="B4607">
        <v>-2.13876</v>
      </c>
      <c r="C4607">
        <v>2.87086</v>
      </c>
      <c r="D4607">
        <v>23.0749</v>
      </c>
      <c r="E4607">
        <v>3.4441099999999998</v>
      </c>
    </row>
    <row r="4608" spans="1:5" x14ac:dyDescent="0.3">
      <c r="A4608">
        <v>7.3700999999999999</v>
      </c>
      <c r="B4608">
        <v>-2.2736100000000001</v>
      </c>
      <c r="C4608">
        <v>2.98014</v>
      </c>
      <c r="D4608">
        <v>23.170999999999999</v>
      </c>
      <c r="E4608">
        <v>3.5702699999999998</v>
      </c>
    </row>
    <row r="4609" spans="1:5" x14ac:dyDescent="0.3">
      <c r="A4609">
        <v>7.3716999999999997</v>
      </c>
      <c r="B4609">
        <v>-2.0794000000000001</v>
      </c>
      <c r="C4609">
        <v>3.0597599999999998</v>
      </c>
      <c r="D4609">
        <v>23.234500000000001</v>
      </c>
      <c r="E4609">
        <v>3.46427</v>
      </c>
    </row>
    <row r="4610" spans="1:5" x14ac:dyDescent="0.3">
      <c r="A4610">
        <v>7.3733000000000004</v>
      </c>
      <c r="B4610">
        <v>-2.0083000000000002</v>
      </c>
      <c r="C4610">
        <v>2.97383</v>
      </c>
      <c r="D4610">
        <v>23.290600000000001</v>
      </c>
      <c r="E4610">
        <v>2.8338000000000001</v>
      </c>
    </row>
    <row r="4611" spans="1:5" x14ac:dyDescent="0.3">
      <c r="A4611">
        <v>7.3749000000000002</v>
      </c>
      <c r="B4611">
        <v>-1.67886</v>
      </c>
      <c r="C4611">
        <v>2.9292400000000001</v>
      </c>
      <c r="D4611">
        <v>22.789899999999999</v>
      </c>
      <c r="E4611">
        <v>2.46488</v>
      </c>
    </row>
    <row r="4612" spans="1:5" x14ac:dyDescent="0.3">
      <c r="A4612">
        <v>7.3765000000000001</v>
      </c>
      <c r="B4612">
        <v>-1.5489599999999999</v>
      </c>
      <c r="C4612">
        <v>2.8370500000000001</v>
      </c>
      <c r="D4612">
        <v>23.015999999999998</v>
      </c>
      <c r="E4612">
        <v>2.6242999999999999</v>
      </c>
    </row>
    <row r="4613" spans="1:5" x14ac:dyDescent="0.3">
      <c r="A4613">
        <v>7.3780999999999999</v>
      </c>
      <c r="B4613">
        <v>-1.4454199999999999</v>
      </c>
      <c r="C4613">
        <v>2.6850100000000001</v>
      </c>
      <c r="D4613">
        <v>22.798500000000001</v>
      </c>
      <c r="E4613">
        <v>2.5339499999999999</v>
      </c>
    </row>
    <row r="4614" spans="1:5" x14ac:dyDescent="0.3">
      <c r="A4614">
        <v>7.3796999999999997</v>
      </c>
      <c r="B4614">
        <v>-1.4115200000000001</v>
      </c>
      <c r="C4614">
        <v>2.8413400000000002</v>
      </c>
      <c r="D4614">
        <v>22.844200000000001</v>
      </c>
      <c r="E4614">
        <v>2.7293599999999998</v>
      </c>
    </row>
    <row r="4615" spans="1:5" x14ac:dyDescent="0.3">
      <c r="A4615">
        <v>7.3813000000000004</v>
      </c>
      <c r="B4615">
        <v>-1.22244</v>
      </c>
      <c r="C4615">
        <v>2.9022999999999999</v>
      </c>
      <c r="D4615">
        <v>22.587199999999999</v>
      </c>
      <c r="E4615">
        <v>2.6327400000000001</v>
      </c>
    </row>
    <row r="4616" spans="1:5" x14ac:dyDescent="0.3">
      <c r="A4616">
        <v>7.3829000000000002</v>
      </c>
      <c r="B4616">
        <v>-1.4639800000000001</v>
      </c>
      <c r="C4616">
        <v>2.8870399999999998</v>
      </c>
      <c r="D4616">
        <v>22.478200000000001</v>
      </c>
      <c r="E4616">
        <v>2.81745</v>
      </c>
    </row>
    <row r="4617" spans="1:5" x14ac:dyDescent="0.3">
      <c r="A4617">
        <v>7.3845000000000001</v>
      </c>
      <c r="B4617">
        <v>-1.4489300000000001</v>
      </c>
      <c r="C4617">
        <v>2.8630300000000002</v>
      </c>
      <c r="D4617">
        <v>22.5807</v>
      </c>
      <c r="E4617">
        <v>2.5670700000000002</v>
      </c>
    </row>
    <row r="4618" spans="1:5" x14ac:dyDescent="0.3">
      <c r="A4618">
        <v>7.3860999999999999</v>
      </c>
      <c r="B4618">
        <v>-1.6720200000000001</v>
      </c>
      <c r="C4618">
        <v>2.3418100000000002</v>
      </c>
      <c r="D4618">
        <v>22.584900000000001</v>
      </c>
      <c r="E4618">
        <v>2.7091099999999999</v>
      </c>
    </row>
    <row r="4619" spans="1:5" x14ac:dyDescent="0.3">
      <c r="A4619">
        <v>7.3876999999999997</v>
      </c>
      <c r="B4619">
        <v>-1.45601</v>
      </c>
      <c r="C4619">
        <v>2.2970299999999999</v>
      </c>
      <c r="D4619">
        <v>22.443200000000001</v>
      </c>
      <c r="E4619">
        <v>3.10033</v>
      </c>
    </row>
    <row r="4620" spans="1:5" x14ac:dyDescent="0.3">
      <c r="A4620">
        <v>7.3893000000000004</v>
      </c>
      <c r="B4620">
        <v>-1.2705900000000001</v>
      </c>
      <c r="C4620">
        <v>2.0138799999999999</v>
      </c>
      <c r="D4620">
        <v>22.621600000000001</v>
      </c>
      <c r="E4620">
        <v>3.0432999999999999</v>
      </c>
    </row>
    <row r="4621" spans="1:5" x14ac:dyDescent="0.3">
      <c r="A4621">
        <v>7.3909000000000002</v>
      </c>
      <c r="B4621">
        <v>-1.41923</v>
      </c>
      <c r="C4621">
        <v>2.0785100000000001</v>
      </c>
      <c r="D4621">
        <v>22.366599999999998</v>
      </c>
      <c r="E4621">
        <v>3.30572</v>
      </c>
    </row>
    <row r="4622" spans="1:5" x14ac:dyDescent="0.3">
      <c r="A4622">
        <v>7.3925000000000001</v>
      </c>
      <c r="B4622">
        <v>-1.55962</v>
      </c>
      <c r="C4622">
        <v>2.1461100000000002</v>
      </c>
      <c r="D4622">
        <v>21.9297</v>
      </c>
      <c r="E4622">
        <v>3.6436600000000001</v>
      </c>
    </row>
    <row r="4623" spans="1:5" x14ac:dyDescent="0.3">
      <c r="A4623">
        <v>7.3940999999999999</v>
      </c>
      <c r="B4623">
        <v>-1.5320499999999999</v>
      </c>
      <c r="C4623">
        <v>1.99126</v>
      </c>
      <c r="D4623">
        <v>22.006599999999999</v>
      </c>
      <c r="E4623">
        <v>3.5566300000000002</v>
      </c>
    </row>
    <row r="4624" spans="1:5" x14ac:dyDescent="0.3">
      <c r="A4624">
        <v>7.3956999999999997</v>
      </c>
      <c r="B4624">
        <v>-1.2227300000000001</v>
      </c>
      <c r="C4624">
        <v>1.891</v>
      </c>
      <c r="D4624">
        <v>21.831800000000001</v>
      </c>
      <c r="E4624">
        <v>3.3806600000000002</v>
      </c>
    </row>
    <row r="4625" spans="1:5" x14ac:dyDescent="0.3">
      <c r="A4625">
        <v>7.3973000000000004</v>
      </c>
      <c r="B4625">
        <v>-1.15673</v>
      </c>
      <c r="C4625">
        <v>1.69591</v>
      </c>
      <c r="D4625">
        <v>21.772200000000002</v>
      </c>
      <c r="E4625">
        <v>2.87758</v>
      </c>
    </row>
    <row r="4626" spans="1:5" x14ac:dyDescent="0.3">
      <c r="A4626">
        <v>7.3989000000000003</v>
      </c>
      <c r="B4626">
        <v>-0.99843499999999996</v>
      </c>
      <c r="C4626">
        <v>1.6502699999999999</v>
      </c>
      <c r="D4626">
        <v>21.890699999999999</v>
      </c>
      <c r="E4626">
        <v>3.0787599999999999</v>
      </c>
    </row>
    <row r="4627" spans="1:5" x14ac:dyDescent="0.3">
      <c r="A4627">
        <v>7.4005000000000001</v>
      </c>
      <c r="B4627">
        <v>-0.84777199999999997</v>
      </c>
      <c r="C4627">
        <v>1.4781200000000001</v>
      </c>
      <c r="D4627">
        <v>21.828600000000002</v>
      </c>
      <c r="E4627">
        <v>3.2215099999999999</v>
      </c>
    </row>
    <row r="4628" spans="1:5" x14ac:dyDescent="0.3">
      <c r="A4628">
        <v>7.4020999999999999</v>
      </c>
      <c r="B4628">
        <v>-2.0029499999999998</v>
      </c>
      <c r="C4628">
        <v>-2.1557599999999999</v>
      </c>
      <c r="D4628">
        <v>22.2532</v>
      </c>
      <c r="E4628">
        <v>3.2955999999999999</v>
      </c>
    </row>
    <row r="4629" spans="1:5" x14ac:dyDescent="0.3">
      <c r="A4629">
        <v>7.4036999999999997</v>
      </c>
      <c r="B4629">
        <v>-1.96672</v>
      </c>
      <c r="C4629">
        <v>-2.7260399999999998</v>
      </c>
      <c r="D4629">
        <v>22.372499999999999</v>
      </c>
      <c r="E4629">
        <v>3.3332600000000001</v>
      </c>
    </row>
    <row r="4630" spans="1:5" x14ac:dyDescent="0.3">
      <c r="A4630">
        <v>7.4053000000000004</v>
      </c>
      <c r="B4630">
        <v>-1.9561999999999999</v>
      </c>
      <c r="C4630">
        <v>-2.4378099999999998</v>
      </c>
      <c r="D4630">
        <v>22.4346</v>
      </c>
      <c r="E4630">
        <v>3.03823</v>
      </c>
    </row>
    <row r="4631" spans="1:5" x14ac:dyDescent="0.3">
      <c r="A4631">
        <v>7.4069000000000003</v>
      </c>
      <c r="B4631">
        <v>-1.82267</v>
      </c>
      <c r="C4631">
        <v>-2.7000199999999999</v>
      </c>
      <c r="D4631">
        <v>22.311</v>
      </c>
      <c r="E4631">
        <v>2.8198799999999999</v>
      </c>
    </row>
    <row r="4632" spans="1:5" x14ac:dyDescent="0.3">
      <c r="A4632">
        <v>7.4085000000000001</v>
      </c>
      <c r="B4632">
        <v>-1.59616</v>
      </c>
      <c r="C4632">
        <v>-2.4459399999999998</v>
      </c>
      <c r="D4632">
        <v>22.583300000000001</v>
      </c>
      <c r="E4632">
        <v>2.8140900000000002</v>
      </c>
    </row>
    <row r="4633" spans="1:5" x14ac:dyDescent="0.3">
      <c r="A4633">
        <v>7.4100999999999999</v>
      </c>
      <c r="B4633">
        <v>-1.70225</v>
      </c>
      <c r="C4633">
        <v>-2.6560700000000002</v>
      </c>
      <c r="D4633">
        <v>22.561800000000002</v>
      </c>
      <c r="E4633">
        <v>2.9477899999999999</v>
      </c>
    </row>
    <row r="4634" spans="1:5" x14ac:dyDescent="0.3">
      <c r="A4634">
        <v>7.4116999999999997</v>
      </c>
      <c r="B4634">
        <v>-1.5825</v>
      </c>
      <c r="C4634">
        <v>-2.4375</v>
      </c>
      <c r="D4634">
        <v>22.354199999999999</v>
      </c>
      <c r="E4634">
        <v>2.8588100000000001</v>
      </c>
    </row>
    <row r="4635" spans="1:5" x14ac:dyDescent="0.3">
      <c r="A4635">
        <v>7.4132999999999996</v>
      </c>
      <c r="B4635">
        <v>-1.8311999999999999</v>
      </c>
      <c r="C4635">
        <v>-2.55552</v>
      </c>
      <c r="D4635">
        <v>22.385300000000001</v>
      </c>
      <c r="E4635">
        <v>3.43174</v>
      </c>
    </row>
    <row r="4636" spans="1:5" x14ac:dyDescent="0.3">
      <c r="A4636">
        <v>7.4149000000000003</v>
      </c>
      <c r="B4636">
        <v>-1.7474400000000001</v>
      </c>
      <c r="C4636">
        <v>-2.67517</v>
      </c>
      <c r="D4636">
        <v>22.757300000000001</v>
      </c>
      <c r="E4636">
        <v>3.8179400000000001</v>
      </c>
    </row>
    <row r="4637" spans="1:5" x14ac:dyDescent="0.3">
      <c r="A4637">
        <v>7.4165000000000001</v>
      </c>
      <c r="B4637">
        <v>-2.3147899999999999</v>
      </c>
      <c r="C4637">
        <v>-2.4030100000000001</v>
      </c>
      <c r="D4637">
        <v>22.6769</v>
      </c>
      <c r="E4637">
        <v>3.8716499999999998</v>
      </c>
    </row>
    <row r="4638" spans="1:5" x14ac:dyDescent="0.3">
      <c r="A4638">
        <v>7.4180999999999999</v>
      </c>
      <c r="B4638">
        <v>-2.64188</v>
      </c>
      <c r="C4638">
        <v>-2.7298300000000002</v>
      </c>
      <c r="D4638">
        <v>22.4407</v>
      </c>
      <c r="E4638">
        <v>4.0745699999999996</v>
      </c>
    </row>
    <row r="4639" spans="1:5" x14ac:dyDescent="0.3">
      <c r="A4639">
        <v>7.4196999999999997</v>
      </c>
      <c r="B4639">
        <v>-2.7366999999999999</v>
      </c>
      <c r="C4639">
        <v>-3.0744400000000001</v>
      </c>
      <c r="D4639">
        <v>22.869700000000002</v>
      </c>
      <c r="E4639">
        <v>3.6708400000000001</v>
      </c>
    </row>
    <row r="4640" spans="1:5" x14ac:dyDescent="0.3">
      <c r="A4640">
        <v>7.4212999999999996</v>
      </c>
      <c r="B4640">
        <v>-2.3719399999999999</v>
      </c>
      <c r="C4640">
        <v>-3.3178299999999998</v>
      </c>
      <c r="D4640">
        <v>23.137899999999998</v>
      </c>
      <c r="E4640">
        <v>3.7814899999999998</v>
      </c>
    </row>
    <row r="4641" spans="1:5" x14ac:dyDescent="0.3">
      <c r="A4641">
        <v>7.4229000000000003</v>
      </c>
      <c r="B4641">
        <v>-2.5087600000000001</v>
      </c>
      <c r="C4641">
        <v>-3.71427</v>
      </c>
      <c r="D4641">
        <v>22.924600000000002</v>
      </c>
      <c r="E4641">
        <v>4.2576299999999998</v>
      </c>
    </row>
    <row r="4642" spans="1:5" x14ac:dyDescent="0.3">
      <c r="A4642">
        <v>7.4245000000000001</v>
      </c>
      <c r="B4642">
        <v>-2.64682</v>
      </c>
      <c r="C4642">
        <v>-3.4201600000000001</v>
      </c>
      <c r="D4642">
        <v>22.7239</v>
      </c>
      <c r="E4642">
        <v>3.9809800000000002</v>
      </c>
    </row>
    <row r="4643" spans="1:5" x14ac:dyDescent="0.3">
      <c r="A4643">
        <v>7.4260999999999999</v>
      </c>
      <c r="B4643">
        <v>-2.6868099999999999</v>
      </c>
      <c r="C4643">
        <v>-3.71719</v>
      </c>
      <c r="D4643">
        <v>22.558299999999999</v>
      </c>
      <c r="E4643">
        <v>4.1074200000000003</v>
      </c>
    </row>
    <row r="4644" spans="1:5" x14ac:dyDescent="0.3">
      <c r="A4644">
        <v>7.4276999999999997</v>
      </c>
      <c r="B4644">
        <v>-2.7587299999999999</v>
      </c>
      <c r="C4644">
        <v>-3.5202399999999998</v>
      </c>
      <c r="D4644">
        <v>23.1312</v>
      </c>
      <c r="E4644">
        <v>4.6394799999999998</v>
      </c>
    </row>
    <row r="4645" spans="1:5" x14ac:dyDescent="0.3">
      <c r="A4645">
        <v>7.4292999999999996</v>
      </c>
      <c r="B4645">
        <v>-2.73244</v>
      </c>
      <c r="C4645">
        <v>-3.4839899999999999</v>
      </c>
      <c r="D4645">
        <v>23.1707</v>
      </c>
      <c r="E4645">
        <v>4.57484</v>
      </c>
    </row>
    <row r="4646" spans="1:5" x14ac:dyDescent="0.3">
      <c r="A4646">
        <v>7.4309000000000003</v>
      </c>
      <c r="B4646">
        <v>-2.56494</v>
      </c>
      <c r="C4646">
        <v>-3.28634</v>
      </c>
      <c r="D4646">
        <v>23.2105</v>
      </c>
      <c r="E4646">
        <v>4.4995099999999999</v>
      </c>
    </row>
    <row r="4647" spans="1:5" x14ac:dyDescent="0.3">
      <c r="A4647">
        <v>7.4325000000000001</v>
      </c>
      <c r="B4647">
        <v>-1.80274</v>
      </c>
      <c r="C4647">
        <v>-3.5923699999999998</v>
      </c>
      <c r="D4647">
        <v>23.093299999999999</v>
      </c>
      <c r="E4647">
        <v>4.31419</v>
      </c>
    </row>
    <row r="4648" spans="1:5" x14ac:dyDescent="0.3">
      <c r="A4648">
        <v>7.4340999999999999</v>
      </c>
      <c r="B4648">
        <v>-2.0986600000000002</v>
      </c>
      <c r="C4648">
        <v>-3.5075799999999999</v>
      </c>
      <c r="D4648">
        <v>23.2438</v>
      </c>
      <c r="E4648">
        <v>4.6973000000000003</v>
      </c>
    </row>
    <row r="4649" spans="1:5" x14ac:dyDescent="0.3">
      <c r="A4649">
        <v>7.4356999999999998</v>
      </c>
      <c r="B4649">
        <v>-2.3494799999999998</v>
      </c>
      <c r="C4649">
        <v>-3.6249400000000001</v>
      </c>
      <c r="D4649">
        <v>23.158200000000001</v>
      </c>
      <c r="E4649">
        <v>4.2612399999999999</v>
      </c>
    </row>
    <row r="4650" spans="1:5" x14ac:dyDescent="0.3">
      <c r="A4650">
        <v>7.4372999999999996</v>
      </c>
      <c r="B4650">
        <v>-2.29616</v>
      </c>
      <c r="C4650">
        <v>-3.64235</v>
      </c>
      <c r="D4650">
        <v>23.659800000000001</v>
      </c>
      <c r="E4650">
        <v>4.2589199999999998</v>
      </c>
    </row>
    <row r="4651" spans="1:5" x14ac:dyDescent="0.3">
      <c r="A4651">
        <v>7.4389000000000003</v>
      </c>
      <c r="B4651">
        <v>-2.5384500000000001</v>
      </c>
      <c r="C4651">
        <v>-4.4720800000000001</v>
      </c>
      <c r="D4651">
        <v>23.311399999999999</v>
      </c>
      <c r="E4651">
        <v>4.1779900000000003</v>
      </c>
    </row>
    <row r="4652" spans="1:5" x14ac:dyDescent="0.3">
      <c r="A4652">
        <v>7.4405000000000001</v>
      </c>
      <c r="B4652">
        <v>-2.1936399999999998</v>
      </c>
      <c r="C4652">
        <v>-4.1398400000000004</v>
      </c>
      <c r="D4652">
        <v>23.147600000000001</v>
      </c>
      <c r="E4652">
        <v>4.2178300000000002</v>
      </c>
    </row>
    <row r="4653" spans="1:5" x14ac:dyDescent="0.3">
      <c r="A4653">
        <v>7.4420999999999999</v>
      </c>
      <c r="B4653">
        <v>-2.0662400000000001</v>
      </c>
      <c r="C4653">
        <v>-3.9125399999999999</v>
      </c>
      <c r="D4653">
        <v>23.374500000000001</v>
      </c>
      <c r="E4653">
        <v>4.6340700000000004</v>
      </c>
    </row>
    <row r="4654" spans="1:5" x14ac:dyDescent="0.3">
      <c r="A4654">
        <v>7.4436999999999998</v>
      </c>
      <c r="B4654">
        <v>-1.7045600000000001</v>
      </c>
      <c r="C4654">
        <v>-4.0000499999999999</v>
      </c>
      <c r="D4654">
        <v>23.288900000000002</v>
      </c>
      <c r="E4654">
        <v>4.47865</v>
      </c>
    </row>
    <row r="4655" spans="1:5" x14ac:dyDescent="0.3">
      <c r="A4655">
        <v>7.4452999999999996</v>
      </c>
      <c r="B4655">
        <v>-1.5258499999999999</v>
      </c>
      <c r="C4655">
        <v>-4.1110600000000002</v>
      </c>
      <c r="D4655">
        <v>23.409700000000001</v>
      </c>
      <c r="E4655">
        <v>4.3113200000000003</v>
      </c>
    </row>
    <row r="4656" spans="1:5" x14ac:dyDescent="0.3">
      <c r="A4656">
        <v>7.4469000000000003</v>
      </c>
      <c r="B4656">
        <v>-1.2937700000000001</v>
      </c>
      <c r="C4656">
        <v>-3.8571</v>
      </c>
      <c r="D4656">
        <v>23.850899999999999</v>
      </c>
      <c r="E4656">
        <v>4.5942600000000002</v>
      </c>
    </row>
    <row r="4657" spans="1:5" x14ac:dyDescent="0.3">
      <c r="A4657">
        <v>7.4485000000000001</v>
      </c>
      <c r="B4657">
        <v>-1.6953199999999999</v>
      </c>
      <c r="C4657">
        <v>-4.19482</v>
      </c>
      <c r="D4657">
        <v>23.5837</v>
      </c>
      <c r="E4657">
        <v>4.4422199999999998</v>
      </c>
    </row>
    <row r="4658" spans="1:5" x14ac:dyDescent="0.3">
      <c r="A4658">
        <v>7.4500999999999999</v>
      </c>
      <c r="B4658">
        <v>-1.7076899999999999</v>
      </c>
      <c r="C4658">
        <v>-4.1096300000000001</v>
      </c>
      <c r="D4658">
        <v>23.752099999999999</v>
      </c>
      <c r="E4658">
        <v>3.9070399999999998</v>
      </c>
    </row>
    <row r="4659" spans="1:5" x14ac:dyDescent="0.3">
      <c r="A4659">
        <v>7.4516999999999998</v>
      </c>
      <c r="B4659">
        <v>-2.36375</v>
      </c>
      <c r="C4659">
        <v>-3.7711199999999998</v>
      </c>
      <c r="D4659">
        <v>23.941600000000001</v>
      </c>
      <c r="E4659">
        <v>4.3697800000000004</v>
      </c>
    </row>
    <row r="4660" spans="1:5" x14ac:dyDescent="0.3">
      <c r="A4660">
        <v>7.4532999999999996</v>
      </c>
      <c r="B4660">
        <v>-2.7290399999999999</v>
      </c>
      <c r="C4660">
        <v>-4.0635000000000003</v>
      </c>
      <c r="D4660">
        <v>23.828399999999998</v>
      </c>
      <c r="E4660">
        <v>4.1422699999999999</v>
      </c>
    </row>
    <row r="4661" spans="1:5" x14ac:dyDescent="0.3">
      <c r="A4661">
        <v>7.4549000000000003</v>
      </c>
      <c r="B4661">
        <v>-2.4851700000000001</v>
      </c>
      <c r="C4661">
        <v>-4.5813499999999996</v>
      </c>
      <c r="D4661">
        <v>23.6</v>
      </c>
      <c r="E4661">
        <v>4.0033099999999999</v>
      </c>
    </row>
    <row r="4662" spans="1:5" x14ac:dyDescent="0.3">
      <c r="A4662">
        <v>7.4565000000000001</v>
      </c>
      <c r="B4662">
        <v>-2.22404</v>
      </c>
      <c r="C4662">
        <v>-4.4181499999999998</v>
      </c>
      <c r="D4662">
        <v>23.278400000000001</v>
      </c>
      <c r="E4662">
        <v>4.0430099999999998</v>
      </c>
    </row>
    <row r="4663" spans="1:5" x14ac:dyDescent="0.3">
      <c r="A4663">
        <v>7.4581</v>
      </c>
      <c r="B4663">
        <v>-2.6156199999999998</v>
      </c>
      <c r="C4663">
        <v>-4.28918</v>
      </c>
      <c r="D4663">
        <v>23.355599999999999</v>
      </c>
      <c r="E4663">
        <v>3.5177800000000001</v>
      </c>
    </row>
    <row r="4664" spans="1:5" x14ac:dyDescent="0.3">
      <c r="A4664">
        <v>7.4596999999999998</v>
      </c>
      <c r="B4664">
        <v>-3.2639900000000002</v>
      </c>
      <c r="C4664">
        <v>-4.0821500000000004</v>
      </c>
      <c r="D4664">
        <v>23.0884</v>
      </c>
      <c r="E4664">
        <v>3.7016</v>
      </c>
    </row>
    <row r="4665" spans="1:5" x14ac:dyDescent="0.3">
      <c r="A4665">
        <v>7.4612999999999996</v>
      </c>
      <c r="B4665">
        <v>-3.3406199999999999</v>
      </c>
      <c r="C4665">
        <v>-3.90232</v>
      </c>
      <c r="D4665">
        <v>24.030899999999999</v>
      </c>
      <c r="E4665">
        <v>3.3411300000000002</v>
      </c>
    </row>
    <row r="4666" spans="1:5" x14ac:dyDescent="0.3">
      <c r="A4666">
        <v>7.4629000000000003</v>
      </c>
      <c r="B4666">
        <v>-3.1895199999999999</v>
      </c>
      <c r="C4666">
        <v>-4.4557599999999997</v>
      </c>
      <c r="D4666">
        <v>23.793800000000001</v>
      </c>
      <c r="E4666">
        <v>3.0363000000000002</v>
      </c>
    </row>
    <row r="4667" spans="1:5" x14ac:dyDescent="0.3">
      <c r="A4667">
        <v>7.4645000000000001</v>
      </c>
      <c r="B4667">
        <v>-3.1414200000000001</v>
      </c>
      <c r="C4667">
        <v>-4.5158500000000004</v>
      </c>
      <c r="D4667">
        <v>24.424600000000002</v>
      </c>
      <c r="E4667">
        <v>2.8841600000000001</v>
      </c>
    </row>
    <row r="4668" spans="1:5" x14ac:dyDescent="0.3">
      <c r="A4668">
        <v>7.4661</v>
      </c>
      <c r="B4668">
        <v>-3.3107700000000002</v>
      </c>
      <c r="C4668">
        <v>-4.5473400000000002</v>
      </c>
      <c r="D4668">
        <v>24.932300000000001</v>
      </c>
      <c r="E4668">
        <v>3.1787000000000001</v>
      </c>
    </row>
    <row r="4669" spans="1:5" x14ac:dyDescent="0.3">
      <c r="A4669">
        <v>7.4676999999999998</v>
      </c>
      <c r="B4669">
        <v>-3.04338</v>
      </c>
      <c r="C4669">
        <v>-4.4981</v>
      </c>
      <c r="D4669">
        <v>25.106999999999999</v>
      </c>
      <c r="E4669">
        <v>3.4105400000000001</v>
      </c>
    </row>
    <row r="4670" spans="1:5" x14ac:dyDescent="0.3">
      <c r="A4670">
        <v>7.4692999999999996</v>
      </c>
      <c r="B4670">
        <v>-3.0169899999999998</v>
      </c>
      <c r="C4670">
        <v>-4.6076499999999996</v>
      </c>
      <c r="D4670">
        <v>25.346</v>
      </c>
      <c r="E4670">
        <v>3.2089400000000001</v>
      </c>
    </row>
    <row r="4671" spans="1:5" x14ac:dyDescent="0.3">
      <c r="A4671">
        <v>7.4709000000000003</v>
      </c>
      <c r="B4671">
        <v>-3.1479900000000001</v>
      </c>
      <c r="C4671">
        <v>-4.1935500000000001</v>
      </c>
      <c r="D4671">
        <v>25.252400000000002</v>
      </c>
      <c r="E4671">
        <v>3.21454</v>
      </c>
    </row>
    <row r="4672" spans="1:5" x14ac:dyDescent="0.3">
      <c r="A4672">
        <v>7.4725000000000001</v>
      </c>
      <c r="B4672">
        <v>-3.2314699999999998</v>
      </c>
      <c r="C4672">
        <v>-3.69556</v>
      </c>
      <c r="D4672">
        <v>25.347899999999999</v>
      </c>
      <c r="E4672">
        <v>3.46136</v>
      </c>
    </row>
    <row r="4673" spans="1:5" x14ac:dyDescent="0.3">
      <c r="A4673">
        <v>7.4741</v>
      </c>
      <c r="B4673">
        <v>-3.4245899999999998</v>
      </c>
      <c r="C4673">
        <v>-3.5571000000000002</v>
      </c>
      <c r="D4673">
        <v>25.499600000000001</v>
      </c>
      <c r="E4673">
        <v>3.5530599999999999</v>
      </c>
    </row>
    <row r="4674" spans="1:5" x14ac:dyDescent="0.3">
      <c r="A4674">
        <v>7.4756999999999998</v>
      </c>
      <c r="B4674">
        <v>-3.3185899999999999</v>
      </c>
      <c r="C4674">
        <v>-3.6675499999999999</v>
      </c>
      <c r="D4674">
        <v>25.3507</v>
      </c>
      <c r="E4674">
        <v>3.1893500000000001</v>
      </c>
    </row>
    <row r="4675" spans="1:5" x14ac:dyDescent="0.3">
      <c r="A4675">
        <v>7.4772999999999996</v>
      </c>
      <c r="B4675">
        <v>-3.5841500000000002</v>
      </c>
      <c r="C4675">
        <v>-3.55355</v>
      </c>
      <c r="D4675">
        <v>25.3322</v>
      </c>
      <c r="E4675">
        <v>3.1257799999999998</v>
      </c>
    </row>
    <row r="4676" spans="1:5" x14ac:dyDescent="0.3">
      <c r="A4676">
        <v>7.4789000000000003</v>
      </c>
      <c r="B4676">
        <v>-3.4871799999999999</v>
      </c>
      <c r="C4676">
        <v>-3.3858799999999998</v>
      </c>
      <c r="D4676">
        <v>24.5002</v>
      </c>
      <c r="E4676">
        <v>3.30288</v>
      </c>
    </row>
    <row r="4677" spans="1:5" x14ac:dyDescent="0.3">
      <c r="A4677">
        <v>7.4805000000000001</v>
      </c>
      <c r="B4677">
        <v>-3.6458599999999999</v>
      </c>
      <c r="C4677">
        <v>-3.2744200000000001</v>
      </c>
      <c r="D4677">
        <v>24.8035</v>
      </c>
      <c r="E4677">
        <v>2.9386000000000001</v>
      </c>
    </row>
    <row r="4678" spans="1:5" x14ac:dyDescent="0.3">
      <c r="A4678">
        <v>7.4821</v>
      </c>
      <c r="B4678">
        <v>-3.58772</v>
      </c>
      <c r="C4678">
        <v>-3.4978500000000001</v>
      </c>
      <c r="D4678">
        <v>24.739599999999999</v>
      </c>
      <c r="E4678">
        <v>3.0017100000000001</v>
      </c>
    </row>
    <row r="4679" spans="1:5" x14ac:dyDescent="0.3">
      <c r="A4679">
        <v>7.4836999999999998</v>
      </c>
      <c r="B4679">
        <v>-3.6014200000000001</v>
      </c>
      <c r="C4679">
        <v>-3.1497700000000002</v>
      </c>
      <c r="D4679">
        <v>24.519400000000001</v>
      </c>
      <c r="E4679">
        <v>3.1766700000000001</v>
      </c>
    </row>
    <row r="4680" spans="1:5" x14ac:dyDescent="0.3">
      <c r="A4680">
        <v>7.4852999999999996</v>
      </c>
      <c r="B4680">
        <v>-3.3102</v>
      </c>
      <c r="C4680">
        <v>-3.2020900000000001</v>
      </c>
      <c r="D4680">
        <v>24.616499999999998</v>
      </c>
      <c r="E4680">
        <v>3.04725</v>
      </c>
    </row>
    <row r="4681" spans="1:5" x14ac:dyDescent="0.3">
      <c r="A4681">
        <v>7.4869000000000003</v>
      </c>
      <c r="B4681">
        <v>-3.0868199999999999</v>
      </c>
      <c r="C4681">
        <v>-2.7930600000000001</v>
      </c>
      <c r="D4681">
        <v>24.843800000000002</v>
      </c>
      <c r="E4681">
        <v>2.8794300000000002</v>
      </c>
    </row>
    <row r="4682" spans="1:5" x14ac:dyDescent="0.3">
      <c r="A4682">
        <v>7.4885000000000002</v>
      </c>
      <c r="B4682">
        <v>-3.1436500000000001</v>
      </c>
      <c r="C4682">
        <v>-3.03545</v>
      </c>
      <c r="D4682">
        <v>24.666799999999999</v>
      </c>
      <c r="E4682">
        <v>2.5967199999999999</v>
      </c>
    </row>
    <row r="4683" spans="1:5" x14ac:dyDescent="0.3">
      <c r="A4683">
        <v>7.4901</v>
      </c>
      <c r="B4683">
        <v>-3.2010800000000001</v>
      </c>
      <c r="C4683">
        <v>-2.7552500000000002</v>
      </c>
      <c r="D4683">
        <v>24.909600000000001</v>
      </c>
      <c r="E4683">
        <v>2.1540599999999999</v>
      </c>
    </row>
    <row r="4684" spans="1:5" x14ac:dyDescent="0.3">
      <c r="A4684">
        <v>7.4916999999999998</v>
      </c>
      <c r="B4684">
        <v>-2.89472</v>
      </c>
      <c r="C4684">
        <v>-2.3428300000000002</v>
      </c>
      <c r="D4684">
        <v>25.224399999999999</v>
      </c>
      <c r="E4684">
        <v>1.88646</v>
      </c>
    </row>
    <row r="4685" spans="1:5" x14ac:dyDescent="0.3">
      <c r="A4685">
        <v>7.4932999999999996</v>
      </c>
      <c r="B4685">
        <v>-2.6925599999999998</v>
      </c>
      <c r="C4685">
        <v>-2.4142600000000001</v>
      </c>
      <c r="D4685">
        <v>25.636500000000002</v>
      </c>
      <c r="E4685">
        <v>2.2723599999999999</v>
      </c>
    </row>
    <row r="4686" spans="1:5" x14ac:dyDescent="0.3">
      <c r="A4686">
        <v>7.4949000000000003</v>
      </c>
      <c r="B4686">
        <v>-2.5463</v>
      </c>
      <c r="C4686">
        <v>-1.9129400000000001</v>
      </c>
      <c r="D4686">
        <v>25.5913</v>
      </c>
      <c r="E4686">
        <v>2.3283700000000001</v>
      </c>
    </row>
    <row r="4687" spans="1:5" x14ac:dyDescent="0.3">
      <c r="A4687">
        <v>7.4965000000000002</v>
      </c>
      <c r="B4687">
        <v>-2.61816</v>
      </c>
      <c r="C4687">
        <v>-2.1081500000000002</v>
      </c>
      <c r="D4687">
        <v>25.697299999999998</v>
      </c>
      <c r="E4687">
        <v>2.62012</v>
      </c>
    </row>
    <row r="4688" spans="1:5" x14ac:dyDescent="0.3">
      <c r="A4688">
        <v>7.4981</v>
      </c>
      <c r="B4688">
        <v>-3.14134</v>
      </c>
      <c r="C4688">
        <v>-2.3937900000000001</v>
      </c>
      <c r="D4688">
        <v>25.557500000000001</v>
      </c>
      <c r="E4688">
        <v>2.54854</v>
      </c>
    </row>
    <row r="4689" spans="1:5" x14ac:dyDescent="0.3">
      <c r="A4689">
        <v>7.4996999999999998</v>
      </c>
      <c r="B4689">
        <v>-3.6455099999999998</v>
      </c>
      <c r="C4689">
        <v>-2.3963000000000001</v>
      </c>
      <c r="D4689">
        <v>25.384599999999999</v>
      </c>
      <c r="E4689">
        <v>2.4287999999999998</v>
      </c>
    </row>
    <row r="4690" spans="1:5" x14ac:dyDescent="0.3">
      <c r="A4690">
        <v>7.5012999999999996</v>
      </c>
      <c r="B4690">
        <v>-5.4269400000000001</v>
      </c>
      <c r="C4690">
        <v>-7.5766200000000001</v>
      </c>
      <c r="D4690">
        <v>25.8094</v>
      </c>
      <c r="E4690">
        <v>2.0627300000000002</v>
      </c>
    </row>
    <row r="4691" spans="1:5" x14ac:dyDescent="0.3">
      <c r="A4691">
        <v>7.5029000000000003</v>
      </c>
      <c r="B4691">
        <v>-5.58819</v>
      </c>
      <c r="C4691">
        <v>-7.6773400000000001</v>
      </c>
      <c r="D4691">
        <v>25.497</v>
      </c>
      <c r="E4691">
        <v>2.0705900000000002</v>
      </c>
    </row>
    <row r="4692" spans="1:5" x14ac:dyDescent="0.3">
      <c r="A4692">
        <v>7.5045000000000002</v>
      </c>
      <c r="B4692">
        <v>-5.1637500000000003</v>
      </c>
      <c r="C4692">
        <v>-7.9757699999999998</v>
      </c>
      <c r="D4692">
        <v>25.273</v>
      </c>
      <c r="E4692">
        <v>2.7978700000000001</v>
      </c>
    </row>
    <row r="4693" spans="1:5" x14ac:dyDescent="0.3">
      <c r="A4693">
        <v>7.5061</v>
      </c>
      <c r="B4693">
        <v>-5.2621700000000002</v>
      </c>
      <c r="C4693">
        <v>-7.7414399999999999</v>
      </c>
      <c r="D4693">
        <v>25.167000000000002</v>
      </c>
      <c r="E4693">
        <v>2.5504699999999998</v>
      </c>
    </row>
    <row r="4694" spans="1:5" x14ac:dyDescent="0.3">
      <c r="A4694">
        <v>7.5076999999999998</v>
      </c>
      <c r="B4694">
        <v>-5.1868800000000004</v>
      </c>
      <c r="C4694">
        <v>-7.8076800000000004</v>
      </c>
      <c r="D4694">
        <v>25.4709</v>
      </c>
      <c r="E4694">
        <v>2.85304</v>
      </c>
    </row>
    <row r="4695" spans="1:5" x14ac:dyDescent="0.3">
      <c r="A4695">
        <v>7.5092999999999996</v>
      </c>
      <c r="B4695">
        <v>-5.43222</v>
      </c>
      <c r="C4695">
        <v>-8.0404</v>
      </c>
      <c r="D4695">
        <v>25.307200000000002</v>
      </c>
      <c r="E4695">
        <v>2.7513999999999998</v>
      </c>
    </row>
    <row r="4696" spans="1:5" x14ac:dyDescent="0.3">
      <c r="A4696">
        <v>7.5109000000000004</v>
      </c>
      <c r="B4696">
        <v>-5.8243299999999998</v>
      </c>
      <c r="C4696">
        <v>-7.9881700000000002</v>
      </c>
      <c r="D4696">
        <v>25.019600000000001</v>
      </c>
      <c r="E4696">
        <v>2.9430700000000001</v>
      </c>
    </row>
    <row r="4697" spans="1:5" x14ac:dyDescent="0.3">
      <c r="A4697">
        <v>7.5125000000000002</v>
      </c>
      <c r="B4697">
        <v>-5.8532900000000003</v>
      </c>
      <c r="C4697">
        <v>-7.83528</v>
      </c>
      <c r="D4697">
        <v>25.1234</v>
      </c>
      <c r="E4697">
        <v>2.98231</v>
      </c>
    </row>
    <row r="4698" spans="1:5" x14ac:dyDescent="0.3">
      <c r="A4698">
        <v>7.5141</v>
      </c>
      <c r="B4698">
        <v>-6.1241099999999999</v>
      </c>
      <c r="C4698">
        <v>-7.5361599999999997</v>
      </c>
      <c r="D4698">
        <v>25.282499999999999</v>
      </c>
      <c r="E4698">
        <v>3.2342</v>
      </c>
    </row>
    <row r="4699" spans="1:5" x14ac:dyDescent="0.3">
      <c r="A4699">
        <v>7.5156999999999998</v>
      </c>
      <c r="B4699">
        <v>-6.6412000000000004</v>
      </c>
      <c r="C4699">
        <v>-7.54948</v>
      </c>
      <c r="D4699">
        <v>25.252700000000001</v>
      </c>
      <c r="E4699">
        <v>3.3787199999999999</v>
      </c>
    </row>
    <row r="4700" spans="1:5" x14ac:dyDescent="0.3">
      <c r="A4700">
        <v>7.5172999999999996</v>
      </c>
      <c r="B4700">
        <v>-6.5687199999999999</v>
      </c>
      <c r="C4700">
        <v>-7.3508899999999997</v>
      </c>
      <c r="D4700">
        <v>25.202999999999999</v>
      </c>
      <c r="E4700">
        <v>3.1382400000000001</v>
      </c>
    </row>
    <row r="4701" spans="1:5" x14ac:dyDescent="0.3">
      <c r="A4701">
        <v>7.5189000000000004</v>
      </c>
      <c r="B4701">
        <v>-6.4044400000000001</v>
      </c>
      <c r="C4701">
        <v>-7.2758399999999996</v>
      </c>
      <c r="D4701">
        <v>25.262899999999998</v>
      </c>
      <c r="E4701">
        <v>2.69339</v>
      </c>
    </row>
    <row r="4702" spans="1:5" x14ac:dyDescent="0.3">
      <c r="A4702">
        <v>7.5205000000000002</v>
      </c>
      <c r="B4702">
        <v>-6.7605500000000003</v>
      </c>
      <c r="C4702">
        <v>-7.5018500000000001</v>
      </c>
      <c r="D4702">
        <v>25.132999999999999</v>
      </c>
      <c r="E4702">
        <v>2.4590999999999998</v>
      </c>
    </row>
    <row r="4703" spans="1:5" x14ac:dyDescent="0.3">
      <c r="A4703">
        <v>7.5221</v>
      </c>
      <c r="B4703">
        <v>-6.8444900000000004</v>
      </c>
      <c r="C4703">
        <v>-7.5737899999999998</v>
      </c>
      <c r="D4703">
        <v>25.2608</v>
      </c>
      <c r="E4703">
        <v>2.8168700000000002</v>
      </c>
    </row>
    <row r="4704" spans="1:5" x14ac:dyDescent="0.3">
      <c r="A4704">
        <v>7.5236999999999998</v>
      </c>
      <c r="B4704">
        <v>-7.3014799999999997</v>
      </c>
      <c r="C4704">
        <v>-7.3517400000000004</v>
      </c>
      <c r="D4704">
        <v>25.1694</v>
      </c>
      <c r="E4704">
        <v>3.2302399999999998</v>
      </c>
    </row>
    <row r="4705" spans="1:5" x14ac:dyDescent="0.3">
      <c r="A4705">
        <v>7.5252999999999997</v>
      </c>
      <c r="B4705">
        <v>-7.2352999999999996</v>
      </c>
      <c r="C4705">
        <v>-7.3434400000000002</v>
      </c>
      <c r="D4705">
        <v>25.4907</v>
      </c>
      <c r="E4705">
        <v>3.2784900000000001</v>
      </c>
    </row>
    <row r="4706" spans="1:5" x14ac:dyDescent="0.3">
      <c r="A4706">
        <v>7.5269000000000004</v>
      </c>
      <c r="B4706">
        <v>-7.3495900000000001</v>
      </c>
      <c r="C4706">
        <v>-7.3875400000000004</v>
      </c>
      <c r="D4706">
        <v>25.627199999999998</v>
      </c>
      <c r="E4706">
        <v>3.62941</v>
      </c>
    </row>
    <row r="4707" spans="1:5" x14ac:dyDescent="0.3">
      <c r="A4707">
        <v>7.5285000000000002</v>
      </c>
      <c r="B4707">
        <v>-7.3021900000000004</v>
      </c>
      <c r="C4707">
        <v>-7.7021800000000002</v>
      </c>
      <c r="D4707">
        <v>25.825600000000001</v>
      </c>
      <c r="E4707">
        <v>3.62704</v>
      </c>
    </row>
    <row r="4708" spans="1:5" x14ac:dyDescent="0.3">
      <c r="A4708">
        <v>7.5301</v>
      </c>
      <c r="B4708">
        <v>-7.6233700000000004</v>
      </c>
      <c r="C4708">
        <v>-7.8580699999999997</v>
      </c>
      <c r="D4708">
        <v>25.952300000000001</v>
      </c>
      <c r="E4708">
        <v>3.48949</v>
      </c>
    </row>
    <row r="4709" spans="1:5" x14ac:dyDescent="0.3">
      <c r="A4709">
        <v>7.5316999999999998</v>
      </c>
      <c r="B4709">
        <v>-7.75169</v>
      </c>
      <c r="C4709">
        <v>-8.4910899999999998</v>
      </c>
      <c r="D4709">
        <v>26.0946</v>
      </c>
      <c r="E4709">
        <v>3.9311799999999999</v>
      </c>
    </row>
    <row r="4710" spans="1:5" x14ac:dyDescent="0.3">
      <c r="A4710">
        <v>7.5332999999999997</v>
      </c>
      <c r="B4710">
        <v>-7.8007799999999996</v>
      </c>
      <c r="C4710">
        <v>-8.2731899999999996</v>
      </c>
      <c r="D4710">
        <v>26.229900000000001</v>
      </c>
      <c r="E4710">
        <v>3.9676999999999998</v>
      </c>
    </row>
    <row r="4711" spans="1:5" x14ac:dyDescent="0.3">
      <c r="A4711">
        <v>7.5349000000000004</v>
      </c>
      <c r="B4711">
        <v>-7.7561499999999999</v>
      </c>
      <c r="C4711">
        <v>-8.3850300000000004</v>
      </c>
      <c r="D4711">
        <v>26.4541</v>
      </c>
      <c r="E4711">
        <v>4.1776499999999999</v>
      </c>
    </row>
    <row r="4712" spans="1:5" x14ac:dyDescent="0.3">
      <c r="A4712">
        <v>7.5365000000000002</v>
      </c>
      <c r="B4712">
        <v>-8.5620899999999995</v>
      </c>
      <c r="C4712">
        <v>-8.3515899999999998</v>
      </c>
      <c r="D4712">
        <v>26.4419</v>
      </c>
      <c r="E4712">
        <v>3.8214000000000001</v>
      </c>
    </row>
    <row r="4713" spans="1:5" x14ac:dyDescent="0.3">
      <c r="A4713">
        <v>7.5381</v>
      </c>
      <c r="B4713">
        <v>-8.3810099999999998</v>
      </c>
      <c r="C4713">
        <v>-8.5274400000000004</v>
      </c>
      <c r="D4713">
        <v>26.359400000000001</v>
      </c>
      <c r="E4713">
        <v>3.8511299999999999</v>
      </c>
    </row>
    <row r="4714" spans="1:5" x14ac:dyDescent="0.3">
      <c r="A4714">
        <v>7.5396999999999998</v>
      </c>
      <c r="B4714">
        <v>-8.5397200000000009</v>
      </c>
      <c r="C4714">
        <v>-8.9153800000000007</v>
      </c>
      <c r="D4714">
        <v>26.4651</v>
      </c>
      <c r="E4714">
        <v>3.86653</v>
      </c>
    </row>
    <row r="4715" spans="1:5" x14ac:dyDescent="0.3">
      <c r="A4715">
        <v>7.5412999999999997</v>
      </c>
      <c r="B4715">
        <v>-8.3331099999999996</v>
      </c>
      <c r="C4715">
        <v>-8.2058800000000005</v>
      </c>
      <c r="D4715">
        <v>25.6632</v>
      </c>
      <c r="E4715">
        <v>3.81203</v>
      </c>
    </row>
    <row r="4716" spans="1:5" x14ac:dyDescent="0.3">
      <c r="A4716">
        <v>7.5429000000000004</v>
      </c>
      <c r="B4716">
        <v>-8.5282300000000006</v>
      </c>
      <c r="C4716">
        <v>-7.8496499999999996</v>
      </c>
      <c r="D4716">
        <v>25.417999999999999</v>
      </c>
      <c r="E4716">
        <v>4.0038099999999996</v>
      </c>
    </row>
    <row r="4717" spans="1:5" x14ac:dyDescent="0.3">
      <c r="A4717">
        <v>7.5445000000000002</v>
      </c>
      <c r="B4717">
        <v>-8.5102100000000007</v>
      </c>
      <c r="C4717">
        <v>-8.0156299999999998</v>
      </c>
      <c r="D4717">
        <v>25.6343</v>
      </c>
      <c r="E4717">
        <v>3.93838</v>
      </c>
    </row>
    <row r="4718" spans="1:5" x14ac:dyDescent="0.3">
      <c r="A4718">
        <v>7.5461</v>
      </c>
      <c r="B4718">
        <v>-9.0296599999999998</v>
      </c>
      <c r="C4718">
        <v>-8.2357499999999995</v>
      </c>
      <c r="D4718">
        <v>25.5943</v>
      </c>
      <c r="E4718">
        <v>3.4507400000000001</v>
      </c>
    </row>
    <row r="4719" spans="1:5" x14ac:dyDescent="0.3">
      <c r="A4719">
        <v>7.5476999999999999</v>
      </c>
      <c r="B4719">
        <v>-9.2659300000000009</v>
      </c>
      <c r="C4719">
        <v>-7.61212</v>
      </c>
      <c r="D4719">
        <v>25.469799999999999</v>
      </c>
      <c r="E4719">
        <v>3.4420000000000002</v>
      </c>
    </row>
    <row r="4720" spans="1:5" x14ac:dyDescent="0.3">
      <c r="A4720">
        <v>7.5492999999999997</v>
      </c>
      <c r="B4720">
        <v>-9.3552400000000002</v>
      </c>
      <c r="C4720">
        <v>-8.0006799999999991</v>
      </c>
      <c r="D4720">
        <v>25.295000000000002</v>
      </c>
      <c r="E4720">
        <v>3.20465</v>
      </c>
    </row>
    <row r="4721" spans="1:5" x14ac:dyDescent="0.3">
      <c r="A4721">
        <v>7.5509000000000004</v>
      </c>
      <c r="B4721">
        <v>-9.2645</v>
      </c>
      <c r="C4721">
        <v>-7.8222199999999997</v>
      </c>
      <c r="D4721">
        <v>25.132200000000001</v>
      </c>
      <c r="E4721">
        <v>3.63611</v>
      </c>
    </row>
    <row r="4722" spans="1:5" x14ac:dyDescent="0.3">
      <c r="A4722">
        <v>7.5525000000000002</v>
      </c>
      <c r="B4722">
        <v>-9.5793999999999997</v>
      </c>
      <c r="C4722">
        <v>-7.8704999999999998</v>
      </c>
      <c r="D4722">
        <v>25.426500000000001</v>
      </c>
      <c r="E4722">
        <v>3.8136199999999998</v>
      </c>
    </row>
    <row r="4723" spans="1:5" x14ac:dyDescent="0.3">
      <c r="A4723">
        <v>7.5541</v>
      </c>
      <c r="B4723">
        <v>-9.24146</v>
      </c>
      <c r="C4723">
        <v>-7.9514300000000002</v>
      </c>
      <c r="D4723">
        <v>25.4192</v>
      </c>
      <c r="E4723">
        <v>3.6013299999999999</v>
      </c>
    </row>
    <row r="4724" spans="1:5" x14ac:dyDescent="0.3">
      <c r="A4724">
        <v>7.5556999999999999</v>
      </c>
      <c r="B4724">
        <v>-9.2853200000000005</v>
      </c>
      <c r="C4724">
        <v>-7.9601199999999999</v>
      </c>
      <c r="D4724">
        <v>25.360399999999998</v>
      </c>
      <c r="E4724">
        <v>3.61896</v>
      </c>
    </row>
    <row r="4725" spans="1:5" x14ac:dyDescent="0.3">
      <c r="A4725">
        <v>7.5572999999999997</v>
      </c>
      <c r="B4725">
        <v>-9.5489300000000004</v>
      </c>
      <c r="C4725">
        <v>-8.0178100000000008</v>
      </c>
      <c r="D4725">
        <v>25.678899999999999</v>
      </c>
      <c r="E4725">
        <v>3.2865899999999999</v>
      </c>
    </row>
    <row r="4726" spans="1:5" x14ac:dyDescent="0.3">
      <c r="A4726">
        <v>7.5589000000000004</v>
      </c>
      <c r="B4726">
        <v>-9.9071200000000008</v>
      </c>
      <c r="C4726">
        <v>-7.8868099999999997</v>
      </c>
      <c r="D4726">
        <v>25.820900000000002</v>
      </c>
      <c r="E4726">
        <v>3.3190400000000002</v>
      </c>
    </row>
    <row r="4727" spans="1:5" x14ac:dyDescent="0.3">
      <c r="A4727">
        <v>7.5605000000000002</v>
      </c>
      <c r="B4727">
        <v>-10.222899999999999</v>
      </c>
      <c r="C4727">
        <v>-7.5005800000000002</v>
      </c>
      <c r="D4727">
        <v>26.1599</v>
      </c>
      <c r="E4727">
        <v>2.8005399999999998</v>
      </c>
    </row>
    <row r="4728" spans="1:5" x14ac:dyDescent="0.3">
      <c r="A4728">
        <v>7.5621</v>
      </c>
      <c r="B4728">
        <v>-10.4574</v>
      </c>
      <c r="C4728">
        <v>-7.9598899999999997</v>
      </c>
      <c r="D4728">
        <v>25.9937</v>
      </c>
      <c r="E4728">
        <v>2.7989099999999998</v>
      </c>
    </row>
    <row r="4729" spans="1:5" x14ac:dyDescent="0.3">
      <c r="A4729">
        <v>7.5636999999999999</v>
      </c>
      <c r="B4729">
        <v>-10.5113</v>
      </c>
      <c r="C4729">
        <v>-7.85419</v>
      </c>
      <c r="D4729">
        <v>25.8094</v>
      </c>
      <c r="E4729">
        <v>2.9723000000000002</v>
      </c>
    </row>
    <row r="4730" spans="1:5" x14ac:dyDescent="0.3">
      <c r="A4730">
        <v>7.5652999999999997</v>
      </c>
      <c r="B4730">
        <v>-10.697100000000001</v>
      </c>
      <c r="C4730">
        <v>-7.95777</v>
      </c>
      <c r="D4730">
        <v>26.246099999999998</v>
      </c>
      <c r="E4730">
        <v>3.10432</v>
      </c>
    </row>
    <row r="4731" spans="1:5" x14ac:dyDescent="0.3">
      <c r="A4731">
        <v>7.5669000000000004</v>
      </c>
      <c r="B4731">
        <v>-10.6104</v>
      </c>
      <c r="C4731">
        <v>-8.1862600000000008</v>
      </c>
      <c r="D4731">
        <v>26.415800000000001</v>
      </c>
      <c r="E4731">
        <v>3.2269800000000002</v>
      </c>
    </row>
    <row r="4732" spans="1:5" x14ac:dyDescent="0.3">
      <c r="A4732">
        <v>7.5685000000000002</v>
      </c>
      <c r="B4732">
        <v>-10.7659</v>
      </c>
      <c r="C4732">
        <v>-7.8487</v>
      </c>
      <c r="D4732">
        <v>26.7102</v>
      </c>
      <c r="E4732">
        <v>3.5184899999999999</v>
      </c>
    </row>
    <row r="4733" spans="1:5" x14ac:dyDescent="0.3">
      <c r="A4733">
        <v>7.5701000000000001</v>
      </c>
      <c r="B4733">
        <v>-10.700200000000001</v>
      </c>
      <c r="C4733">
        <v>-7.9037800000000002</v>
      </c>
      <c r="D4733">
        <v>27.033200000000001</v>
      </c>
      <c r="E4733">
        <v>3.6391200000000001</v>
      </c>
    </row>
    <row r="4734" spans="1:5" x14ac:dyDescent="0.3">
      <c r="A4734">
        <v>7.5716999999999999</v>
      </c>
      <c r="B4734">
        <v>-10.2828</v>
      </c>
      <c r="C4734">
        <v>-7.9272499999999999</v>
      </c>
      <c r="D4734">
        <v>27.007100000000001</v>
      </c>
      <c r="E4734">
        <v>3.4221699999999999</v>
      </c>
    </row>
    <row r="4735" spans="1:5" x14ac:dyDescent="0.3">
      <c r="A4735">
        <v>7.5732999999999997</v>
      </c>
      <c r="B4735">
        <v>-10.1456</v>
      </c>
      <c r="C4735">
        <v>-8.2067999999999994</v>
      </c>
      <c r="D4735">
        <v>26.8827</v>
      </c>
      <c r="E4735">
        <v>3.6319499999999998</v>
      </c>
    </row>
    <row r="4736" spans="1:5" x14ac:dyDescent="0.3">
      <c r="A4736">
        <v>7.5749000000000004</v>
      </c>
      <c r="B4736">
        <v>-10.3164</v>
      </c>
      <c r="C4736">
        <v>-8.3148800000000005</v>
      </c>
      <c r="D4736">
        <v>27.2089</v>
      </c>
      <c r="E4736">
        <v>3.85039</v>
      </c>
    </row>
    <row r="4737" spans="1:5" x14ac:dyDescent="0.3">
      <c r="A4737">
        <v>7.5765000000000002</v>
      </c>
      <c r="B4737">
        <v>-10.146599999999999</v>
      </c>
      <c r="C4737">
        <v>-8.2568300000000008</v>
      </c>
      <c r="D4737">
        <v>27.0871</v>
      </c>
      <c r="E4737">
        <v>3.7827299999999999</v>
      </c>
    </row>
    <row r="4738" spans="1:5" x14ac:dyDescent="0.3">
      <c r="A4738">
        <v>7.5781000000000001</v>
      </c>
      <c r="B4738">
        <v>-10.0914</v>
      </c>
      <c r="C4738">
        <v>-8.20885</v>
      </c>
      <c r="D4738">
        <v>26.678899999999999</v>
      </c>
      <c r="E4738">
        <v>3.9756100000000001</v>
      </c>
    </row>
    <row r="4739" spans="1:5" x14ac:dyDescent="0.3">
      <c r="A4739">
        <v>7.5796999999999999</v>
      </c>
      <c r="B4739">
        <v>-10.327400000000001</v>
      </c>
      <c r="C4739">
        <v>-8.3808500000000006</v>
      </c>
      <c r="D4739">
        <v>26.51</v>
      </c>
      <c r="E4739">
        <v>3.9614400000000001</v>
      </c>
    </row>
    <row r="4740" spans="1:5" x14ac:dyDescent="0.3">
      <c r="A4740">
        <v>7.5812999999999997</v>
      </c>
      <c r="B4740">
        <v>-9.9866600000000005</v>
      </c>
      <c r="C4740">
        <v>-8.2260100000000005</v>
      </c>
      <c r="D4740">
        <v>26.533300000000001</v>
      </c>
      <c r="E4740">
        <v>3.8194599999999999</v>
      </c>
    </row>
    <row r="4741" spans="1:5" x14ac:dyDescent="0.3">
      <c r="A4741">
        <v>7.5829000000000004</v>
      </c>
      <c r="B4741">
        <v>-10.0946</v>
      </c>
      <c r="C4741">
        <v>-8.3139000000000003</v>
      </c>
      <c r="D4741">
        <v>26.678599999999999</v>
      </c>
      <c r="E4741">
        <v>4.2046799999999998</v>
      </c>
    </row>
    <row r="4742" spans="1:5" x14ac:dyDescent="0.3">
      <c r="A4742">
        <v>7.5845000000000002</v>
      </c>
      <c r="B4742">
        <v>-10.256500000000001</v>
      </c>
      <c r="C4742">
        <v>-8.0289900000000003</v>
      </c>
      <c r="D4742">
        <v>26.932400000000001</v>
      </c>
      <c r="E4742">
        <v>4.1769400000000001</v>
      </c>
    </row>
    <row r="4743" spans="1:5" x14ac:dyDescent="0.3">
      <c r="A4743">
        <v>7.5861000000000001</v>
      </c>
      <c r="B4743">
        <v>-10.761100000000001</v>
      </c>
      <c r="C4743">
        <v>-8.3643599999999996</v>
      </c>
      <c r="D4743">
        <v>26.974</v>
      </c>
      <c r="E4743">
        <v>4.1703900000000003</v>
      </c>
    </row>
    <row r="4744" spans="1:5" x14ac:dyDescent="0.3">
      <c r="A4744">
        <v>7.5876999999999999</v>
      </c>
      <c r="B4744">
        <v>-10.6119</v>
      </c>
      <c r="C4744">
        <v>-8.1533999999999995</v>
      </c>
      <c r="D4744">
        <v>26.7883</v>
      </c>
      <c r="E4744">
        <v>4.3949600000000002</v>
      </c>
    </row>
    <row r="4745" spans="1:5" x14ac:dyDescent="0.3">
      <c r="A4745">
        <v>7.5892999999999997</v>
      </c>
      <c r="B4745">
        <v>-10.450699999999999</v>
      </c>
      <c r="C4745">
        <v>-7.7837699999999996</v>
      </c>
      <c r="D4745">
        <v>26.892299999999999</v>
      </c>
      <c r="E4745">
        <v>4.5856199999999996</v>
      </c>
    </row>
    <row r="4746" spans="1:5" x14ac:dyDescent="0.3">
      <c r="A4746">
        <v>7.5909000000000004</v>
      </c>
      <c r="B4746">
        <v>-10.5025</v>
      </c>
      <c r="C4746">
        <v>-7.6321099999999999</v>
      </c>
      <c r="D4746">
        <v>26.908799999999999</v>
      </c>
      <c r="E4746">
        <v>4.0710699999999997</v>
      </c>
    </row>
    <row r="4747" spans="1:5" x14ac:dyDescent="0.3">
      <c r="A4747">
        <v>7.5925000000000002</v>
      </c>
      <c r="B4747">
        <v>-10.118</v>
      </c>
      <c r="C4747">
        <v>-6.94787</v>
      </c>
      <c r="D4747">
        <v>27.236499999999999</v>
      </c>
      <c r="E4747">
        <v>4.4256200000000003</v>
      </c>
    </row>
    <row r="4748" spans="1:5" x14ac:dyDescent="0.3">
      <c r="A4748">
        <v>7.5941000000000001</v>
      </c>
      <c r="B4748">
        <v>-10.720499999999999</v>
      </c>
      <c r="C4748">
        <v>-6.8278800000000004</v>
      </c>
      <c r="D4748">
        <v>27.6388</v>
      </c>
      <c r="E4748">
        <v>4.3336899999999998</v>
      </c>
    </row>
    <row r="4749" spans="1:5" x14ac:dyDescent="0.3">
      <c r="A4749">
        <v>7.5956999999999999</v>
      </c>
      <c r="B4749">
        <v>-10.5379</v>
      </c>
      <c r="C4749">
        <v>-6.6474799999999998</v>
      </c>
      <c r="D4749">
        <v>27.655100000000001</v>
      </c>
      <c r="E4749">
        <v>4.1097900000000003</v>
      </c>
    </row>
    <row r="4750" spans="1:5" x14ac:dyDescent="0.3">
      <c r="A4750">
        <v>7.5972999999999997</v>
      </c>
      <c r="B4750">
        <v>-11.2233</v>
      </c>
      <c r="C4750">
        <v>-6.68405</v>
      </c>
      <c r="D4750">
        <v>27.210100000000001</v>
      </c>
      <c r="E4750">
        <v>4.2903599999999997</v>
      </c>
    </row>
    <row r="4751" spans="1:5" x14ac:dyDescent="0.3">
      <c r="A4751">
        <v>7.5989000000000004</v>
      </c>
      <c r="B4751">
        <v>-11.2453</v>
      </c>
      <c r="C4751">
        <v>-6.4404899999999996</v>
      </c>
      <c r="D4751">
        <v>27.038900000000002</v>
      </c>
      <c r="E4751">
        <v>3.8040099999999999</v>
      </c>
    </row>
    <row r="4752" spans="1:5" x14ac:dyDescent="0.3">
      <c r="A4752">
        <v>7.6005000000000003</v>
      </c>
      <c r="B4752">
        <v>-11.1656</v>
      </c>
      <c r="C4752">
        <v>-6.3772000000000002</v>
      </c>
      <c r="D4752">
        <v>26.4589</v>
      </c>
      <c r="E4752">
        <v>3.8258299999999998</v>
      </c>
    </row>
    <row r="4753" spans="1:5" x14ac:dyDescent="0.3">
      <c r="A4753">
        <v>7.6021000000000001</v>
      </c>
      <c r="B4753">
        <v>-13.3392</v>
      </c>
      <c r="C4753">
        <v>-14.8432</v>
      </c>
      <c r="D4753">
        <v>26.699200000000001</v>
      </c>
      <c r="E4753">
        <v>3.5431900000000001</v>
      </c>
    </row>
    <row r="4754" spans="1:5" x14ac:dyDescent="0.3">
      <c r="A4754">
        <v>7.6036999999999999</v>
      </c>
      <c r="B4754">
        <v>-13.8683</v>
      </c>
      <c r="C4754">
        <v>-14.214499999999999</v>
      </c>
      <c r="D4754">
        <v>26.412099999999999</v>
      </c>
      <c r="E4754">
        <v>3.9797500000000001</v>
      </c>
    </row>
    <row r="4755" spans="1:5" x14ac:dyDescent="0.3">
      <c r="A4755">
        <v>7.6052999999999997</v>
      </c>
      <c r="B4755">
        <v>-14.1991</v>
      </c>
      <c r="C4755">
        <v>-14.114699999999999</v>
      </c>
      <c r="D4755">
        <v>25.6158</v>
      </c>
      <c r="E4755">
        <v>4.0332299999999996</v>
      </c>
    </row>
    <row r="4756" spans="1:5" x14ac:dyDescent="0.3">
      <c r="A4756">
        <v>7.6069000000000004</v>
      </c>
      <c r="B4756">
        <v>-13.7951</v>
      </c>
      <c r="C4756">
        <v>-14.013500000000001</v>
      </c>
      <c r="D4756">
        <v>25.6997</v>
      </c>
      <c r="E4756">
        <v>3.46319</v>
      </c>
    </row>
    <row r="4757" spans="1:5" x14ac:dyDescent="0.3">
      <c r="A4757">
        <v>7.6085000000000003</v>
      </c>
      <c r="B4757">
        <v>-13.7385</v>
      </c>
      <c r="C4757">
        <v>-13.639699999999999</v>
      </c>
      <c r="D4757">
        <v>25.3888</v>
      </c>
      <c r="E4757">
        <v>3.0278700000000001</v>
      </c>
    </row>
    <row r="4758" spans="1:5" x14ac:dyDescent="0.3">
      <c r="A4758">
        <v>7.6101000000000001</v>
      </c>
      <c r="B4758">
        <v>-13.8719</v>
      </c>
      <c r="C4758">
        <v>-13.670500000000001</v>
      </c>
      <c r="D4758">
        <v>25.598400000000002</v>
      </c>
      <c r="E4758">
        <v>2.81664</v>
      </c>
    </row>
    <row r="4759" spans="1:5" x14ac:dyDescent="0.3">
      <c r="A4759">
        <v>7.6116999999999999</v>
      </c>
      <c r="B4759">
        <v>-14.031499999999999</v>
      </c>
      <c r="C4759">
        <v>-13.418699999999999</v>
      </c>
      <c r="D4759">
        <v>25.004200000000001</v>
      </c>
      <c r="E4759">
        <v>2.1804100000000002</v>
      </c>
    </row>
    <row r="4760" spans="1:5" x14ac:dyDescent="0.3">
      <c r="A4760">
        <v>7.6132999999999997</v>
      </c>
      <c r="B4760">
        <v>-14.2127</v>
      </c>
      <c r="C4760">
        <v>-13.5694</v>
      </c>
      <c r="D4760">
        <v>24.814</v>
      </c>
      <c r="E4760">
        <v>2.41357</v>
      </c>
    </row>
    <row r="4761" spans="1:5" x14ac:dyDescent="0.3">
      <c r="A4761">
        <v>7.6148999999999996</v>
      </c>
      <c r="B4761">
        <v>-14.447900000000001</v>
      </c>
      <c r="C4761">
        <v>-13.0204</v>
      </c>
      <c r="D4761">
        <v>25.157800000000002</v>
      </c>
      <c r="E4761">
        <v>2.3214800000000002</v>
      </c>
    </row>
    <row r="4762" spans="1:5" x14ac:dyDescent="0.3">
      <c r="A4762">
        <v>7.6165000000000003</v>
      </c>
      <c r="B4762">
        <v>-14.2491</v>
      </c>
      <c r="C4762">
        <v>-12.9056</v>
      </c>
      <c r="D4762">
        <v>25.675599999999999</v>
      </c>
      <c r="E4762">
        <v>2.39974</v>
      </c>
    </row>
    <row r="4763" spans="1:5" x14ac:dyDescent="0.3">
      <c r="A4763">
        <v>7.6181000000000001</v>
      </c>
      <c r="B4763">
        <v>-14.0886</v>
      </c>
      <c r="C4763">
        <v>-13.3749</v>
      </c>
      <c r="D4763">
        <v>25.459099999999999</v>
      </c>
      <c r="E4763">
        <v>2.13862</v>
      </c>
    </row>
    <row r="4764" spans="1:5" x14ac:dyDescent="0.3">
      <c r="A4764">
        <v>7.6196999999999999</v>
      </c>
      <c r="B4764">
        <v>-14.221500000000001</v>
      </c>
      <c r="C4764">
        <v>-13.5329</v>
      </c>
      <c r="D4764">
        <v>25.3825</v>
      </c>
      <c r="E4764">
        <v>2.2757999999999998</v>
      </c>
    </row>
    <row r="4765" spans="1:5" x14ac:dyDescent="0.3">
      <c r="A4765">
        <v>7.6212999999999997</v>
      </c>
      <c r="B4765">
        <v>-14.2448</v>
      </c>
      <c r="C4765">
        <v>-13.7761</v>
      </c>
      <c r="D4765">
        <v>25.309000000000001</v>
      </c>
      <c r="E4765">
        <v>2.4737800000000001</v>
      </c>
    </row>
    <row r="4766" spans="1:5" x14ac:dyDescent="0.3">
      <c r="A4766">
        <v>7.6228999999999996</v>
      </c>
      <c r="B4766">
        <v>-14.179399999999999</v>
      </c>
      <c r="C4766">
        <v>-13.8459</v>
      </c>
      <c r="D4766">
        <v>24.843399999999999</v>
      </c>
      <c r="E4766">
        <v>2.6628400000000001</v>
      </c>
    </row>
    <row r="4767" spans="1:5" x14ac:dyDescent="0.3">
      <c r="A4767">
        <v>7.6245000000000003</v>
      </c>
      <c r="B4767">
        <v>-14.606299999999999</v>
      </c>
      <c r="C4767">
        <v>-13.7965</v>
      </c>
      <c r="D4767">
        <v>24.5306</v>
      </c>
      <c r="E4767">
        <v>2.9213</v>
      </c>
    </row>
    <row r="4768" spans="1:5" x14ac:dyDescent="0.3">
      <c r="A4768">
        <v>7.6261000000000001</v>
      </c>
      <c r="B4768">
        <v>-14.563800000000001</v>
      </c>
      <c r="C4768">
        <v>-13.593999999999999</v>
      </c>
      <c r="D4768">
        <v>24.5062</v>
      </c>
      <c r="E4768">
        <v>2.67401</v>
      </c>
    </row>
    <row r="4769" spans="1:5" x14ac:dyDescent="0.3">
      <c r="A4769">
        <v>7.6276999999999999</v>
      </c>
      <c r="B4769">
        <v>-14.287800000000001</v>
      </c>
      <c r="C4769">
        <v>-13.924200000000001</v>
      </c>
      <c r="D4769">
        <v>24.175699999999999</v>
      </c>
      <c r="E4769">
        <v>2.60019</v>
      </c>
    </row>
    <row r="4770" spans="1:5" x14ac:dyDescent="0.3">
      <c r="A4770">
        <v>7.6292999999999997</v>
      </c>
      <c r="B4770">
        <v>-14.5527</v>
      </c>
      <c r="C4770">
        <v>-14.1183</v>
      </c>
      <c r="D4770">
        <v>23.9117</v>
      </c>
      <c r="E4770">
        <v>2.5523899999999999</v>
      </c>
    </row>
    <row r="4771" spans="1:5" x14ac:dyDescent="0.3">
      <c r="A4771">
        <v>7.6308999999999996</v>
      </c>
      <c r="B4771">
        <v>-14.3849</v>
      </c>
      <c r="C4771">
        <v>-14.305899999999999</v>
      </c>
      <c r="D4771">
        <v>24.008900000000001</v>
      </c>
      <c r="E4771">
        <v>2.55674</v>
      </c>
    </row>
    <row r="4772" spans="1:5" x14ac:dyDescent="0.3">
      <c r="A4772">
        <v>7.6325000000000003</v>
      </c>
      <c r="B4772">
        <v>-14.048400000000001</v>
      </c>
      <c r="C4772">
        <v>-14.7592</v>
      </c>
      <c r="D4772">
        <v>24.188099999999999</v>
      </c>
      <c r="E4772">
        <v>2.4338600000000001</v>
      </c>
    </row>
    <row r="4773" spans="1:5" x14ac:dyDescent="0.3">
      <c r="A4773">
        <v>7.6341000000000001</v>
      </c>
      <c r="B4773">
        <v>-14.0844</v>
      </c>
      <c r="C4773">
        <v>-14.5158</v>
      </c>
      <c r="D4773">
        <v>23.898099999999999</v>
      </c>
      <c r="E4773">
        <v>2.6715200000000001</v>
      </c>
    </row>
    <row r="4774" spans="1:5" x14ac:dyDescent="0.3">
      <c r="A4774">
        <v>7.6356999999999999</v>
      </c>
      <c r="B4774">
        <v>-13.494899999999999</v>
      </c>
      <c r="C4774">
        <v>-14.812900000000001</v>
      </c>
      <c r="D4774">
        <v>23.8779</v>
      </c>
      <c r="E4774">
        <v>2.3646400000000001</v>
      </c>
    </row>
    <row r="4775" spans="1:5" x14ac:dyDescent="0.3">
      <c r="A4775">
        <v>7.6372999999999998</v>
      </c>
      <c r="B4775">
        <v>-13.7249</v>
      </c>
      <c r="C4775">
        <v>-15.152100000000001</v>
      </c>
      <c r="D4775">
        <v>24.024899999999999</v>
      </c>
      <c r="E4775">
        <v>2.1897899999999999</v>
      </c>
    </row>
    <row r="4776" spans="1:5" x14ac:dyDescent="0.3">
      <c r="A4776">
        <v>7.6388999999999996</v>
      </c>
      <c r="B4776">
        <v>-13.677099999999999</v>
      </c>
      <c r="C4776">
        <v>-15.5867</v>
      </c>
      <c r="D4776">
        <v>24.3857</v>
      </c>
      <c r="E4776">
        <v>2.4446599999999998</v>
      </c>
    </row>
    <row r="4777" spans="1:5" x14ac:dyDescent="0.3">
      <c r="A4777">
        <v>7.6405000000000003</v>
      </c>
      <c r="B4777">
        <v>-13.627000000000001</v>
      </c>
      <c r="C4777">
        <v>-15.5992</v>
      </c>
      <c r="D4777">
        <v>24.049700000000001</v>
      </c>
      <c r="E4777">
        <v>2.08785</v>
      </c>
    </row>
    <row r="4778" spans="1:5" x14ac:dyDescent="0.3">
      <c r="A4778">
        <v>7.6421000000000001</v>
      </c>
      <c r="B4778">
        <v>-14.0998</v>
      </c>
      <c r="C4778">
        <v>-15.710100000000001</v>
      </c>
      <c r="D4778">
        <v>24.279</v>
      </c>
      <c r="E4778">
        <v>2.3060100000000001</v>
      </c>
    </row>
    <row r="4779" spans="1:5" x14ac:dyDescent="0.3">
      <c r="A4779">
        <v>7.6436999999999999</v>
      </c>
      <c r="B4779">
        <v>-13.968999999999999</v>
      </c>
      <c r="C4779">
        <v>-15.4969</v>
      </c>
      <c r="D4779">
        <v>24.6267</v>
      </c>
      <c r="E4779">
        <v>2.3696999999999999</v>
      </c>
    </row>
    <row r="4780" spans="1:5" x14ac:dyDescent="0.3">
      <c r="A4780">
        <v>7.6452999999999998</v>
      </c>
      <c r="B4780">
        <v>-13.7798</v>
      </c>
      <c r="C4780">
        <v>-15.758100000000001</v>
      </c>
      <c r="D4780">
        <v>24.892299999999999</v>
      </c>
      <c r="E4780">
        <v>2.8081900000000002</v>
      </c>
    </row>
    <row r="4781" spans="1:5" x14ac:dyDescent="0.3">
      <c r="A4781">
        <v>7.6468999999999996</v>
      </c>
      <c r="B4781">
        <v>-13.740500000000001</v>
      </c>
      <c r="C4781">
        <v>-16.014900000000001</v>
      </c>
      <c r="D4781">
        <v>25.170500000000001</v>
      </c>
      <c r="E4781">
        <v>2.50752</v>
      </c>
    </row>
    <row r="4782" spans="1:5" x14ac:dyDescent="0.3">
      <c r="A4782">
        <v>7.6485000000000003</v>
      </c>
      <c r="B4782">
        <v>-14.0761</v>
      </c>
      <c r="C4782">
        <v>-15.9824</v>
      </c>
      <c r="D4782">
        <v>25.040299999999998</v>
      </c>
      <c r="E4782">
        <v>2.0118100000000001</v>
      </c>
    </row>
    <row r="4783" spans="1:5" x14ac:dyDescent="0.3">
      <c r="A4783">
        <v>7.6501000000000001</v>
      </c>
      <c r="B4783">
        <v>-14.194800000000001</v>
      </c>
      <c r="C4783">
        <v>-15.827500000000001</v>
      </c>
      <c r="D4783">
        <v>24.875399999999999</v>
      </c>
      <c r="E4783">
        <v>2.3527999999999998</v>
      </c>
    </row>
    <row r="4784" spans="1:5" x14ac:dyDescent="0.3">
      <c r="A4784">
        <v>7.6516999999999999</v>
      </c>
      <c r="B4784">
        <v>-14.1843</v>
      </c>
      <c r="C4784">
        <v>-16.127099999999999</v>
      </c>
      <c r="D4784">
        <v>24.903099999999998</v>
      </c>
      <c r="E4784">
        <v>2.21034</v>
      </c>
    </row>
    <row r="4785" spans="1:5" x14ac:dyDescent="0.3">
      <c r="A4785">
        <v>7.6532999999999998</v>
      </c>
      <c r="B4785">
        <v>-13.853400000000001</v>
      </c>
      <c r="C4785">
        <v>-16.5046</v>
      </c>
      <c r="D4785">
        <v>24.8169</v>
      </c>
      <c r="E4785">
        <v>2.2802699999999998</v>
      </c>
    </row>
    <row r="4786" spans="1:5" x14ac:dyDescent="0.3">
      <c r="A4786">
        <v>7.6548999999999996</v>
      </c>
      <c r="B4786">
        <v>-14.263400000000001</v>
      </c>
      <c r="C4786">
        <v>-16.6739</v>
      </c>
      <c r="D4786">
        <v>24.6922</v>
      </c>
      <c r="E4786">
        <v>2.18668</v>
      </c>
    </row>
    <row r="4787" spans="1:5" x14ac:dyDescent="0.3">
      <c r="A4787">
        <v>7.6565000000000003</v>
      </c>
      <c r="B4787">
        <v>-14.256</v>
      </c>
      <c r="C4787">
        <v>-16.700700000000001</v>
      </c>
      <c r="D4787">
        <v>24.798400000000001</v>
      </c>
      <c r="E4787">
        <v>2.06989</v>
      </c>
    </row>
    <row r="4788" spans="1:5" x14ac:dyDescent="0.3">
      <c r="A4788">
        <v>7.6581000000000001</v>
      </c>
      <c r="B4788">
        <v>-14.0466</v>
      </c>
      <c r="C4788">
        <v>-16.616099999999999</v>
      </c>
      <c r="D4788">
        <v>24.684899999999999</v>
      </c>
      <c r="E4788">
        <v>1.8362799999999999</v>
      </c>
    </row>
    <row r="4789" spans="1:5" x14ac:dyDescent="0.3">
      <c r="A4789">
        <v>7.6597</v>
      </c>
      <c r="B4789">
        <v>-14.086499999999999</v>
      </c>
      <c r="C4789">
        <v>-16.317799999999998</v>
      </c>
      <c r="D4789">
        <v>24.8413</v>
      </c>
      <c r="E4789">
        <v>1.45892</v>
      </c>
    </row>
    <row r="4790" spans="1:5" x14ac:dyDescent="0.3">
      <c r="A4790">
        <v>7.6612999999999998</v>
      </c>
      <c r="B4790">
        <v>-14.090999999999999</v>
      </c>
      <c r="C4790">
        <v>-15.925599999999999</v>
      </c>
      <c r="D4790">
        <v>24.920300000000001</v>
      </c>
      <c r="E4790">
        <v>1.7057199999999999</v>
      </c>
    </row>
    <row r="4791" spans="1:5" x14ac:dyDescent="0.3">
      <c r="A4791">
        <v>7.6628999999999996</v>
      </c>
      <c r="B4791">
        <v>-14.3874</v>
      </c>
      <c r="C4791">
        <v>-15.7963</v>
      </c>
      <c r="D4791">
        <v>25.011900000000001</v>
      </c>
      <c r="E4791">
        <v>1.6454899999999999</v>
      </c>
    </row>
    <row r="4792" spans="1:5" x14ac:dyDescent="0.3">
      <c r="A4792">
        <v>7.6645000000000003</v>
      </c>
      <c r="B4792">
        <v>-14.788600000000001</v>
      </c>
      <c r="C4792">
        <v>-15.893800000000001</v>
      </c>
      <c r="D4792">
        <v>25.023399999999999</v>
      </c>
      <c r="E4792">
        <v>1.3756900000000001</v>
      </c>
    </row>
    <row r="4793" spans="1:5" x14ac:dyDescent="0.3">
      <c r="A4793">
        <v>7.6661000000000001</v>
      </c>
      <c r="B4793">
        <v>-15.023300000000001</v>
      </c>
      <c r="C4793">
        <v>-15.9076</v>
      </c>
      <c r="D4793">
        <v>25.176500000000001</v>
      </c>
      <c r="E4793">
        <v>0.94533</v>
      </c>
    </row>
    <row r="4794" spans="1:5" x14ac:dyDescent="0.3">
      <c r="A4794">
        <v>7.6677</v>
      </c>
      <c r="B4794">
        <v>-15.156499999999999</v>
      </c>
      <c r="C4794">
        <v>-15.9048</v>
      </c>
      <c r="D4794">
        <v>25.456700000000001</v>
      </c>
      <c r="E4794">
        <v>0.58097900000000002</v>
      </c>
    </row>
    <row r="4795" spans="1:5" x14ac:dyDescent="0.3">
      <c r="A4795">
        <v>7.6692999999999998</v>
      </c>
      <c r="B4795">
        <v>-14.6249</v>
      </c>
      <c r="C4795">
        <v>-15.705500000000001</v>
      </c>
      <c r="D4795">
        <v>25.283300000000001</v>
      </c>
      <c r="E4795">
        <v>0.69102300000000005</v>
      </c>
    </row>
    <row r="4796" spans="1:5" x14ac:dyDescent="0.3">
      <c r="A4796">
        <v>7.6708999999999996</v>
      </c>
      <c r="B4796">
        <v>-15.0648</v>
      </c>
      <c r="C4796">
        <v>-15.9674</v>
      </c>
      <c r="D4796">
        <v>25.2196</v>
      </c>
      <c r="E4796">
        <v>1.5169299999999999</v>
      </c>
    </row>
    <row r="4797" spans="1:5" x14ac:dyDescent="0.3">
      <c r="A4797">
        <v>7.6725000000000003</v>
      </c>
      <c r="B4797">
        <v>-15.3653</v>
      </c>
      <c r="C4797">
        <v>-16.204799999999999</v>
      </c>
      <c r="D4797">
        <v>25.264800000000001</v>
      </c>
      <c r="E4797">
        <v>1.36497</v>
      </c>
    </row>
    <row r="4798" spans="1:5" x14ac:dyDescent="0.3">
      <c r="A4798">
        <v>7.6741000000000001</v>
      </c>
      <c r="B4798">
        <v>-15.576700000000001</v>
      </c>
      <c r="C4798">
        <v>-15.981999999999999</v>
      </c>
      <c r="D4798">
        <v>25.281099999999999</v>
      </c>
      <c r="E4798">
        <v>1.32046</v>
      </c>
    </row>
    <row r="4799" spans="1:5" x14ac:dyDescent="0.3">
      <c r="A4799">
        <v>7.6757</v>
      </c>
      <c r="B4799">
        <v>-15.3157</v>
      </c>
      <c r="C4799">
        <v>-15.9991</v>
      </c>
      <c r="D4799">
        <v>25.320699999999999</v>
      </c>
      <c r="E4799">
        <v>0.51343899999999998</v>
      </c>
    </row>
    <row r="4800" spans="1:5" x14ac:dyDescent="0.3">
      <c r="A4800">
        <v>7.6772999999999998</v>
      </c>
      <c r="B4800">
        <v>-14.8499</v>
      </c>
      <c r="C4800">
        <v>-15.624499999999999</v>
      </c>
      <c r="D4800">
        <v>25.6904</v>
      </c>
      <c r="E4800">
        <v>0.70980500000000002</v>
      </c>
    </row>
    <row r="4801" spans="1:5" x14ac:dyDescent="0.3">
      <c r="A4801">
        <v>7.6788999999999996</v>
      </c>
      <c r="B4801">
        <v>-14.6379</v>
      </c>
      <c r="C4801">
        <v>-15.3377</v>
      </c>
      <c r="D4801">
        <v>25.491299999999999</v>
      </c>
      <c r="E4801">
        <v>0.71199400000000002</v>
      </c>
    </row>
    <row r="4802" spans="1:5" x14ac:dyDescent="0.3">
      <c r="A4802">
        <v>7.6805000000000003</v>
      </c>
      <c r="B4802">
        <v>-14.583</v>
      </c>
      <c r="C4802">
        <v>-15.2279</v>
      </c>
      <c r="D4802">
        <v>25.6096</v>
      </c>
      <c r="E4802">
        <v>0.68186400000000003</v>
      </c>
    </row>
    <row r="4803" spans="1:5" x14ac:dyDescent="0.3">
      <c r="A4803">
        <v>7.6821000000000002</v>
      </c>
      <c r="B4803">
        <v>-14.4716</v>
      </c>
      <c r="C4803">
        <v>-15.3558</v>
      </c>
      <c r="D4803">
        <v>25.5716</v>
      </c>
      <c r="E4803">
        <v>0.97029100000000001</v>
      </c>
    </row>
    <row r="4804" spans="1:5" x14ac:dyDescent="0.3">
      <c r="A4804">
        <v>7.6837</v>
      </c>
      <c r="B4804">
        <v>-14.4282</v>
      </c>
      <c r="C4804">
        <v>-15.2714</v>
      </c>
      <c r="D4804">
        <v>25.471</v>
      </c>
      <c r="E4804">
        <v>0.94455100000000003</v>
      </c>
    </row>
    <row r="4805" spans="1:5" x14ac:dyDescent="0.3">
      <c r="A4805">
        <v>7.6852999999999998</v>
      </c>
      <c r="B4805">
        <v>-14.4855</v>
      </c>
      <c r="C4805">
        <v>-15.5312</v>
      </c>
      <c r="D4805">
        <v>25.703900000000001</v>
      </c>
      <c r="E4805">
        <v>0.998637</v>
      </c>
    </row>
    <row r="4806" spans="1:5" x14ac:dyDescent="0.3">
      <c r="A4806">
        <v>7.6868999999999996</v>
      </c>
      <c r="B4806">
        <v>-14.1656</v>
      </c>
      <c r="C4806">
        <v>-15.562099999999999</v>
      </c>
      <c r="D4806">
        <v>25.645600000000002</v>
      </c>
      <c r="E4806">
        <v>1.0997600000000001</v>
      </c>
    </row>
    <row r="4807" spans="1:5" x14ac:dyDescent="0.3">
      <c r="A4807">
        <v>7.6885000000000003</v>
      </c>
      <c r="B4807">
        <v>-14.2136</v>
      </c>
      <c r="C4807">
        <v>-15.741899999999999</v>
      </c>
      <c r="D4807">
        <v>25.700800000000001</v>
      </c>
      <c r="E4807">
        <v>0.94596599999999997</v>
      </c>
    </row>
    <row r="4808" spans="1:5" x14ac:dyDescent="0.3">
      <c r="A4808">
        <v>7.6901000000000002</v>
      </c>
      <c r="B4808">
        <v>-13.7944</v>
      </c>
      <c r="C4808">
        <v>-15.7186</v>
      </c>
      <c r="D4808">
        <v>25.519400000000001</v>
      </c>
      <c r="E4808">
        <v>0.81117600000000001</v>
      </c>
    </row>
    <row r="4809" spans="1:5" x14ac:dyDescent="0.3">
      <c r="A4809">
        <v>7.6917</v>
      </c>
      <c r="B4809">
        <v>-13.610099999999999</v>
      </c>
      <c r="C4809">
        <v>-15.867599999999999</v>
      </c>
      <c r="D4809">
        <v>25.267900000000001</v>
      </c>
      <c r="E4809">
        <v>0.77397400000000005</v>
      </c>
    </row>
    <row r="4810" spans="1:5" x14ac:dyDescent="0.3">
      <c r="A4810">
        <v>7.6932999999999998</v>
      </c>
      <c r="B4810">
        <v>-13.368399999999999</v>
      </c>
      <c r="C4810">
        <v>-15.7456</v>
      </c>
      <c r="D4810">
        <v>25.3568</v>
      </c>
      <c r="E4810">
        <v>1.28304</v>
      </c>
    </row>
    <row r="4811" spans="1:5" x14ac:dyDescent="0.3">
      <c r="A4811">
        <v>7.6948999999999996</v>
      </c>
      <c r="B4811">
        <v>-13.169499999999999</v>
      </c>
      <c r="C4811">
        <v>-15.536</v>
      </c>
      <c r="D4811">
        <v>25.417000000000002</v>
      </c>
      <c r="E4811">
        <v>1.6113</v>
      </c>
    </row>
    <row r="4812" spans="1:5" x14ac:dyDescent="0.3">
      <c r="A4812">
        <v>7.6965000000000003</v>
      </c>
      <c r="B4812">
        <v>-12.8294</v>
      </c>
      <c r="C4812">
        <v>-15.4826</v>
      </c>
      <c r="D4812">
        <v>25.440899999999999</v>
      </c>
      <c r="E4812">
        <v>1.50884</v>
      </c>
    </row>
    <row r="4813" spans="1:5" x14ac:dyDescent="0.3">
      <c r="A4813">
        <v>7.6981000000000002</v>
      </c>
      <c r="B4813">
        <v>-12.3285</v>
      </c>
      <c r="C4813">
        <v>-15.2775</v>
      </c>
      <c r="D4813">
        <v>25.650099999999998</v>
      </c>
      <c r="E4813">
        <v>1.6515</v>
      </c>
    </row>
    <row r="4814" spans="1:5" x14ac:dyDescent="0.3">
      <c r="A4814">
        <v>7.6997</v>
      </c>
      <c r="B4814">
        <v>-12.6074</v>
      </c>
      <c r="C4814">
        <v>-15.3483</v>
      </c>
      <c r="D4814">
        <v>25.646100000000001</v>
      </c>
      <c r="E4814">
        <v>1.85547</v>
      </c>
    </row>
    <row r="4815" spans="1:5" x14ac:dyDescent="0.3">
      <c r="A4815">
        <v>7.7012999999999998</v>
      </c>
      <c r="B4815">
        <v>-15.395</v>
      </c>
      <c r="C4815">
        <v>-12.584899999999999</v>
      </c>
      <c r="D4815">
        <v>26.2256</v>
      </c>
      <c r="E4815">
        <v>1.2381200000000001</v>
      </c>
    </row>
    <row r="4816" spans="1:5" x14ac:dyDescent="0.3">
      <c r="A4816">
        <v>7.7028999999999996</v>
      </c>
      <c r="B4816">
        <v>-15.722799999999999</v>
      </c>
      <c r="C4816">
        <v>-12.5457</v>
      </c>
      <c r="D4816">
        <v>26.379899999999999</v>
      </c>
      <c r="E4816">
        <v>1.0858099999999999</v>
      </c>
    </row>
    <row r="4817" spans="1:5" x14ac:dyDescent="0.3">
      <c r="A4817">
        <v>7.7045000000000003</v>
      </c>
      <c r="B4817">
        <v>-15.748100000000001</v>
      </c>
      <c r="C4817">
        <v>-12.4701</v>
      </c>
      <c r="D4817">
        <v>26.211600000000001</v>
      </c>
      <c r="E4817">
        <v>0.858155</v>
      </c>
    </row>
    <row r="4818" spans="1:5" x14ac:dyDescent="0.3">
      <c r="A4818">
        <v>7.7061000000000002</v>
      </c>
      <c r="B4818">
        <v>-15.5525</v>
      </c>
      <c r="C4818">
        <v>-12.637499999999999</v>
      </c>
      <c r="D4818">
        <v>26.1097</v>
      </c>
      <c r="E4818">
        <v>0.644876</v>
      </c>
    </row>
    <row r="4819" spans="1:5" x14ac:dyDescent="0.3">
      <c r="A4819">
        <v>7.7077</v>
      </c>
      <c r="B4819">
        <v>-15.7776</v>
      </c>
      <c r="C4819">
        <v>-12.6942</v>
      </c>
      <c r="D4819">
        <v>26.9345</v>
      </c>
      <c r="E4819">
        <v>0.33835799999999999</v>
      </c>
    </row>
    <row r="4820" spans="1:5" x14ac:dyDescent="0.3">
      <c r="A4820">
        <v>7.7092999999999998</v>
      </c>
      <c r="B4820">
        <v>-15.9458</v>
      </c>
      <c r="C4820">
        <v>-12.579599999999999</v>
      </c>
      <c r="D4820">
        <v>26.8125</v>
      </c>
      <c r="E4820">
        <v>0.25901099999999999</v>
      </c>
    </row>
    <row r="4821" spans="1:5" x14ac:dyDescent="0.3">
      <c r="A4821">
        <v>7.7108999999999996</v>
      </c>
      <c r="B4821">
        <v>-15.7355</v>
      </c>
      <c r="C4821">
        <v>-12.5947</v>
      </c>
      <c r="D4821">
        <v>27.4436</v>
      </c>
      <c r="E4821">
        <v>0.50505999999999995</v>
      </c>
    </row>
    <row r="4822" spans="1:5" x14ac:dyDescent="0.3">
      <c r="A4822">
        <v>7.7125000000000004</v>
      </c>
      <c r="B4822">
        <v>-15.8474</v>
      </c>
      <c r="C4822">
        <v>-12.7247</v>
      </c>
      <c r="D4822">
        <v>27.4054</v>
      </c>
      <c r="E4822">
        <v>0.56733800000000001</v>
      </c>
    </row>
    <row r="4823" spans="1:5" x14ac:dyDescent="0.3">
      <c r="A4823">
        <v>7.7141000000000002</v>
      </c>
      <c r="B4823">
        <v>-15.8828</v>
      </c>
      <c r="C4823">
        <v>-12.835100000000001</v>
      </c>
      <c r="D4823">
        <v>26.9618</v>
      </c>
      <c r="E4823">
        <v>0.16476199999999999</v>
      </c>
    </row>
    <row r="4824" spans="1:5" x14ac:dyDescent="0.3">
      <c r="A4824">
        <v>7.7157</v>
      </c>
      <c r="B4824">
        <v>-15.5791</v>
      </c>
      <c r="C4824">
        <v>-13.0341</v>
      </c>
      <c r="D4824">
        <v>27.1906</v>
      </c>
      <c r="E4824">
        <v>0.28641100000000003</v>
      </c>
    </row>
    <row r="4825" spans="1:5" x14ac:dyDescent="0.3">
      <c r="A4825">
        <v>7.7172999999999998</v>
      </c>
      <c r="B4825">
        <v>-15.520200000000001</v>
      </c>
      <c r="C4825">
        <v>-13.2072</v>
      </c>
      <c r="D4825">
        <v>26.888400000000001</v>
      </c>
      <c r="E4825">
        <v>-8.9924000000000004E-2</v>
      </c>
    </row>
    <row r="4826" spans="1:5" x14ac:dyDescent="0.3">
      <c r="A4826">
        <v>7.7188999999999997</v>
      </c>
      <c r="B4826">
        <v>-15.260400000000001</v>
      </c>
      <c r="C4826">
        <v>-12.811199999999999</v>
      </c>
      <c r="D4826">
        <v>26.625299999999999</v>
      </c>
      <c r="E4826">
        <v>-4.5335E-2</v>
      </c>
    </row>
    <row r="4827" spans="1:5" x14ac:dyDescent="0.3">
      <c r="A4827">
        <v>7.7205000000000004</v>
      </c>
      <c r="B4827">
        <v>-15.651400000000001</v>
      </c>
      <c r="C4827">
        <v>-13.478199999999999</v>
      </c>
      <c r="D4827">
        <v>26.602599999999999</v>
      </c>
      <c r="E4827">
        <v>0.35974200000000001</v>
      </c>
    </row>
    <row r="4828" spans="1:5" x14ac:dyDescent="0.3">
      <c r="A4828">
        <v>7.7221000000000002</v>
      </c>
      <c r="B4828">
        <v>-15.6851</v>
      </c>
      <c r="C4828">
        <v>-13.001200000000001</v>
      </c>
      <c r="D4828">
        <v>26.529699999999998</v>
      </c>
      <c r="E4828">
        <v>0.60026500000000005</v>
      </c>
    </row>
    <row r="4829" spans="1:5" x14ac:dyDescent="0.3">
      <c r="A4829">
        <v>7.7237</v>
      </c>
      <c r="B4829">
        <v>-15.637600000000001</v>
      </c>
      <c r="C4829">
        <v>-12.917899999999999</v>
      </c>
      <c r="D4829">
        <v>26.834199999999999</v>
      </c>
      <c r="E4829">
        <v>0.44833499999999998</v>
      </c>
    </row>
    <row r="4830" spans="1:5" x14ac:dyDescent="0.3">
      <c r="A4830">
        <v>7.7252999999999998</v>
      </c>
      <c r="B4830">
        <v>-15.560600000000001</v>
      </c>
      <c r="C4830">
        <v>-12.577400000000001</v>
      </c>
      <c r="D4830">
        <v>26.766500000000001</v>
      </c>
      <c r="E4830">
        <v>0.45052900000000001</v>
      </c>
    </row>
    <row r="4831" spans="1:5" x14ac:dyDescent="0.3">
      <c r="A4831">
        <v>7.7268999999999997</v>
      </c>
      <c r="B4831">
        <v>-15.5006</v>
      </c>
      <c r="C4831">
        <v>-13.062900000000001</v>
      </c>
      <c r="D4831">
        <v>26.335799999999999</v>
      </c>
      <c r="E4831">
        <v>0.38777800000000001</v>
      </c>
    </row>
    <row r="4832" spans="1:5" x14ac:dyDescent="0.3">
      <c r="A4832">
        <v>7.7285000000000004</v>
      </c>
      <c r="B4832">
        <v>-16.015499999999999</v>
      </c>
      <c r="C4832">
        <v>-12.8986</v>
      </c>
      <c r="D4832">
        <v>26.529599999999999</v>
      </c>
      <c r="E4832">
        <v>0.43336000000000002</v>
      </c>
    </row>
    <row r="4833" spans="1:5" x14ac:dyDescent="0.3">
      <c r="A4833">
        <v>7.7301000000000002</v>
      </c>
      <c r="B4833">
        <v>-16.4754</v>
      </c>
      <c r="C4833">
        <v>-12.6068</v>
      </c>
      <c r="D4833">
        <v>26.398700000000002</v>
      </c>
      <c r="E4833">
        <v>0.5252</v>
      </c>
    </row>
    <row r="4834" spans="1:5" x14ac:dyDescent="0.3">
      <c r="A4834">
        <v>7.7317</v>
      </c>
      <c r="B4834">
        <v>-16.539000000000001</v>
      </c>
      <c r="C4834">
        <v>-12.7944</v>
      </c>
      <c r="D4834">
        <v>26.503799999999998</v>
      </c>
      <c r="E4834">
        <v>0.53699699999999995</v>
      </c>
    </row>
    <row r="4835" spans="1:5" x14ac:dyDescent="0.3">
      <c r="A4835">
        <v>7.7332999999999998</v>
      </c>
      <c r="B4835">
        <v>-16.6004</v>
      </c>
      <c r="C4835">
        <v>-12.960900000000001</v>
      </c>
      <c r="D4835">
        <v>26.322199999999999</v>
      </c>
      <c r="E4835">
        <v>0.554145</v>
      </c>
    </row>
    <row r="4836" spans="1:5" x14ac:dyDescent="0.3">
      <c r="A4836">
        <v>7.7348999999999997</v>
      </c>
      <c r="B4836">
        <v>-16.796700000000001</v>
      </c>
      <c r="C4836">
        <v>-13.3308</v>
      </c>
      <c r="D4836">
        <v>26.029599999999999</v>
      </c>
      <c r="E4836">
        <v>0.310116</v>
      </c>
    </row>
    <row r="4837" spans="1:5" x14ac:dyDescent="0.3">
      <c r="A4837">
        <v>7.7365000000000004</v>
      </c>
      <c r="B4837">
        <v>-16.656099999999999</v>
      </c>
      <c r="C4837">
        <v>-13.0898</v>
      </c>
      <c r="D4837">
        <v>26.512599999999999</v>
      </c>
      <c r="E4837">
        <v>4.7840000000000001E-2</v>
      </c>
    </row>
    <row r="4838" spans="1:5" x14ac:dyDescent="0.3">
      <c r="A4838">
        <v>7.7381000000000002</v>
      </c>
      <c r="B4838">
        <v>-16.784800000000001</v>
      </c>
      <c r="C4838">
        <v>-13.131</v>
      </c>
      <c r="D4838">
        <v>26.851700000000001</v>
      </c>
      <c r="E4838">
        <v>-0.152332</v>
      </c>
    </row>
    <row r="4839" spans="1:5" x14ac:dyDescent="0.3">
      <c r="A4839">
        <v>7.7397</v>
      </c>
      <c r="B4839">
        <v>-17.102599999999999</v>
      </c>
      <c r="C4839">
        <v>-12.9955</v>
      </c>
      <c r="D4839">
        <v>26.9329</v>
      </c>
      <c r="E4839">
        <v>0.253108</v>
      </c>
    </row>
    <row r="4840" spans="1:5" x14ac:dyDescent="0.3">
      <c r="A4840">
        <v>7.7412999999999998</v>
      </c>
      <c r="B4840">
        <v>-16.587900000000001</v>
      </c>
      <c r="C4840">
        <v>-12.749700000000001</v>
      </c>
      <c r="D4840">
        <v>26.5229</v>
      </c>
      <c r="E4840">
        <v>-0.112541</v>
      </c>
    </row>
    <row r="4841" spans="1:5" x14ac:dyDescent="0.3">
      <c r="A4841">
        <v>7.7428999999999997</v>
      </c>
      <c r="B4841">
        <v>-16.874199999999998</v>
      </c>
      <c r="C4841">
        <v>-12.648400000000001</v>
      </c>
      <c r="D4841">
        <v>26.2286</v>
      </c>
      <c r="E4841">
        <v>-0.23769199999999999</v>
      </c>
    </row>
    <row r="4842" spans="1:5" x14ac:dyDescent="0.3">
      <c r="A4842">
        <v>7.7445000000000004</v>
      </c>
      <c r="B4842">
        <v>-16.7638</v>
      </c>
      <c r="C4842">
        <v>-12.8165</v>
      </c>
      <c r="D4842">
        <v>25.940100000000001</v>
      </c>
      <c r="E4842">
        <v>0.32946999999999999</v>
      </c>
    </row>
    <row r="4843" spans="1:5" x14ac:dyDescent="0.3">
      <c r="A4843">
        <v>7.7461000000000002</v>
      </c>
      <c r="B4843">
        <v>-17.068999999999999</v>
      </c>
      <c r="C4843">
        <v>-12.382400000000001</v>
      </c>
      <c r="D4843">
        <v>26.132899999999999</v>
      </c>
      <c r="E4843">
        <v>-0.113193</v>
      </c>
    </row>
    <row r="4844" spans="1:5" x14ac:dyDescent="0.3">
      <c r="A4844">
        <v>7.7477</v>
      </c>
      <c r="B4844">
        <v>-16.9255</v>
      </c>
      <c r="C4844">
        <v>-12.939399999999999</v>
      </c>
      <c r="D4844">
        <v>25.9102</v>
      </c>
      <c r="E4844">
        <v>0.41378100000000001</v>
      </c>
    </row>
    <row r="4845" spans="1:5" x14ac:dyDescent="0.3">
      <c r="A4845">
        <v>7.7492999999999999</v>
      </c>
      <c r="B4845">
        <v>-17.14</v>
      </c>
      <c r="C4845">
        <v>-13.256</v>
      </c>
      <c r="D4845">
        <v>25.867599999999999</v>
      </c>
      <c r="E4845">
        <v>0.67617799999999995</v>
      </c>
    </row>
    <row r="4846" spans="1:5" x14ac:dyDescent="0.3">
      <c r="A4846">
        <v>7.7508999999999997</v>
      </c>
      <c r="B4846">
        <v>-17.035499999999999</v>
      </c>
      <c r="C4846">
        <v>-12.4846</v>
      </c>
      <c r="D4846">
        <v>25.469799999999999</v>
      </c>
      <c r="E4846">
        <v>0.96457599999999999</v>
      </c>
    </row>
    <row r="4847" spans="1:5" x14ac:dyDescent="0.3">
      <c r="A4847">
        <v>7.7525000000000004</v>
      </c>
      <c r="B4847">
        <v>-17.200199999999999</v>
      </c>
      <c r="C4847">
        <v>-12.019500000000001</v>
      </c>
      <c r="D4847">
        <v>25.451799999999999</v>
      </c>
      <c r="E4847">
        <v>0.99246299999999998</v>
      </c>
    </row>
    <row r="4848" spans="1:5" x14ac:dyDescent="0.3">
      <c r="A4848">
        <v>7.7541000000000002</v>
      </c>
      <c r="B4848">
        <v>-16.973600000000001</v>
      </c>
      <c r="C4848">
        <v>-11.7484</v>
      </c>
      <c r="D4848">
        <v>25.5261</v>
      </c>
      <c r="E4848">
        <v>0.83692100000000003</v>
      </c>
    </row>
    <row r="4849" spans="1:5" x14ac:dyDescent="0.3">
      <c r="A4849">
        <v>7.7557</v>
      </c>
      <c r="B4849">
        <v>-17.1752</v>
      </c>
      <c r="C4849">
        <v>-11.9703</v>
      </c>
      <c r="D4849">
        <v>25.709599999999998</v>
      </c>
      <c r="E4849">
        <v>0.93445599999999995</v>
      </c>
    </row>
    <row r="4850" spans="1:5" x14ac:dyDescent="0.3">
      <c r="A4850">
        <v>7.7572999999999999</v>
      </c>
      <c r="B4850">
        <v>-17.2897</v>
      </c>
      <c r="C4850">
        <v>-11.7691</v>
      </c>
      <c r="D4850">
        <v>25.960599999999999</v>
      </c>
      <c r="E4850">
        <v>0.57528599999999996</v>
      </c>
    </row>
    <row r="4851" spans="1:5" x14ac:dyDescent="0.3">
      <c r="A4851">
        <v>7.7588999999999997</v>
      </c>
      <c r="B4851">
        <v>-17.016200000000001</v>
      </c>
      <c r="C4851">
        <v>-11.959099999999999</v>
      </c>
      <c r="D4851">
        <v>25.744599999999998</v>
      </c>
      <c r="E4851">
        <v>0.232679</v>
      </c>
    </row>
    <row r="4852" spans="1:5" x14ac:dyDescent="0.3">
      <c r="A4852">
        <v>7.7605000000000004</v>
      </c>
      <c r="B4852">
        <v>-16.7913</v>
      </c>
      <c r="C4852">
        <v>-11.8043</v>
      </c>
      <c r="D4852">
        <v>25.712599999999998</v>
      </c>
      <c r="E4852">
        <v>0.72338199999999997</v>
      </c>
    </row>
    <row r="4853" spans="1:5" x14ac:dyDescent="0.3">
      <c r="A4853">
        <v>7.7621000000000002</v>
      </c>
      <c r="B4853">
        <v>-16.776800000000001</v>
      </c>
      <c r="C4853">
        <v>-11.993</v>
      </c>
      <c r="D4853">
        <v>25.381399999999999</v>
      </c>
      <c r="E4853">
        <v>0.95546399999999998</v>
      </c>
    </row>
    <row r="4854" spans="1:5" x14ac:dyDescent="0.3">
      <c r="A4854">
        <v>7.7637</v>
      </c>
      <c r="B4854">
        <v>-16.543399999999998</v>
      </c>
      <c r="C4854">
        <v>-12.2226</v>
      </c>
      <c r="D4854">
        <v>25.955100000000002</v>
      </c>
      <c r="E4854">
        <v>1.16046</v>
      </c>
    </row>
    <row r="4855" spans="1:5" x14ac:dyDescent="0.3">
      <c r="A4855">
        <v>7.7652999999999999</v>
      </c>
      <c r="B4855">
        <v>-16.545999999999999</v>
      </c>
      <c r="C4855">
        <v>-12.203099999999999</v>
      </c>
      <c r="D4855">
        <v>25.521999999999998</v>
      </c>
      <c r="E4855">
        <v>0.87414800000000004</v>
      </c>
    </row>
    <row r="4856" spans="1:5" x14ac:dyDescent="0.3">
      <c r="A4856">
        <v>7.7668999999999997</v>
      </c>
      <c r="B4856">
        <v>-16.724499999999999</v>
      </c>
      <c r="C4856">
        <v>-12.2233</v>
      </c>
      <c r="D4856">
        <v>25.5398</v>
      </c>
      <c r="E4856">
        <v>0.71233800000000003</v>
      </c>
    </row>
    <row r="4857" spans="1:5" x14ac:dyDescent="0.3">
      <c r="A4857">
        <v>7.7685000000000004</v>
      </c>
      <c r="B4857">
        <v>-16.6692</v>
      </c>
      <c r="C4857">
        <v>-12.406499999999999</v>
      </c>
      <c r="D4857">
        <v>25.734000000000002</v>
      </c>
      <c r="E4857">
        <v>1.0902799999999999</v>
      </c>
    </row>
    <row r="4858" spans="1:5" x14ac:dyDescent="0.3">
      <c r="A4858">
        <v>7.7701000000000002</v>
      </c>
      <c r="B4858">
        <v>-16.407699999999998</v>
      </c>
      <c r="C4858">
        <v>-12.491199999999999</v>
      </c>
      <c r="D4858">
        <v>25.990300000000001</v>
      </c>
      <c r="E4858">
        <v>0.65023299999999995</v>
      </c>
    </row>
    <row r="4859" spans="1:5" x14ac:dyDescent="0.3">
      <c r="A4859">
        <v>7.7717000000000001</v>
      </c>
      <c r="B4859">
        <v>-16.5623</v>
      </c>
      <c r="C4859">
        <v>-12.6488</v>
      </c>
      <c r="D4859">
        <v>26.297499999999999</v>
      </c>
      <c r="E4859">
        <v>0.65099200000000002</v>
      </c>
    </row>
    <row r="4860" spans="1:5" x14ac:dyDescent="0.3">
      <c r="A4860">
        <v>7.7732999999999999</v>
      </c>
      <c r="B4860">
        <v>-16.248899999999999</v>
      </c>
      <c r="C4860">
        <v>-13.049099999999999</v>
      </c>
      <c r="D4860">
        <v>26.110299999999999</v>
      </c>
      <c r="E4860">
        <v>0.64648300000000003</v>
      </c>
    </row>
    <row r="4861" spans="1:5" x14ac:dyDescent="0.3">
      <c r="A4861">
        <v>7.7748999999999997</v>
      </c>
      <c r="B4861">
        <v>-15.975199999999999</v>
      </c>
      <c r="C4861">
        <v>-13.0937</v>
      </c>
      <c r="D4861">
        <v>26.659500000000001</v>
      </c>
      <c r="E4861">
        <v>0.87426300000000001</v>
      </c>
    </row>
    <row r="4862" spans="1:5" x14ac:dyDescent="0.3">
      <c r="A4862">
        <v>7.7765000000000004</v>
      </c>
      <c r="B4862">
        <v>-15.7942</v>
      </c>
      <c r="C4862">
        <v>-12.7805</v>
      </c>
      <c r="D4862">
        <v>26.470099999999999</v>
      </c>
      <c r="E4862">
        <v>0.69532700000000003</v>
      </c>
    </row>
    <row r="4863" spans="1:5" x14ac:dyDescent="0.3">
      <c r="A4863">
        <v>7.7781000000000002</v>
      </c>
      <c r="B4863">
        <v>-15.630800000000001</v>
      </c>
      <c r="C4863">
        <v>-12.6785</v>
      </c>
      <c r="D4863">
        <v>26.084700000000002</v>
      </c>
      <c r="E4863">
        <v>0.72907100000000002</v>
      </c>
    </row>
    <row r="4864" spans="1:5" x14ac:dyDescent="0.3">
      <c r="A4864">
        <v>7.7797000000000001</v>
      </c>
      <c r="B4864">
        <v>-15.286799999999999</v>
      </c>
      <c r="C4864">
        <v>-13.0968</v>
      </c>
      <c r="D4864">
        <v>26.0001</v>
      </c>
      <c r="E4864">
        <v>0.84484300000000001</v>
      </c>
    </row>
    <row r="4865" spans="1:5" x14ac:dyDescent="0.3">
      <c r="A4865">
        <v>7.7812999999999999</v>
      </c>
      <c r="B4865">
        <v>-15.469799999999999</v>
      </c>
      <c r="C4865">
        <v>-13.3232</v>
      </c>
      <c r="D4865">
        <v>25.816299999999998</v>
      </c>
      <c r="E4865">
        <v>0.46310200000000001</v>
      </c>
    </row>
    <row r="4866" spans="1:5" x14ac:dyDescent="0.3">
      <c r="A4866">
        <v>7.7828999999999997</v>
      </c>
      <c r="B4866">
        <v>-15.441700000000001</v>
      </c>
      <c r="C4866">
        <v>-13.100899999999999</v>
      </c>
      <c r="D4866">
        <v>26.081700000000001</v>
      </c>
      <c r="E4866">
        <v>0.33760899999999999</v>
      </c>
    </row>
    <row r="4867" spans="1:5" x14ac:dyDescent="0.3">
      <c r="A4867">
        <v>7.7845000000000004</v>
      </c>
      <c r="B4867">
        <v>-15.563700000000001</v>
      </c>
      <c r="C4867">
        <v>-13.3916</v>
      </c>
      <c r="D4867">
        <v>26.163699999999999</v>
      </c>
      <c r="E4867">
        <v>4.6602999999999999E-2</v>
      </c>
    </row>
    <row r="4868" spans="1:5" x14ac:dyDescent="0.3">
      <c r="A4868">
        <v>7.7861000000000002</v>
      </c>
      <c r="B4868">
        <v>-15.204000000000001</v>
      </c>
      <c r="C4868">
        <v>-13.607699999999999</v>
      </c>
      <c r="D4868">
        <v>25.945699999999999</v>
      </c>
      <c r="E4868">
        <v>0.41710900000000001</v>
      </c>
    </row>
    <row r="4869" spans="1:5" x14ac:dyDescent="0.3">
      <c r="A4869">
        <v>7.7877000000000001</v>
      </c>
      <c r="B4869">
        <v>-15.196400000000001</v>
      </c>
      <c r="C4869">
        <v>-13.8157</v>
      </c>
      <c r="D4869">
        <v>25.7303</v>
      </c>
      <c r="E4869">
        <v>0.56503800000000004</v>
      </c>
    </row>
    <row r="4870" spans="1:5" x14ac:dyDescent="0.3">
      <c r="A4870">
        <v>7.7892999999999999</v>
      </c>
      <c r="B4870">
        <v>-14.9411</v>
      </c>
      <c r="C4870">
        <v>-13.8657</v>
      </c>
      <c r="D4870">
        <v>25.926400000000001</v>
      </c>
      <c r="E4870">
        <v>0.80324799999999996</v>
      </c>
    </row>
    <row r="4871" spans="1:5" x14ac:dyDescent="0.3">
      <c r="A4871">
        <v>7.7908999999999997</v>
      </c>
      <c r="B4871">
        <v>-14.7577</v>
      </c>
      <c r="C4871">
        <v>-14.076000000000001</v>
      </c>
      <c r="D4871">
        <v>25.790400000000002</v>
      </c>
      <c r="E4871">
        <v>0.77954400000000001</v>
      </c>
    </row>
    <row r="4872" spans="1:5" x14ac:dyDescent="0.3">
      <c r="A4872">
        <v>7.7925000000000004</v>
      </c>
      <c r="B4872">
        <v>-14.781599999999999</v>
      </c>
      <c r="C4872">
        <v>-13.6342</v>
      </c>
      <c r="D4872">
        <v>25.369499999999999</v>
      </c>
      <c r="E4872">
        <v>0.409576</v>
      </c>
    </row>
    <row r="4873" spans="1:5" x14ac:dyDescent="0.3">
      <c r="A4873">
        <v>7.7941000000000003</v>
      </c>
      <c r="B4873">
        <v>-14.6907</v>
      </c>
      <c r="C4873">
        <v>-14.085699999999999</v>
      </c>
      <c r="D4873">
        <v>25.302600000000002</v>
      </c>
      <c r="E4873">
        <v>0.538628</v>
      </c>
    </row>
    <row r="4874" spans="1:5" x14ac:dyDescent="0.3">
      <c r="A4874">
        <v>7.7957000000000001</v>
      </c>
      <c r="B4874">
        <v>-14.4755</v>
      </c>
      <c r="C4874">
        <v>-13.836499999999999</v>
      </c>
      <c r="D4874">
        <v>25.638100000000001</v>
      </c>
      <c r="E4874">
        <v>1.07656</v>
      </c>
    </row>
    <row r="4875" spans="1:5" x14ac:dyDescent="0.3">
      <c r="A4875">
        <v>7.7972999999999999</v>
      </c>
      <c r="B4875">
        <v>-14.481400000000001</v>
      </c>
      <c r="C4875">
        <v>-13.9002</v>
      </c>
      <c r="D4875">
        <v>25.6904</v>
      </c>
      <c r="E4875">
        <v>1.1817599999999999</v>
      </c>
    </row>
    <row r="4876" spans="1:5" x14ac:dyDescent="0.3">
      <c r="A4876">
        <v>7.7988999999999997</v>
      </c>
      <c r="B4876">
        <v>-14.824</v>
      </c>
      <c r="C4876">
        <v>-14.206899999999999</v>
      </c>
      <c r="D4876">
        <v>25.604600000000001</v>
      </c>
      <c r="E4876">
        <v>1.36652</v>
      </c>
    </row>
    <row r="4877" spans="1:5" x14ac:dyDescent="0.3">
      <c r="A4877">
        <v>7.8005000000000004</v>
      </c>
      <c r="B4877">
        <v>-15.0441</v>
      </c>
      <c r="C4877">
        <v>-14.108700000000001</v>
      </c>
      <c r="D4877">
        <v>25.3642</v>
      </c>
      <c r="E4877">
        <v>1.5474699999999999</v>
      </c>
    </row>
    <row r="4878" spans="1:5" x14ac:dyDescent="0.3">
      <c r="A4878">
        <v>7.8021000000000003</v>
      </c>
      <c r="B4878">
        <v>-19.168600000000001</v>
      </c>
      <c r="C4878">
        <v>-6.1764700000000001</v>
      </c>
      <c r="D4878">
        <v>25.387899999999998</v>
      </c>
      <c r="E4878">
        <v>0.76921099999999998</v>
      </c>
    </row>
    <row r="4879" spans="1:5" x14ac:dyDescent="0.3">
      <c r="A4879">
        <v>7.8037000000000001</v>
      </c>
      <c r="B4879">
        <v>-19.372</v>
      </c>
      <c r="C4879">
        <v>-6.5445000000000002</v>
      </c>
      <c r="D4879">
        <v>25.053699999999999</v>
      </c>
      <c r="E4879">
        <v>0.90508500000000003</v>
      </c>
    </row>
    <row r="4880" spans="1:5" x14ac:dyDescent="0.3">
      <c r="A4880">
        <v>7.8052999999999999</v>
      </c>
      <c r="B4880">
        <v>-19.132400000000001</v>
      </c>
      <c r="C4880">
        <v>-6.7618799999999997</v>
      </c>
      <c r="D4880">
        <v>25.0213</v>
      </c>
      <c r="E4880">
        <v>0.99261699999999997</v>
      </c>
    </row>
    <row r="4881" spans="1:5" x14ac:dyDescent="0.3">
      <c r="A4881">
        <v>7.8068999999999997</v>
      </c>
      <c r="B4881">
        <v>-19.236699999999999</v>
      </c>
      <c r="C4881">
        <v>-6.9948100000000002</v>
      </c>
      <c r="D4881">
        <v>25.1541</v>
      </c>
      <c r="E4881">
        <v>1.0504199999999999</v>
      </c>
    </row>
    <row r="4882" spans="1:5" x14ac:dyDescent="0.3">
      <c r="A4882">
        <v>7.8085000000000004</v>
      </c>
      <c r="B4882">
        <v>-18.854099999999999</v>
      </c>
      <c r="C4882">
        <v>-7.0050800000000004</v>
      </c>
      <c r="D4882">
        <v>25.4068</v>
      </c>
      <c r="E4882">
        <v>1.24847</v>
      </c>
    </row>
    <row r="4883" spans="1:5" x14ac:dyDescent="0.3">
      <c r="A4883">
        <v>7.8101000000000003</v>
      </c>
      <c r="B4883">
        <v>-19.0943</v>
      </c>
      <c r="C4883">
        <v>-6.6480199999999998</v>
      </c>
      <c r="D4883">
        <v>25.4785</v>
      </c>
      <c r="E4883">
        <v>1.24533</v>
      </c>
    </row>
    <row r="4884" spans="1:5" x14ac:dyDescent="0.3">
      <c r="A4884">
        <v>7.8117000000000001</v>
      </c>
      <c r="B4884">
        <v>-18.493099999999998</v>
      </c>
      <c r="C4884">
        <v>-5.9180099999999998</v>
      </c>
      <c r="D4884">
        <v>25.724299999999999</v>
      </c>
      <c r="E4884">
        <v>0.99288200000000004</v>
      </c>
    </row>
    <row r="4885" spans="1:5" x14ac:dyDescent="0.3">
      <c r="A4885">
        <v>7.8132999999999999</v>
      </c>
      <c r="B4885">
        <v>-17.821100000000001</v>
      </c>
      <c r="C4885">
        <v>-5.9870400000000004</v>
      </c>
      <c r="D4885">
        <v>25.221</v>
      </c>
      <c r="E4885">
        <v>0.789767</v>
      </c>
    </row>
    <row r="4886" spans="1:5" x14ac:dyDescent="0.3">
      <c r="A4886">
        <v>7.8148999999999997</v>
      </c>
      <c r="B4886">
        <v>-17.046399999999998</v>
      </c>
      <c r="C4886">
        <v>-6.0033500000000002</v>
      </c>
      <c r="D4886">
        <v>25.331600000000002</v>
      </c>
      <c r="E4886">
        <v>1.0297400000000001</v>
      </c>
    </row>
    <row r="4887" spans="1:5" x14ac:dyDescent="0.3">
      <c r="A4887">
        <v>7.8164999999999996</v>
      </c>
      <c r="B4887">
        <v>-16.936</v>
      </c>
      <c r="C4887">
        <v>-5.8209900000000001</v>
      </c>
      <c r="D4887">
        <v>25.044499999999999</v>
      </c>
      <c r="E4887">
        <v>0.569017</v>
      </c>
    </row>
    <row r="4888" spans="1:5" x14ac:dyDescent="0.3">
      <c r="A4888">
        <v>7.8181000000000003</v>
      </c>
      <c r="B4888">
        <v>-17.156300000000002</v>
      </c>
      <c r="C4888">
        <v>-6.1566900000000002</v>
      </c>
      <c r="D4888">
        <v>25.2014</v>
      </c>
      <c r="E4888">
        <v>0.75401200000000002</v>
      </c>
    </row>
    <row r="4889" spans="1:5" x14ac:dyDescent="0.3">
      <c r="A4889">
        <v>7.8197000000000001</v>
      </c>
      <c r="B4889">
        <v>-17.317900000000002</v>
      </c>
      <c r="C4889">
        <v>-5.6659300000000004</v>
      </c>
      <c r="D4889">
        <v>25.614799999999999</v>
      </c>
      <c r="E4889">
        <v>0.41677599999999998</v>
      </c>
    </row>
    <row r="4890" spans="1:5" x14ac:dyDescent="0.3">
      <c r="A4890">
        <v>7.8212999999999999</v>
      </c>
      <c r="B4890">
        <v>-17.113099999999999</v>
      </c>
      <c r="C4890">
        <v>-5.3134300000000003</v>
      </c>
      <c r="D4890">
        <v>25.882999999999999</v>
      </c>
      <c r="E4890">
        <v>0.48726999999999998</v>
      </c>
    </row>
    <row r="4891" spans="1:5" x14ac:dyDescent="0.3">
      <c r="A4891">
        <v>7.8228999999999997</v>
      </c>
      <c r="B4891">
        <v>-17.2194</v>
      </c>
      <c r="C4891">
        <v>-5.1066200000000004</v>
      </c>
      <c r="D4891">
        <v>25.810400000000001</v>
      </c>
      <c r="E4891">
        <v>0.37667200000000001</v>
      </c>
    </row>
    <row r="4892" spans="1:5" x14ac:dyDescent="0.3">
      <c r="A4892">
        <v>7.8244999999999996</v>
      </c>
      <c r="B4892">
        <v>-17.284800000000001</v>
      </c>
      <c r="C4892">
        <v>-5.2337100000000003</v>
      </c>
      <c r="D4892">
        <v>25.619900000000001</v>
      </c>
      <c r="E4892">
        <v>0.50609199999999999</v>
      </c>
    </row>
    <row r="4893" spans="1:5" x14ac:dyDescent="0.3">
      <c r="A4893">
        <v>7.8261000000000003</v>
      </c>
      <c r="B4893">
        <v>-17.507000000000001</v>
      </c>
      <c r="C4893">
        <v>-5.3251200000000001</v>
      </c>
      <c r="D4893">
        <v>25.093699999999998</v>
      </c>
      <c r="E4893">
        <v>0.41212799999999999</v>
      </c>
    </row>
    <row r="4894" spans="1:5" x14ac:dyDescent="0.3">
      <c r="A4894">
        <v>7.8277000000000001</v>
      </c>
      <c r="B4894">
        <v>-17.328099999999999</v>
      </c>
      <c r="C4894">
        <v>-5.2783100000000003</v>
      </c>
      <c r="D4894">
        <v>24.5139</v>
      </c>
      <c r="E4894">
        <v>0.71728400000000003</v>
      </c>
    </row>
    <row r="4895" spans="1:5" x14ac:dyDescent="0.3">
      <c r="A4895">
        <v>7.8292999999999999</v>
      </c>
      <c r="B4895">
        <v>-17.2943</v>
      </c>
      <c r="C4895">
        <v>-5.7092700000000001</v>
      </c>
      <c r="D4895">
        <v>24.227599999999999</v>
      </c>
      <c r="E4895">
        <v>0.90744599999999997</v>
      </c>
    </row>
    <row r="4896" spans="1:5" x14ac:dyDescent="0.3">
      <c r="A4896">
        <v>7.8308999999999997</v>
      </c>
      <c r="B4896">
        <v>-17.5916</v>
      </c>
      <c r="C4896">
        <v>-5.5748800000000003</v>
      </c>
      <c r="D4896">
        <v>24.293299999999999</v>
      </c>
      <c r="E4896">
        <v>0.81896999999999998</v>
      </c>
    </row>
    <row r="4897" spans="1:5" x14ac:dyDescent="0.3">
      <c r="A4897">
        <v>7.8324999999999996</v>
      </c>
      <c r="B4897">
        <v>-17.756900000000002</v>
      </c>
      <c r="C4897">
        <v>-5.7213099999999999</v>
      </c>
      <c r="D4897">
        <v>24.253399999999999</v>
      </c>
      <c r="E4897">
        <v>1.29399</v>
      </c>
    </row>
    <row r="4898" spans="1:5" x14ac:dyDescent="0.3">
      <c r="A4898">
        <v>7.8341000000000003</v>
      </c>
      <c r="B4898">
        <v>-17.9361</v>
      </c>
      <c r="C4898">
        <v>-5.63218</v>
      </c>
      <c r="D4898">
        <v>23.995899999999999</v>
      </c>
      <c r="E4898">
        <v>1.07578</v>
      </c>
    </row>
    <row r="4899" spans="1:5" x14ac:dyDescent="0.3">
      <c r="A4899">
        <v>7.8357000000000001</v>
      </c>
      <c r="B4899">
        <v>-18.114799999999999</v>
      </c>
      <c r="C4899">
        <v>-5.7499399999999996</v>
      </c>
      <c r="D4899">
        <v>24.042999999999999</v>
      </c>
      <c r="E4899">
        <v>0.91951700000000003</v>
      </c>
    </row>
    <row r="4900" spans="1:5" x14ac:dyDescent="0.3">
      <c r="A4900">
        <v>7.8372999999999999</v>
      </c>
      <c r="B4900">
        <v>-17.999199999999998</v>
      </c>
      <c r="C4900">
        <v>-5.1825200000000002</v>
      </c>
      <c r="D4900">
        <v>24.349599999999999</v>
      </c>
      <c r="E4900">
        <v>1.0608599999999999</v>
      </c>
    </row>
    <row r="4901" spans="1:5" x14ac:dyDescent="0.3">
      <c r="A4901">
        <v>7.8388999999999998</v>
      </c>
      <c r="B4901">
        <v>-17.6526</v>
      </c>
      <c r="C4901">
        <v>-5.2656299999999998</v>
      </c>
      <c r="D4901">
        <v>23.927</v>
      </c>
      <c r="E4901">
        <v>0.83742899999999998</v>
      </c>
    </row>
    <row r="4902" spans="1:5" x14ac:dyDescent="0.3">
      <c r="A4902">
        <v>7.8404999999999996</v>
      </c>
      <c r="B4902">
        <v>-17.1922</v>
      </c>
      <c r="C4902">
        <v>-5.0556900000000002</v>
      </c>
      <c r="D4902">
        <v>24.2074</v>
      </c>
      <c r="E4902">
        <v>0.70313499999999995</v>
      </c>
    </row>
    <row r="4903" spans="1:5" x14ac:dyDescent="0.3">
      <c r="A4903">
        <v>7.8421000000000003</v>
      </c>
      <c r="B4903">
        <v>-16.820900000000002</v>
      </c>
      <c r="C4903">
        <v>-5.3159900000000002</v>
      </c>
      <c r="D4903">
        <v>23.8353</v>
      </c>
      <c r="E4903">
        <v>0.52749699999999999</v>
      </c>
    </row>
    <row r="4904" spans="1:5" x14ac:dyDescent="0.3">
      <c r="A4904">
        <v>7.8437000000000001</v>
      </c>
      <c r="B4904">
        <v>-16.699400000000001</v>
      </c>
      <c r="C4904">
        <v>-5.4098100000000002</v>
      </c>
      <c r="D4904">
        <v>23.868099999999998</v>
      </c>
      <c r="E4904">
        <v>0.49742900000000001</v>
      </c>
    </row>
    <row r="4905" spans="1:5" x14ac:dyDescent="0.3">
      <c r="A4905">
        <v>7.8452999999999999</v>
      </c>
      <c r="B4905">
        <v>-16.585000000000001</v>
      </c>
      <c r="C4905">
        <v>-5.3373900000000001</v>
      </c>
      <c r="D4905">
        <v>24.130800000000001</v>
      </c>
      <c r="E4905">
        <v>0.60929100000000003</v>
      </c>
    </row>
    <row r="4906" spans="1:5" x14ac:dyDescent="0.3">
      <c r="A4906">
        <v>7.8468999999999998</v>
      </c>
      <c r="B4906">
        <v>-16.511800000000001</v>
      </c>
      <c r="C4906">
        <v>-5.2501600000000002</v>
      </c>
      <c r="D4906">
        <v>24.1493</v>
      </c>
      <c r="E4906">
        <v>0.37279800000000002</v>
      </c>
    </row>
    <row r="4907" spans="1:5" x14ac:dyDescent="0.3">
      <c r="A4907">
        <v>7.8484999999999996</v>
      </c>
      <c r="B4907">
        <v>-16.592700000000001</v>
      </c>
      <c r="C4907">
        <v>-5.7150999999999996</v>
      </c>
      <c r="D4907">
        <v>24.070900000000002</v>
      </c>
      <c r="E4907">
        <v>0.51662600000000003</v>
      </c>
    </row>
    <row r="4908" spans="1:5" x14ac:dyDescent="0.3">
      <c r="A4908">
        <v>7.8501000000000003</v>
      </c>
      <c r="B4908">
        <v>-16.3642</v>
      </c>
      <c r="C4908">
        <v>-5.9419199999999996</v>
      </c>
      <c r="D4908">
        <v>24.076000000000001</v>
      </c>
      <c r="E4908">
        <v>0.644756</v>
      </c>
    </row>
    <row r="4909" spans="1:5" x14ac:dyDescent="0.3">
      <c r="A4909">
        <v>7.8517000000000001</v>
      </c>
      <c r="B4909">
        <v>-16.661899999999999</v>
      </c>
      <c r="C4909">
        <v>-5.8756199999999996</v>
      </c>
      <c r="D4909">
        <v>24.4147</v>
      </c>
      <c r="E4909">
        <v>0.56682699999999997</v>
      </c>
    </row>
    <row r="4910" spans="1:5" x14ac:dyDescent="0.3">
      <c r="A4910">
        <v>7.8532999999999999</v>
      </c>
      <c r="B4910">
        <v>-16.4222</v>
      </c>
      <c r="C4910">
        <v>-5.4308500000000004</v>
      </c>
      <c r="D4910">
        <v>24.738399999999999</v>
      </c>
      <c r="E4910">
        <v>0.93833200000000005</v>
      </c>
    </row>
    <row r="4911" spans="1:5" x14ac:dyDescent="0.3">
      <c r="A4911">
        <v>7.8548999999999998</v>
      </c>
      <c r="B4911">
        <v>-16.404399999999999</v>
      </c>
      <c r="C4911">
        <v>-5.11097</v>
      </c>
      <c r="D4911">
        <v>24.910900000000002</v>
      </c>
      <c r="E4911">
        <v>0.79086999999999996</v>
      </c>
    </row>
    <row r="4912" spans="1:5" x14ac:dyDescent="0.3">
      <c r="A4912">
        <v>7.8564999999999996</v>
      </c>
      <c r="B4912">
        <v>-16.643799999999999</v>
      </c>
      <c r="C4912">
        <v>-5.10318</v>
      </c>
      <c r="D4912">
        <v>25.114100000000001</v>
      </c>
      <c r="E4912">
        <v>1.0412999999999999</v>
      </c>
    </row>
    <row r="4913" spans="1:5" x14ac:dyDescent="0.3">
      <c r="A4913">
        <v>7.8581000000000003</v>
      </c>
      <c r="B4913">
        <v>-17.132400000000001</v>
      </c>
      <c r="C4913">
        <v>-5.3980899999999998</v>
      </c>
      <c r="D4913">
        <v>25.1934</v>
      </c>
      <c r="E4913">
        <v>0.57180699999999995</v>
      </c>
    </row>
    <row r="4914" spans="1:5" x14ac:dyDescent="0.3">
      <c r="A4914">
        <v>7.8597000000000001</v>
      </c>
      <c r="B4914">
        <v>-17.370699999999999</v>
      </c>
      <c r="C4914">
        <v>-5.6357200000000001</v>
      </c>
      <c r="D4914">
        <v>25.3002</v>
      </c>
      <c r="E4914">
        <v>0.60433899999999996</v>
      </c>
    </row>
    <row r="4915" spans="1:5" x14ac:dyDescent="0.3">
      <c r="A4915">
        <v>7.8613</v>
      </c>
      <c r="B4915">
        <v>-17.377700000000001</v>
      </c>
      <c r="C4915">
        <v>-5.7214799999999997</v>
      </c>
      <c r="D4915">
        <v>25.859200000000001</v>
      </c>
      <c r="E4915">
        <v>1.1119600000000001</v>
      </c>
    </row>
    <row r="4916" spans="1:5" x14ac:dyDescent="0.3">
      <c r="A4916">
        <v>7.8628999999999998</v>
      </c>
      <c r="B4916">
        <v>-17.425000000000001</v>
      </c>
      <c r="C4916">
        <v>-5.6225899999999998</v>
      </c>
      <c r="D4916">
        <v>25.356000000000002</v>
      </c>
      <c r="E4916">
        <v>1.38679</v>
      </c>
    </row>
    <row r="4917" spans="1:5" x14ac:dyDescent="0.3">
      <c r="A4917">
        <v>7.8644999999999996</v>
      </c>
      <c r="B4917">
        <v>-17.866199999999999</v>
      </c>
      <c r="C4917">
        <v>-5.1823899999999998</v>
      </c>
      <c r="D4917">
        <v>25.341899999999999</v>
      </c>
      <c r="E4917">
        <v>1.69312</v>
      </c>
    </row>
    <row r="4918" spans="1:5" x14ac:dyDescent="0.3">
      <c r="A4918">
        <v>7.8661000000000003</v>
      </c>
      <c r="B4918">
        <v>-17.555299999999999</v>
      </c>
      <c r="C4918">
        <v>-5.1372</v>
      </c>
      <c r="D4918">
        <v>25.817399999999999</v>
      </c>
      <c r="E4918">
        <v>2.14575</v>
      </c>
    </row>
    <row r="4919" spans="1:5" x14ac:dyDescent="0.3">
      <c r="A4919">
        <v>7.8677000000000001</v>
      </c>
      <c r="B4919">
        <v>-17.674700000000001</v>
      </c>
      <c r="C4919">
        <v>-4.9670399999999999</v>
      </c>
      <c r="D4919">
        <v>26.040800000000001</v>
      </c>
      <c r="E4919">
        <v>2.0947300000000002</v>
      </c>
    </row>
    <row r="4920" spans="1:5" x14ac:dyDescent="0.3">
      <c r="A4920">
        <v>7.8693</v>
      </c>
      <c r="B4920">
        <v>-17.141500000000001</v>
      </c>
      <c r="C4920">
        <v>-4.7038700000000002</v>
      </c>
      <c r="D4920">
        <v>26.3032</v>
      </c>
      <c r="E4920">
        <v>1.9352</v>
      </c>
    </row>
    <row r="4921" spans="1:5" x14ac:dyDescent="0.3">
      <c r="A4921">
        <v>7.8708999999999998</v>
      </c>
      <c r="B4921">
        <v>-16.687999999999999</v>
      </c>
      <c r="C4921">
        <v>-4.5849200000000003</v>
      </c>
      <c r="D4921">
        <v>26.4145</v>
      </c>
      <c r="E4921">
        <v>1.7017199999999999</v>
      </c>
    </row>
    <row r="4922" spans="1:5" x14ac:dyDescent="0.3">
      <c r="A4922">
        <v>7.8724999999999996</v>
      </c>
      <c r="B4922">
        <v>-16.673100000000002</v>
      </c>
      <c r="C4922">
        <v>-4.86388</v>
      </c>
      <c r="D4922">
        <v>26.842099999999999</v>
      </c>
      <c r="E4922">
        <v>1.68316</v>
      </c>
    </row>
    <row r="4923" spans="1:5" x14ac:dyDescent="0.3">
      <c r="A4923">
        <v>7.8741000000000003</v>
      </c>
      <c r="B4923">
        <v>-16.555900000000001</v>
      </c>
      <c r="C4923">
        <v>-4.9673499999999997</v>
      </c>
      <c r="D4923">
        <v>27.1096</v>
      </c>
      <c r="E4923">
        <v>1.7896700000000001</v>
      </c>
    </row>
    <row r="4924" spans="1:5" x14ac:dyDescent="0.3">
      <c r="A4924">
        <v>7.8757000000000001</v>
      </c>
      <c r="B4924">
        <v>-16.592700000000001</v>
      </c>
      <c r="C4924">
        <v>-5.0621999999999998</v>
      </c>
      <c r="D4924">
        <v>26.761399999999998</v>
      </c>
      <c r="E4924">
        <v>1.9649799999999999</v>
      </c>
    </row>
    <row r="4925" spans="1:5" x14ac:dyDescent="0.3">
      <c r="A4925">
        <v>7.8773</v>
      </c>
      <c r="B4925">
        <v>-16.676300000000001</v>
      </c>
      <c r="C4925">
        <v>-5.1228899999999999</v>
      </c>
      <c r="D4925">
        <v>26.4009</v>
      </c>
      <c r="E4925">
        <v>2.0222600000000002</v>
      </c>
    </row>
    <row r="4926" spans="1:5" x14ac:dyDescent="0.3">
      <c r="A4926">
        <v>7.8788999999999998</v>
      </c>
      <c r="B4926">
        <v>-16.9754</v>
      </c>
      <c r="C4926">
        <v>-4.7620800000000001</v>
      </c>
      <c r="D4926">
        <v>26.488900000000001</v>
      </c>
      <c r="E4926">
        <v>2.16127</v>
      </c>
    </row>
    <row r="4927" spans="1:5" x14ac:dyDescent="0.3">
      <c r="A4927">
        <v>7.8804999999999996</v>
      </c>
      <c r="B4927">
        <v>-16.645499999999998</v>
      </c>
      <c r="C4927">
        <v>-4.9189299999999996</v>
      </c>
      <c r="D4927">
        <v>25.944600000000001</v>
      </c>
      <c r="E4927">
        <v>2.2004100000000002</v>
      </c>
    </row>
    <row r="4928" spans="1:5" x14ac:dyDescent="0.3">
      <c r="A4928">
        <v>7.8821000000000003</v>
      </c>
      <c r="B4928">
        <v>-16.531500000000001</v>
      </c>
      <c r="C4928">
        <v>-4.9976700000000003</v>
      </c>
      <c r="D4928">
        <v>26.194400000000002</v>
      </c>
      <c r="E4928">
        <v>1.8380700000000001</v>
      </c>
    </row>
    <row r="4929" spans="1:5" x14ac:dyDescent="0.3">
      <c r="A4929">
        <v>7.8837000000000002</v>
      </c>
      <c r="B4929">
        <v>-16.843599999999999</v>
      </c>
      <c r="C4929">
        <v>-5.0561999999999996</v>
      </c>
      <c r="D4929">
        <v>26.127099999999999</v>
      </c>
      <c r="E4929">
        <v>1.6924300000000001</v>
      </c>
    </row>
    <row r="4930" spans="1:5" x14ac:dyDescent="0.3">
      <c r="A4930">
        <v>7.8853</v>
      </c>
      <c r="B4930">
        <v>-16.799800000000001</v>
      </c>
      <c r="C4930">
        <v>-4.3666799999999997</v>
      </c>
      <c r="D4930">
        <v>26.106400000000001</v>
      </c>
      <c r="E4930">
        <v>1.72766</v>
      </c>
    </row>
    <row r="4931" spans="1:5" x14ac:dyDescent="0.3">
      <c r="A4931">
        <v>7.8868999999999998</v>
      </c>
      <c r="B4931">
        <v>-16.412299999999998</v>
      </c>
      <c r="C4931">
        <v>-4.6228499999999997</v>
      </c>
      <c r="D4931">
        <v>26.2254</v>
      </c>
      <c r="E4931">
        <v>1.9335500000000001</v>
      </c>
    </row>
    <row r="4932" spans="1:5" x14ac:dyDescent="0.3">
      <c r="A4932">
        <v>7.8884999999999996</v>
      </c>
      <c r="B4932">
        <v>-16.781500000000001</v>
      </c>
      <c r="C4932">
        <v>-4.53843</v>
      </c>
      <c r="D4932">
        <v>26.500299999999999</v>
      </c>
      <c r="E4932">
        <v>1.86582</v>
      </c>
    </row>
    <row r="4933" spans="1:5" x14ac:dyDescent="0.3">
      <c r="A4933">
        <v>7.8901000000000003</v>
      </c>
      <c r="B4933">
        <v>-16.523199999999999</v>
      </c>
      <c r="C4933">
        <v>-4.7320099999999998</v>
      </c>
      <c r="D4933">
        <v>27.089300000000001</v>
      </c>
      <c r="E4933">
        <v>1.92363</v>
      </c>
    </row>
    <row r="4934" spans="1:5" x14ac:dyDescent="0.3">
      <c r="A4934">
        <v>7.8917000000000002</v>
      </c>
      <c r="B4934">
        <v>-16.317900000000002</v>
      </c>
      <c r="C4934">
        <v>-4.4302099999999998</v>
      </c>
      <c r="D4934">
        <v>27.146000000000001</v>
      </c>
      <c r="E4934">
        <v>2.29182</v>
      </c>
    </row>
    <row r="4935" spans="1:5" x14ac:dyDescent="0.3">
      <c r="A4935">
        <v>7.8933</v>
      </c>
      <c r="B4935">
        <v>-16.060300000000002</v>
      </c>
      <c r="C4935">
        <v>-4.72628</v>
      </c>
      <c r="D4935">
        <v>27.518899999999999</v>
      </c>
      <c r="E4935">
        <v>2.6756799999999998</v>
      </c>
    </row>
    <row r="4936" spans="1:5" x14ac:dyDescent="0.3">
      <c r="A4936">
        <v>7.8948999999999998</v>
      </c>
      <c r="B4936">
        <v>-16.128399999999999</v>
      </c>
      <c r="C4936">
        <v>-5.11517</v>
      </c>
      <c r="D4936">
        <v>27.5091</v>
      </c>
      <c r="E4936">
        <v>2.80707</v>
      </c>
    </row>
    <row r="4937" spans="1:5" x14ac:dyDescent="0.3">
      <c r="A4937">
        <v>7.8964999999999996</v>
      </c>
      <c r="B4937">
        <v>-16.4605</v>
      </c>
      <c r="C4937">
        <v>-5.3072100000000004</v>
      </c>
      <c r="D4937">
        <v>27.516400000000001</v>
      </c>
      <c r="E4937">
        <v>2.6572</v>
      </c>
    </row>
    <row r="4938" spans="1:5" x14ac:dyDescent="0.3">
      <c r="A4938">
        <v>7.8981000000000003</v>
      </c>
      <c r="B4938">
        <v>-16.4222</v>
      </c>
      <c r="C4938">
        <v>-4.9170400000000001</v>
      </c>
      <c r="D4938">
        <v>27.542400000000001</v>
      </c>
      <c r="E4938">
        <v>2.66303</v>
      </c>
    </row>
    <row r="4939" spans="1:5" x14ac:dyDescent="0.3">
      <c r="A4939">
        <v>7.8997000000000002</v>
      </c>
      <c r="B4939">
        <v>-16.5809</v>
      </c>
      <c r="C4939">
        <v>-4.5663499999999999</v>
      </c>
      <c r="D4939">
        <v>27.535900000000002</v>
      </c>
      <c r="E4939">
        <v>2.6866400000000001</v>
      </c>
    </row>
    <row r="4940" spans="1:5" x14ac:dyDescent="0.3">
      <c r="A4940">
        <v>7.9013</v>
      </c>
      <c r="B4940">
        <v>-25.0379</v>
      </c>
      <c r="C4940">
        <v>-0.16941300000000001</v>
      </c>
      <c r="D4940">
        <v>27.6296</v>
      </c>
      <c r="E4940">
        <v>2.22756</v>
      </c>
    </row>
    <row r="4941" spans="1:5" x14ac:dyDescent="0.3">
      <c r="A4941">
        <v>7.9028999999999998</v>
      </c>
      <c r="B4941">
        <v>-24.8444</v>
      </c>
      <c r="C4941">
        <v>-0.152444</v>
      </c>
      <c r="D4941">
        <v>27.591000000000001</v>
      </c>
      <c r="E4941">
        <v>2.08663</v>
      </c>
    </row>
    <row r="4942" spans="1:5" x14ac:dyDescent="0.3">
      <c r="A4942">
        <v>7.9044999999999996</v>
      </c>
      <c r="B4942">
        <v>-24.768000000000001</v>
      </c>
      <c r="C4942">
        <v>-0.57295799999999997</v>
      </c>
      <c r="D4942">
        <v>27.8308</v>
      </c>
      <c r="E4942">
        <v>2.2224599999999999</v>
      </c>
    </row>
    <row r="4943" spans="1:5" x14ac:dyDescent="0.3">
      <c r="A4943">
        <v>7.9061000000000003</v>
      </c>
      <c r="B4943">
        <v>-24.584599999999998</v>
      </c>
      <c r="C4943">
        <v>-0.275503</v>
      </c>
      <c r="D4943">
        <v>27.823</v>
      </c>
      <c r="E4943">
        <v>2.3694299999999999</v>
      </c>
    </row>
    <row r="4944" spans="1:5" x14ac:dyDescent="0.3">
      <c r="A4944">
        <v>7.9077000000000002</v>
      </c>
      <c r="B4944">
        <v>-25.005800000000001</v>
      </c>
      <c r="C4944">
        <v>-0.42895100000000003</v>
      </c>
      <c r="D4944">
        <v>27.493400000000001</v>
      </c>
      <c r="E4944">
        <v>2.55057</v>
      </c>
    </row>
    <row r="4945" spans="1:5" x14ac:dyDescent="0.3">
      <c r="A4945">
        <v>7.9093</v>
      </c>
      <c r="B4945">
        <v>-24.998999999999999</v>
      </c>
      <c r="C4945">
        <v>-1.8023000000000001E-2</v>
      </c>
      <c r="D4945">
        <v>28.255199999999999</v>
      </c>
      <c r="E4945">
        <v>2.3635999999999999</v>
      </c>
    </row>
    <row r="4946" spans="1:5" x14ac:dyDescent="0.3">
      <c r="A4946">
        <v>7.9108999999999998</v>
      </c>
      <c r="B4946">
        <v>-24.783799999999999</v>
      </c>
      <c r="C4946">
        <v>-0.11090700000000001</v>
      </c>
      <c r="D4946">
        <v>28.267800000000001</v>
      </c>
      <c r="E4946">
        <v>2.3512400000000002</v>
      </c>
    </row>
    <row r="4947" spans="1:5" x14ac:dyDescent="0.3">
      <c r="A4947">
        <v>7.9124999999999996</v>
      </c>
      <c r="B4947">
        <v>-24.976400000000002</v>
      </c>
      <c r="C4947">
        <v>-0.292545</v>
      </c>
      <c r="D4947">
        <v>28.7958</v>
      </c>
      <c r="E4947">
        <v>2.15801</v>
      </c>
    </row>
    <row r="4948" spans="1:5" x14ac:dyDescent="0.3">
      <c r="A4948">
        <v>7.9141000000000004</v>
      </c>
      <c r="B4948">
        <v>-24.919699999999999</v>
      </c>
      <c r="C4948">
        <v>-0.42338599999999998</v>
      </c>
      <c r="D4948">
        <v>28.608499999999999</v>
      </c>
      <c r="E4948">
        <v>2.2970899999999999</v>
      </c>
    </row>
    <row r="4949" spans="1:5" x14ac:dyDescent="0.3">
      <c r="A4949">
        <v>7.9157000000000002</v>
      </c>
      <c r="B4949">
        <v>-24.660399999999999</v>
      </c>
      <c r="C4949">
        <v>-3.9222E-2</v>
      </c>
      <c r="D4949">
        <v>28.8017</v>
      </c>
      <c r="E4949">
        <v>2.5886300000000002</v>
      </c>
    </row>
    <row r="4950" spans="1:5" x14ac:dyDescent="0.3">
      <c r="A4950">
        <v>7.9173</v>
      </c>
      <c r="B4950">
        <v>-24.619</v>
      </c>
      <c r="C4950">
        <v>-0.46628900000000001</v>
      </c>
      <c r="D4950">
        <v>28.343499999999999</v>
      </c>
      <c r="E4950">
        <v>3.0130699999999999</v>
      </c>
    </row>
    <row r="4951" spans="1:5" x14ac:dyDescent="0.3">
      <c r="A4951">
        <v>7.9188999999999998</v>
      </c>
      <c r="B4951">
        <v>-24.665900000000001</v>
      </c>
      <c r="C4951">
        <v>-0.59947300000000003</v>
      </c>
      <c r="D4951">
        <v>28.591799999999999</v>
      </c>
      <c r="E4951">
        <v>2.8617599999999999</v>
      </c>
    </row>
    <row r="4952" spans="1:5" x14ac:dyDescent="0.3">
      <c r="A4952">
        <v>7.9204999999999997</v>
      </c>
      <c r="B4952">
        <v>-24.784199999999998</v>
      </c>
      <c r="C4952">
        <v>-0.85593200000000003</v>
      </c>
      <c r="D4952">
        <v>28.789300000000001</v>
      </c>
      <c r="E4952">
        <v>3.3314900000000001</v>
      </c>
    </row>
    <row r="4953" spans="1:5" x14ac:dyDescent="0.3">
      <c r="A4953">
        <v>7.9221000000000004</v>
      </c>
      <c r="B4953">
        <v>-24.835000000000001</v>
      </c>
      <c r="C4953">
        <v>-1.2731300000000001</v>
      </c>
      <c r="D4953">
        <v>28.496400000000001</v>
      </c>
      <c r="E4953">
        <v>2.5850499999999998</v>
      </c>
    </row>
    <row r="4954" spans="1:5" x14ac:dyDescent="0.3">
      <c r="A4954">
        <v>7.9237000000000002</v>
      </c>
      <c r="B4954">
        <v>-24.836500000000001</v>
      </c>
      <c r="C4954">
        <v>-1.03407</v>
      </c>
      <c r="D4954">
        <v>28.155799999999999</v>
      </c>
      <c r="E4954">
        <v>2.2829999999999999</v>
      </c>
    </row>
    <row r="4955" spans="1:5" x14ac:dyDescent="0.3">
      <c r="A4955">
        <v>7.9253</v>
      </c>
      <c r="B4955">
        <v>-24.3842</v>
      </c>
      <c r="C4955">
        <v>-1.0376099999999999</v>
      </c>
      <c r="D4955">
        <v>28.450199999999999</v>
      </c>
      <c r="E4955">
        <v>2.0308999999999999</v>
      </c>
    </row>
    <row r="4956" spans="1:5" x14ac:dyDescent="0.3">
      <c r="A4956">
        <v>7.9268999999999998</v>
      </c>
      <c r="B4956">
        <v>-24.369900000000001</v>
      </c>
      <c r="C4956">
        <v>-1.2930200000000001</v>
      </c>
      <c r="D4956">
        <v>27.8506</v>
      </c>
      <c r="E4956">
        <v>2.1696900000000001</v>
      </c>
    </row>
    <row r="4957" spans="1:5" x14ac:dyDescent="0.3">
      <c r="A4957">
        <v>7.9284999999999997</v>
      </c>
      <c r="B4957">
        <v>-24.3432</v>
      </c>
      <c r="C4957">
        <v>-1.1865699999999999</v>
      </c>
      <c r="D4957">
        <v>27.7469</v>
      </c>
      <c r="E4957">
        <v>2.5483199999999999</v>
      </c>
    </row>
    <row r="4958" spans="1:5" x14ac:dyDescent="0.3">
      <c r="A4958">
        <v>7.9301000000000004</v>
      </c>
      <c r="B4958">
        <v>-24.897099999999998</v>
      </c>
      <c r="C4958">
        <v>-1.0280100000000001</v>
      </c>
      <c r="D4958">
        <v>27.723299999999998</v>
      </c>
      <c r="E4958">
        <v>2.3494600000000001</v>
      </c>
    </row>
    <row r="4959" spans="1:5" x14ac:dyDescent="0.3">
      <c r="A4959">
        <v>7.9317000000000002</v>
      </c>
      <c r="B4959">
        <v>-24.939699999999998</v>
      </c>
      <c r="C4959">
        <v>-0.87139999999999995</v>
      </c>
      <c r="D4959">
        <v>27.552399999999999</v>
      </c>
      <c r="E4959">
        <v>2.3997600000000001</v>
      </c>
    </row>
    <row r="4960" spans="1:5" x14ac:dyDescent="0.3">
      <c r="A4960">
        <v>7.9333</v>
      </c>
      <c r="B4960">
        <v>-25.1584</v>
      </c>
      <c r="C4960">
        <v>-0.79696</v>
      </c>
      <c r="D4960">
        <v>27.484500000000001</v>
      </c>
      <c r="E4960">
        <v>2.5606499999999999</v>
      </c>
    </row>
    <row r="4961" spans="1:5" x14ac:dyDescent="0.3">
      <c r="A4961">
        <v>7.9348999999999998</v>
      </c>
      <c r="B4961">
        <v>-25.0504</v>
      </c>
      <c r="C4961">
        <v>-0.62250499999999998</v>
      </c>
      <c r="D4961">
        <v>27.8569</v>
      </c>
      <c r="E4961">
        <v>2.3508200000000001</v>
      </c>
    </row>
    <row r="4962" spans="1:5" x14ac:dyDescent="0.3">
      <c r="A4962">
        <v>7.9364999999999997</v>
      </c>
      <c r="B4962">
        <v>-25.271100000000001</v>
      </c>
      <c r="C4962">
        <v>-0.72858800000000001</v>
      </c>
      <c r="D4962">
        <v>28.1142</v>
      </c>
      <c r="E4962">
        <v>2.45404</v>
      </c>
    </row>
    <row r="4963" spans="1:5" x14ac:dyDescent="0.3">
      <c r="A4963">
        <v>7.9381000000000004</v>
      </c>
      <c r="B4963">
        <v>-25.042200000000001</v>
      </c>
      <c r="C4963">
        <v>-0.87994600000000001</v>
      </c>
      <c r="D4963">
        <v>27.933700000000002</v>
      </c>
      <c r="E4963">
        <v>2.3905500000000002</v>
      </c>
    </row>
    <row r="4964" spans="1:5" x14ac:dyDescent="0.3">
      <c r="A4964">
        <v>7.9397000000000002</v>
      </c>
      <c r="B4964">
        <v>-25.0716</v>
      </c>
      <c r="C4964">
        <v>-0.78688499999999995</v>
      </c>
      <c r="D4964">
        <v>27.914999999999999</v>
      </c>
      <c r="E4964">
        <v>2.5073300000000001</v>
      </c>
    </row>
    <row r="4965" spans="1:5" x14ac:dyDescent="0.3">
      <c r="A4965">
        <v>7.9413</v>
      </c>
      <c r="B4965">
        <v>-25.1677</v>
      </c>
      <c r="C4965">
        <v>-0.71577800000000003</v>
      </c>
      <c r="D4965">
        <v>27.911899999999999</v>
      </c>
      <c r="E4965">
        <v>2.17984</v>
      </c>
    </row>
    <row r="4966" spans="1:5" x14ac:dyDescent="0.3">
      <c r="A4966">
        <v>7.9428999999999998</v>
      </c>
      <c r="B4966">
        <v>-25.5261</v>
      </c>
      <c r="C4966">
        <v>-0.49820300000000001</v>
      </c>
      <c r="D4966">
        <v>28.128900000000002</v>
      </c>
      <c r="E4966">
        <v>1.93811</v>
      </c>
    </row>
    <row r="4967" spans="1:5" x14ac:dyDescent="0.3">
      <c r="A4967">
        <v>7.9444999999999997</v>
      </c>
      <c r="B4967">
        <v>-25.442699999999999</v>
      </c>
      <c r="C4967">
        <v>-0.58070100000000002</v>
      </c>
      <c r="D4967">
        <v>28.3505</v>
      </c>
      <c r="E4967">
        <v>1.8721300000000001</v>
      </c>
    </row>
    <row r="4968" spans="1:5" x14ac:dyDescent="0.3">
      <c r="A4968">
        <v>7.9461000000000004</v>
      </c>
      <c r="B4968">
        <v>-25.8306</v>
      </c>
      <c r="C4968">
        <v>-0.75197899999999995</v>
      </c>
      <c r="D4968">
        <v>28.307200000000002</v>
      </c>
      <c r="E4968">
        <v>2.2077399999999998</v>
      </c>
    </row>
    <row r="4969" spans="1:5" x14ac:dyDescent="0.3">
      <c r="A4969">
        <v>7.9477000000000002</v>
      </c>
      <c r="B4969">
        <v>-25.7744</v>
      </c>
      <c r="C4969">
        <v>-0.77070399999999994</v>
      </c>
      <c r="D4969">
        <v>28.012599999999999</v>
      </c>
      <c r="E4969">
        <v>1.7091099999999999</v>
      </c>
    </row>
    <row r="4970" spans="1:5" x14ac:dyDescent="0.3">
      <c r="A4970">
        <v>7.9493</v>
      </c>
      <c r="B4970">
        <v>-25.6616</v>
      </c>
      <c r="C4970">
        <v>-0.97237700000000005</v>
      </c>
      <c r="D4970">
        <v>27.900600000000001</v>
      </c>
      <c r="E4970">
        <v>1.60402</v>
      </c>
    </row>
    <row r="4971" spans="1:5" x14ac:dyDescent="0.3">
      <c r="A4971">
        <v>7.9508999999999999</v>
      </c>
      <c r="B4971">
        <v>-26.288699999999999</v>
      </c>
      <c r="C4971">
        <v>-0.80563499999999999</v>
      </c>
      <c r="D4971">
        <v>28.308599999999998</v>
      </c>
      <c r="E4971">
        <v>1.29349</v>
      </c>
    </row>
    <row r="4972" spans="1:5" x14ac:dyDescent="0.3">
      <c r="A4972">
        <v>7.9524999999999997</v>
      </c>
      <c r="B4972">
        <v>-26.194299999999998</v>
      </c>
      <c r="C4972">
        <v>-0.51336000000000004</v>
      </c>
      <c r="D4972">
        <v>28.383900000000001</v>
      </c>
      <c r="E4972">
        <v>1.34222</v>
      </c>
    </row>
    <row r="4973" spans="1:5" x14ac:dyDescent="0.3">
      <c r="A4973">
        <v>7.9541000000000004</v>
      </c>
      <c r="B4973">
        <v>-26.0076</v>
      </c>
      <c r="C4973">
        <v>-0.35120099999999999</v>
      </c>
      <c r="D4973">
        <v>28.5473</v>
      </c>
      <c r="E4973">
        <v>1.46109</v>
      </c>
    </row>
    <row r="4974" spans="1:5" x14ac:dyDescent="0.3">
      <c r="A4974">
        <v>7.9557000000000002</v>
      </c>
      <c r="B4974">
        <v>-25.816400000000002</v>
      </c>
      <c r="C4974">
        <v>0.17530799999999999</v>
      </c>
      <c r="D4974">
        <v>28.4651</v>
      </c>
      <c r="E4974">
        <v>1.42279</v>
      </c>
    </row>
    <row r="4975" spans="1:5" x14ac:dyDescent="0.3">
      <c r="A4975">
        <v>7.9573</v>
      </c>
      <c r="B4975">
        <v>-25.6555</v>
      </c>
      <c r="C4975">
        <v>0.12110799999999999</v>
      </c>
      <c r="D4975">
        <v>29.092500000000001</v>
      </c>
      <c r="E4975">
        <v>1.6382000000000001</v>
      </c>
    </row>
    <row r="4976" spans="1:5" x14ac:dyDescent="0.3">
      <c r="A4976">
        <v>7.9588999999999999</v>
      </c>
      <c r="B4976">
        <v>-25.964600000000001</v>
      </c>
      <c r="C4976">
        <v>0.40661199999999997</v>
      </c>
      <c r="D4976">
        <v>29.520900000000001</v>
      </c>
      <c r="E4976">
        <v>1.3265499999999999</v>
      </c>
    </row>
    <row r="4977" spans="1:5" x14ac:dyDescent="0.3">
      <c r="A4977">
        <v>7.9604999999999997</v>
      </c>
      <c r="B4977">
        <v>-25.7425</v>
      </c>
      <c r="C4977">
        <v>0.93703099999999995</v>
      </c>
      <c r="D4977">
        <v>29.379200000000001</v>
      </c>
      <c r="E4977">
        <v>1.20485</v>
      </c>
    </row>
    <row r="4978" spans="1:5" x14ac:dyDescent="0.3">
      <c r="A4978">
        <v>7.9621000000000004</v>
      </c>
      <c r="B4978">
        <v>-25.932500000000001</v>
      </c>
      <c r="C4978">
        <v>0.58664000000000005</v>
      </c>
      <c r="D4978">
        <v>29.307200000000002</v>
      </c>
      <c r="E4978">
        <v>1.6816500000000001</v>
      </c>
    </row>
    <row r="4979" spans="1:5" x14ac:dyDescent="0.3">
      <c r="A4979">
        <v>7.9637000000000002</v>
      </c>
      <c r="B4979">
        <v>-25.809699999999999</v>
      </c>
      <c r="C4979">
        <v>0.364512</v>
      </c>
      <c r="D4979">
        <v>29.491</v>
      </c>
      <c r="E4979">
        <v>2.2672599999999998</v>
      </c>
    </row>
    <row r="4980" spans="1:5" x14ac:dyDescent="0.3">
      <c r="A4980">
        <v>7.9653</v>
      </c>
      <c r="B4980">
        <v>-25.840199999999999</v>
      </c>
      <c r="C4980">
        <v>0.42779899999999998</v>
      </c>
      <c r="D4980">
        <v>29.218399999999999</v>
      </c>
      <c r="E4980">
        <v>2.3242600000000002</v>
      </c>
    </row>
    <row r="4981" spans="1:5" x14ac:dyDescent="0.3">
      <c r="A4981">
        <v>7.9668999999999999</v>
      </c>
      <c r="B4981">
        <v>-25.842400000000001</v>
      </c>
      <c r="C4981">
        <v>0.73348000000000002</v>
      </c>
      <c r="D4981">
        <v>28.788399999999999</v>
      </c>
      <c r="E4981">
        <v>2.2494399999999999</v>
      </c>
    </row>
    <row r="4982" spans="1:5" x14ac:dyDescent="0.3">
      <c r="A4982">
        <v>7.9684999999999997</v>
      </c>
      <c r="B4982">
        <v>-25.2224</v>
      </c>
      <c r="C4982">
        <v>0.90532999999999997</v>
      </c>
      <c r="D4982">
        <v>28.759599999999999</v>
      </c>
      <c r="E4982">
        <v>2.2307999999999999</v>
      </c>
    </row>
    <row r="4983" spans="1:5" x14ac:dyDescent="0.3">
      <c r="A4983">
        <v>7.9701000000000004</v>
      </c>
      <c r="B4983">
        <v>-25.422699999999999</v>
      </c>
      <c r="C4983">
        <v>0.60341199999999995</v>
      </c>
      <c r="D4983">
        <v>28.710699999999999</v>
      </c>
      <c r="E4983">
        <v>1.7480800000000001</v>
      </c>
    </row>
    <row r="4984" spans="1:5" x14ac:dyDescent="0.3">
      <c r="A4984">
        <v>7.9717000000000002</v>
      </c>
      <c r="B4984">
        <v>-25.709399999999999</v>
      </c>
      <c r="C4984">
        <v>0.59908399999999995</v>
      </c>
      <c r="D4984">
        <v>28.482199999999999</v>
      </c>
      <c r="E4984">
        <v>1.62791</v>
      </c>
    </row>
    <row r="4985" spans="1:5" x14ac:dyDescent="0.3">
      <c r="A4985">
        <v>7.9733000000000001</v>
      </c>
      <c r="B4985">
        <v>-25.9833</v>
      </c>
      <c r="C4985">
        <v>0.55956300000000003</v>
      </c>
      <c r="D4985">
        <v>28.7805</v>
      </c>
      <c r="E4985">
        <v>1.40998</v>
      </c>
    </row>
    <row r="4986" spans="1:5" x14ac:dyDescent="0.3">
      <c r="A4986">
        <v>7.9748999999999999</v>
      </c>
      <c r="B4986">
        <v>-26.610700000000001</v>
      </c>
      <c r="C4986">
        <v>0.15105499999999999</v>
      </c>
      <c r="D4986">
        <v>28.535</v>
      </c>
      <c r="E4986">
        <v>1.2653399999999999</v>
      </c>
    </row>
    <row r="4987" spans="1:5" x14ac:dyDescent="0.3">
      <c r="A4987">
        <v>7.9764999999999997</v>
      </c>
      <c r="B4987">
        <v>-26.805800000000001</v>
      </c>
      <c r="C4987">
        <v>0.40670000000000001</v>
      </c>
      <c r="D4987">
        <v>28.425699999999999</v>
      </c>
      <c r="E4987">
        <v>1.1712199999999999</v>
      </c>
    </row>
    <row r="4988" spans="1:5" x14ac:dyDescent="0.3">
      <c r="A4988">
        <v>7.9781000000000004</v>
      </c>
      <c r="B4988">
        <v>-26.6646</v>
      </c>
      <c r="C4988">
        <v>9.4714999999999994E-2</v>
      </c>
      <c r="D4988">
        <v>28.719100000000001</v>
      </c>
      <c r="E4988">
        <v>1.40229</v>
      </c>
    </row>
    <row r="4989" spans="1:5" x14ac:dyDescent="0.3">
      <c r="A4989">
        <v>7.9797000000000002</v>
      </c>
      <c r="B4989">
        <v>-26.8355</v>
      </c>
      <c r="C4989">
        <v>0.60545800000000005</v>
      </c>
      <c r="D4989">
        <v>28.6191</v>
      </c>
      <c r="E4989">
        <v>1.4154899999999999</v>
      </c>
    </row>
    <row r="4990" spans="1:5" x14ac:dyDescent="0.3">
      <c r="A4990">
        <v>7.9813000000000001</v>
      </c>
      <c r="B4990">
        <v>-26.981200000000001</v>
      </c>
      <c r="C4990">
        <v>0.87456400000000001</v>
      </c>
      <c r="D4990">
        <v>28.799600000000002</v>
      </c>
      <c r="E4990">
        <v>1.5532999999999999</v>
      </c>
    </row>
    <row r="4991" spans="1:5" x14ac:dyDescent="0.3">
      <c r="A4991">
        <v>7.9828999999999999</v>
      </c>
      <c r="B4991">
        <v>-27.0214</v>
      </c>
      <c r="C4991">
        <v>0.59464099999999998</v>
      </c>
      <c r="D4991">
        <v>28.879100000000001</v>
      </c>
      <c r="E4991">
        <v>1.7275400000000001</v>
      </c>
    </row>
    <row r="4992" spans="1:5" x14ac:dyDescent="0.3">
      <c r="A4992">
        <v>7.9844999999999997</v>
      </c>
      <c r="B4992">
        <v>-27.537500000000001</v>
      </c>
      <c r="C4992">
        <v>0.69847400000000004</v>
      </c>
      <c r="D4992">
        <v>28.5779</v>
      </c>
      <c r="E4992">
        <v>1.5127900000000001</v>
      </c>
    </row>
    <row r="4993" spans="1:5" x14ac:dyDescent="0.3">
      <c r="A4993">
        <v>7.9861000000000004</v>
      </c>
      <c r="B4993">
        <v>-27.851500000000001</v>
      </c>
      <c r="C4993">
        <v>0.76790199999999997</v>
      </c>
      <c r="D4993">
        <v>28.4664</v>
      </c>
      <c r="E4993">
        <v>1.20686</v>
      </c>
    </row>
    <row r="4994" spans="1:5" x14ac:dyDescent="0.3">
      <c r="A4994">
        <v>7.9877000000000002</v>
      </c>
      <c r="B4994">
        <v>-28.147200000000002</v>
      </c>
      <c r="C4994">
        <v>1.10867</v>
      </c>
      <c r="D4994">
        <v>28.824000000000002</v>
      </c>
      <c r="E4994">
        <v>1.3878900000000001</v>
      </c>
    </row>
    <row r="4995" spans="1:5" x14ac:dyDescent="0.3">
      <c r="A4995">
        <v>7.9893000000000001</v>
      </c>
      <c r="B4995">
        <v>-28.1601</v>
      </c>
      <c r="C4995">
        <v>1.4013</v>
      </c>
      <c r="D4995">
        <v>28.788</v>
      </c>
      <c r="E4995">
        <v>1.24285</v>
      </c>
    </row>
    <row r="4996" spans="1:5" x14ac:dyDescent="0.3">
      <c r="A4996">
        <v>7.9908999999999999</v>
      </c>
      <c r="B4996">
        <v>-28.458100000000002</v>
      </c>
      <c r="C4996">
        <v>1.18757</v>
      </c>
      <c r="D4996">
        <v>28.6738</v>
      </c>
      <c r="E4996">
        <v>1.1891799999999999</v>
      </c>
    </row>
    <row r="4997" spans="1:5" x14ac:dyDescent="0.3">
      <c r="A4997">
        <v>7.9924999999999997</v>
      </c>
      <c r="B4997">
        <v>-28.3537</v>
      </c>
      <c r="C4997">
        <v>1.4206300000000001</v>
      </c>
      <c r="D4997">
        <v>28.606999999999999</v>
      </c>
      <c r="E4997">
        <v>1.3015099999999999</v>
      </c>
    </row>
    <row r="4998" spans="1:5" x14ac:dyDescent="0.3">
      <c r="A4998">
        <v>7.9941000000000004</v>
      </c>
      <c r="B4998">
        <v>-28.137499999999999</v>
      </c>
      <c r="C4998">
        <v>1.2435</v>
      </c>
      <c r="D4998">
        <v>28.029900000000001</v>
      </c>
      <c r="E4998">
        <v>1.1493100000000001</v>
      </c>
    </row>
    <row r="4999" spans="1:5" x14ac:dyDescent="0.3">
      <c r="A4999">
        <v>7.9957000000000003</v>
      </c>
      <c r="B4999">
        <v>-28.233699999999999</v>
      </c>
      <c r="C4999">
        <v>1.08179</v>
      </c>
      <c r="D4999">
        <v>28.206</v>
      </c>
      <c r="E4999">
        <v>0.79683700000000002</v>
      </c>
    </row>
    <row r="5000" spans="1:5" x14ac:dyDescent="0.3">
      <c r="A5000">
        <v>7.9973000000000001</v>
      </c>
      <c r="B5000">
        <v>-27.879200000000001</v>
      </c>
      <c r="C5000">
        <v>0.77895099999999995</v>
      </c>
      <c r="D5000">
        <v>27.89</v>
      </c>
      <c r="E5000">
        <v>0.81130899999999995</v>
      </c>
    </row>
    <row r="5001" spans="1:5" x14ac:dyDescent="0.3">
      <c r="A5001">
        <v>7.9988999999999999</v>
      </c>
      <c r="B5001">
        <v>-27.777200000000001</v>
      </c>
      <c r="C5001">
        <v>0.44816600000000001</v>
      </c>
      <c r="D5001">
        <v>27.863800000000001</v>
      </c>
      <c r="E5001">
        <v>1.00492</v>
      </c>
    </row>
    <row r="5002" spans="1:5" x14ac:dyDescent="0.3">
      <c r="A5002">
        <v>8.0005000000000006</v>
      </c>
      <c r="B5002">
        <v>-27.401900000000001</v>
      </c>
      <c r="C5002">
        <v>0.71834600000000004</v>
      </c>
      <c r="D5002">
        <v>27.668600000000001</v>
      </c>
      <c r="E5002">
        <v>0.91631200000000002</v>
      </c>
    </row>
    <row r="5003" spans="1:5" x14ac:dyDescent="0.3">
      <c r="A5003">
        <v>8.0021000000000004</v>
      </c>
      <c r="B5003">
        <v>-26.385000000000002</v>
      </c>
      <c r="C5003">
        <v>2.85554</v>
      </c>
      <c r="D5003">
        <v>28.063500000000001</v>
      </c>
      <c r="E5003">
        <v>0.39103900000000003</v>
      </c>
    </row>
    <row r="5004" spans="1:5" x14ac:dyDescent="0.3">
      <c r="A5004">
        <v>8.0037000000000003</v>
      </c>
      <c r="B5004">
        <v>-26.244</v>
      </c>
      <c r="C5004">
        <v>2.7735300000000001</v>
      </c>
      <c r="D5004">
        <v>28.032800000000002</v>
      </c>
      <c r="E5004">
        <v>2.8652E-2</v>
      </c>
    </row>
    <row r="5005" spans="1:5" x14ac:dyDescent="0.3">
      <c r="A5005">
        <v>8.0053000000000001</v>
      </c>
      <c r="B5005">
        <v>-26.062899999999999</v>
      </c>
      <c r="C5005">
        <v>2.9057400000000002</v>
      </c>
      <c r="D5005">
        <v>28.1343</v>
      </c>
      <c r="E5005">
        <v>9.9615999999999996E-2</v>
      </c>
    </row>
    <row r="5006" spans="1:5" x14ac:dyDescent="0.3">
      <c r="A5006">
        <v>8.0068999999999999</v>
      </c>
      <c r="B5006">
        <v>-26.7136</v>
      </c>
      <c r="C5006">
        <v>3.58677</v>
      </c>
      <c r="D5006">
        <v>28.472799999999999</v>
      </c>
      <c r="E5006">
        <v>0.29576000000000002</v>
      </c>
    </row>
    <row r="5007" spans="1:5" x14ac:dyDescent="0.3">
      <c r="A5007">
        <v>8.0084999999999997</v>
      </c>
      <c r="B5007">
        <v>-27.028400000000001</v>
      </c>
      <c r="C5007">
        <v>3.3841600000000001</v>
      </c>
      <c r="D5007">
        <v>28.198</v>
      </c>
      <c r="E5007">
        <v>0.14465900000000001</v>
      </c>
    </row>
    <row r="5008" spans="1:5" x14ac:dyDescent="0.3">
      <c r="A5008">
        <v>8.0100999999999996</v>
      </c>
      <c r="B5008">
        <v>-27.278199999999998</v>
      </c>
      <c r="C5008">
        <v>3.4274200000000001</v>
      </c>
      <c r="D5008">
        <v>28.468900000000001</v>
      </c>
      <c r="E5008">
        <v>0.11722399999999999</v>
      </c>
    </row>
    <row r="5009" spans="1:5" x14ac:dyDescent="0.3">
      <c r="A5009">
        <v>8.0116999999999994</v>
      </c>
      <c r="B5009">
        <v>-27.568000000000001</v>
      </c>
      <c r="C5009">
        <v>3.6686100000000001</v>
      </c>
      <c r="D5009">
        <v>28.223099999999999</v>
      </c>
      <c r="E5009">
        <v>0.54113699999999998</v>
      </c>
    </row>
    <row r="5010" spans="1:5" x14ac:dyDescent="0.3">
      <c r="A5010">
        <v>8.0132999999999992</v>
      </c>
      <c r="B5010">
        <v>-27.6264</v>
      </c>
      <c r="C5010">
        <v>3.7950300000000001</v>
      </c>
      <c r="D5010">
        <v>28.133700000000001</v>
      </c>
      <c r="E5010">
        <v>0.65505400000000003</v>
      </c>
    </row>
    <row r="5011" spans="1:5" x14ac:dyDescent="0.3">
      <c r="A5011">
        <v>8.0149000000000008</v>
      </c>
      <c r="B5011">
        <v>-27.723400000000002</v>
      </c>
      <c r="C5011">
        <v>4.1680200000000003</v>
      </c>
      <c r="D5011">
        <v>27.988900000000001</v>
      </c>
      <c r="E5011">
        <v>0.601993</v>
      </c>
    </row>
    <row r="5012" spans="1:5" x14ac:dyDescent="0.3">
      <c r="A5012">
        <v>8.0165000000000006</v>
      </c>
      <c r="B5012">
        <v>-27.6752</v>
      </c>
      <c r="C5012">
        <v>3.9892300000000001</v>
      </c>
      <c r="D5012">
        <v>28.062999999999999</v>
      </c>
      <c r="E5012">
        <v>0.72659899999999999</v>
      </c>
    </row>
    <row r="5013" spans="1:5" x14ac:dyDescent="0.3">
      <c r="A5013">
        <v>8.0181000000000004</v>
      </c>
      <c r="B5013">
        <v>-27.8261</v>
      </c>
      <c r="C5013">
        <v>4.4982499999999996</v>
      </c>
      <c r="D5013">
        <v>28.387</v>
      </c>
      <c r="E5013">
        <v>1.1084499999999999</v>
      </c>
    </row>
    <row r="5014" spans="1:5" x14ac:dyDescent="0.3">
      <c r="A5014">
        <v>8.0197000000000003</v>
      </c>
      <c r="B5014">
        <v>-27.462</v>
      </c>
      <c r="C5014">
        <v>4.4690899999999996</v>
      </c>
      <c r="D5014">
        <v>28.489699999999999</v>
      </c>
      <c r="E5014">
        <v>1.2186600000000001</v>
      </c>
    </row>
    <row r="5015" spans="1:5" x14ac:dyDescent="0.3">
      <c r="A5015">
        <v>8.0213000000000001</v>
      </c>
      <c r="B5015">
        <v>-27.9512</v>
      </c>
      <c r="C5015">
        <v>4.2669800000000002</v>
      </c>
      <c r="D5015">
        <v>28.850999999999999</v>
      </c>
      <c r="E5015">
        <v>1.4819500000000001</v>
      </c>
    </row>
    <row r="5016" spans="1:5" x14ac:dyDescent="0.3">
      <c r="A5016">
        <v>8.0228999999999999</v>
      </c>
      <c r="B5016">
        <v>-27.830300000000001</v>
      </c>
      <c r="C5016">
        <v>4.5431100000000004</v>
      </c>
      <c r="D5016">
        <v>28.824200000000001</v>
      </c>
      <c r="E5016">
        <v>1.70228</v>
      </c>
    </row>
    <row r="5017" spans="1:5" x14ac:dyDescent="0.3">
      <c r="A5017">
        <v>8.0244999999999997</v>
      </c>
      <c r="B5017">
        <v>-27.805199999999999</v>
      </c>
      <c r="C5017">
        <v>4.9204600000000003</v>
      </c>
      <c r="D5017">
        <v>28.781500000000001</v>
      </c>
      <c r="E5017">
        <v>1.3209599999999999</v>
      </c>
    </row>
    <row r="5018" spans="1:5" x14ac:dyDescent="0.3">
      <c r="A5018">
        <v>8.0260999999999996</v>
      </c>
      <c r="B5018">
        <v>-28.138500000000001</v>
      </c>
      <c r="C5018">
        <v>4.5784000000000002</v>
      </c>
      <c r="D5018">
        <v>28.899699999999999</v>
      </c>
      <c r="E5018">
        <v>1.3689</v>
      </c>
    </row>
    <row r="5019" spans="1:5" x14ac:dyDescent="0.3">
      <c r="A5019">
        <v>8.0276999999999994</v>
      </c>
      <c r="B5019">
        <v>-28.286200000000001</v>
      </c>
      <c r="C5019">
        <v>4.4412500000000001</v>
      </c>
      <c r="D5019">
        <v>28.991599999999998</v>
      </c>
      <c r="E5019">
        <v>1.3688899999999999</v>
      </c>
    </row>
    <row r="5020" spans="1:5" x14ac:dyDescent="0.3">
      <c r="A5020">
        <v>8.0292999999999992</v>
      </c>
      <c r="B5020">
        <v>-28.040900000000001</v>
      </c>
      <c r="C5020">
        <v>4.3928000000000003</v>
      </c>
      <c r="D5020">
        <v>29.2332</v>
      </c>
      <c r="E5020">
        <v>1.2920700000000001</v>
      </c>
    </row>
    <row r="5021" spans="1:5" x14ac:dyDescent="0.3">
      <c r="A5021">
        <v>8.0309000000000008</v>
      </c>
      <c r="B5021">
        <v>-28.635999999999999</v>
      </c>
      <c r="C5021">
        <v>3.9175499999999999</v>
      </c>
      <c r="D5021">
        <v>29.021799999999999</v>
      </c>
      <c r="E5021">
        <v>1.1619200000000001</v>
      </c>
    </row>
    <row r="5022" spans="1:5" x14ac:dyDescent="0.3">
      <c r="A5022">
        <v>8.0325000000000006</v>
      </c>
      <c r="B5022">
        <v>-28.780200000000001</v>
      </c>
      <c r="C5022">
        <v>3.6478700000000002</v>
      </c>
      <c r="D5022">
        <v>29.0961</v>
      </c>
      <c r="E5022">
        <v>1.12965</v>
      </c>
    </row>
    <row r="5023" spans="1:5" x14ac:dyDescent="0.3">
      <c r="A5023">
        <v>8.0341000000000005</v>
      </c>
      <c r="B5023">
        <v>-28.729600000000001</v>
      </c>
      <c r="C5023">
        <v>3.77237</v>
      </c>
      <c r="D5023">
        <v>28.887</v>
      </c>
      <c r="E5023">
        <v>0.90490199999999998</v>
      </c>
    </row>
    <row r="5024" spans="1:5" x14ac:dyDescent="0.3">
      <c r="A5024">
        <v>8.0357000000000003</v>
      </c>
      <c r="B5024">
        <v>-28.660499999999999</v>
      </c>
      <c r="C5024">
        <v>3.6964299999999999</v>
      </c>
      <c r="D5024">
        <v>29.0151</v>
      </c>
      <c r="E5024">
        <v>0.51495100000000005</v>
      </c>
    </row>
    <row r="5025" spans="1:5" x14ac:dyDescent="0.3">
      <c r="A5025">
        <v>8.0373000000000001</v>
      </c>
      <c r="B5025">
        <v>-28.8172</v>
      </c>
      <c r="C5025">
        <v>4.2533000000000003</v>
      </c>
      <c r="D5025">
        <v>28.673100000000002</v>
      </c>
      <c r="E5025">
        <v>0.44997399999999999</v>
      </c>
    </row>
    <row r="5026" spans="1:5" x14ac:dyDescent="0.3">
      <c r="A5026">
        <v>8.0388999999999999</v>
      </c>
      <c r="B5026">
        <v>-29.147500000000001</v>
      </c>
      <c r="C5026">
        <v>4.4809700000000001</v>
      </c>
      <c r="D5026">
        <v>28.529900000000001</v>
      </c>
      <c r="E5026">
        <v>0.73194099999999995</v>
      </c>
    </row>
    <row r="5027" spans="1:5" x14ac:dyDescent="0.3">
      <c r="A5027">
        <v>8.0404999999999998</v>
      </c>
      <c r="B5027">
        <v>-29.4437</v>
      </c>
      <c r="C5027">
        <v>4.4817</v>
      </c>
      <c r="D5027">
        <v>29.088100000000001</v>
      </c>
      <c r="E5027">
        <v>1.0145999999999999</v>
      </c>
    </row>
    <row r="5028" spans="1:5" x14ac:dyDescent="0.3">
      <c r="A5028">
        <v>8.0420999999999996</v>
      </c>
      <c r="B5028">
        <v>-29.6633</v>
      </c>
      <c r="C5028">
        <v>4.3876499999999998</v>
      </c>
      <c r="D5028">
        <v>29.352799999999998</v>
      </c>
      <c r="E5028">
        <v>1.0679700000000001</v>
      </c>
    </row>
    <row r="5029" spans="1:5" x14ac:dyDescent="0.3">
      <c r="A5029">
        <v>8.0436999999999994</v>
      </c>
      <c r="B5029">
        <v>-29.935199999999998</v>
      </c>
      <c r="C5029">
        <v>4.29162</v>
      </c>
      <c r="D5029">
        <v>29.513000000000002</v>
      </c>
      <c r="E5029">
        <v>1.17987</v>
      </c>
    </row>
    <row r="5030" spans="1:5" x14ac:dyDescent="0.3">
      <c r="A5030">
        <v>8.0452999999999992</v>
      </c>
      <c r="B5030">
        <v>-30.194299999999998</v>
      </c>
      <c r="C5030">
        <v>4.1768299999999998</v>
      </c>
      <c r="D5030">
        <v>29.553799999999999</v>
      </c>
      <c r="E5030">
        <v>1.0789</v>
      </c>
    </row>
    <row r="5031" spans="1:5" x14ac:dyDescent="0.3">
      <c r="A5031">
        <v>8.0469000000000008</v>
      </c>
      <c r="B5031">
        <v>-30.386700000000001</v>
      </c>
      <c r="C5031">
        <v>4.1921099999999996</v>
      </c>
      <c r="D5031">
        <v>28.809899999999999</v>
      </c>
      <c r="E5031">
        <v>0.96827600000000003</v>
      </c>
    </row>
    <row r="5032" spans="1:5" x14ac:dyDescent="0.3">
      <c r="A5032">
        <v>8.0485000000000007</v>
      </c>
      <c r="B5032">
        <v>-30.880500000000001</v>
      </c>
      <c r="C5032">
        <v>4.0200800000000001</v>
      </c>
      <c r="D5032">
        <v>28.496300000000002</v>
      </c>
      <c r="E5032">
        <v>0.65315199999999995</v>
      </c>
    </row>
    <row r="5033" spans="1:5" x14ac:dyDescent="0.3">
      <c r="A5033">
        <v>8.0501000000000005</v>
      </c>
      <c r="B5033">
        <v>-30.731100000000001</v>
      </c>
      <c r="C5033">
        <v>4.0263999999999998</v>
      </c>
      <c r="D5033">
        <v>28.6356</v>
      </c>
      <c r="E5033">
        <v>0.67276199999999997</v>
      </c>
    </row>
    <row r="5034" spans="1:5" x14ac:dyDescent="0.3">
      <c r="A5034">
        <v>8.0517000000000003</v>
      </c>
      <c r="B5034">
        <v>-30.783200000000001</v>
      </c>
      <c r="C5034">
        <v>3.86774</v>
      </c>
      <c r="D5034">
        <v>28.8232</v>
      </c>
      <c r="E5034">
        <v>0.39968700000000001</v>
      </c>
    </row>
    <row r="5035" spans="1:5" x14ac:dyDescent="0.3">
      <c r="A5035">
        <v>8.0533000000000001</v>
      </c>
      <c r="B5035">
        <v>-31.4344</v>
      </c>
      <c r="C5035">
        <v>4.0521700000000003</v>
      </c>
      <c r="D5035">
        <v>28.5489</v>
      </c>
      <c r="E5035">
        <v>0.61765000000000003</v>
      </c>
    </row>
    <row r="5036" spans="1:5" x14ac:dyDescent="0.3">
      <c r="A5036">
        <v>8.0548999999999999</v>
      </c>
      <c r="B5036">
        <v>-31.159199999999998</v>
      </c>
      <c r="C5036">
        <v>4.3933999999999997</v>
      </c>
      <c r="D5036">
        <v>28.5625</v>
      </c>
      <c r="E5036">
        <v>0.70093000000000005</v>
      </c>
    </row>
    <row r="5037" spans="1:5" x14ac:dyDescent="0.3">
      <c r="A5037">
        <v>8.0564999999999998</v>
      </c>
      <c r="B5037">
        <v>-31.246099999999998</v>
      </c>
      <c r="C5037">
        <v>4.2673800000000002</v>
      </c>
      <c r="D5037">
        <v>28.611000000000001</v>
      </c>
      <c r="E5037">
        <v>0.32137900000000003</v>
      </c>
    </row>
    <row r="5038" spans="1:5" x14ac:dyDescent="0.3">
      <c r="A5038">
        <v>8.0580999999999996</v>
      </c>
      <c r="B5038">
        <v>-31.0273</v>
      </c>
      <c r="C5038">
        <v>4.4807899999999998</v>
      </c>
      <c r="D5038">
        <v>28.9132</v>
      </c>
      <c r="E5038">
        <v>0.19925899999999999</v>
      </c>
    </row>
    <row r="5039" spans="1:5" x14ac:dyDescent="0.3">
      <c r="A5039">
        <v>8.0596999999999994</v>
      </c>
      <c r="B5039">
        <v>-31.730899999999998</v>
      </c>
      <c r="C5039">
        <v>4.6848599999999996</v>
      </c>
      <c r="D5039">
        <v>28.665199999999999</v>
      </c>
      <c r="E5039">
        <v>-0.18329300000000001</v>
      </c>
    </row>
    <row r="5040" spans="1:5" x14ac:dyDescent="0.3">
      <c r="A5040">
        <v>8.0612999999999992</v>
      </c>
      <c r="B5040">
        <v>-31.492100000000001</v>
      </c>
      <c r="C5040">
        <v>4.7649800000000004</v>
      </c>
      <c r="D5040">
        <v>28.4909</v>
      </c>
      <c r="E5040">
        <v>-0.23114399999999999</v>
      </c>
    </row>
    <row r="5041" spans="1:5" x14ac:dyDescent="0.3">
      <c r="A5041">
        <v>8.0629000000000008</v>
      </c>
      <c r="B5041">
        <v>-31.791799999999999</v>
      </c>
      <c r="C5041">
        <v>4.5308000000000002</v>
      </c>
      <c r="D5041">
        <v>28.420100000000001</v>
      </c>
      <c r="E5041">
        <v>-0.13298399999999999</v>
      </c>
    </row>
    <row r="5042" spans="1:5" x14ac:dyDescent="0.3">
      <c r="A5042">
        <v>8.0645000000000007</v>
      </c>
      <c r="B5042">
        <v>-32.151800000000001</v>
      </c>
      <c r="C5042">
        <v>4.36442</v>
      </c>
      <c r="D5042">
        <v>28.886700000000001</v>
      </c>
      <c r="E5042">
        <v>9.8441000000000001E-2</v>
      </c>
    </row>
    <row r="5043" spans="1:5" x14ac:dyDescent="0.3">
      <c r="A5043">
        <v>8.0661000000000005</v>
      </c>
      <c r="B5043">
        <v>-32.159399999999998</v>
      </c>
      <c r="C5043">
        <v>4.44543</v>
      </c>
      <c r="D5043">
        <v>28.9495</v>
      </c>
      <c r="E5043">
        <v>0.22467300000000001</v>
      </c>
    </row>
    <row r="5044" spans="1:5" x14ac:dyDescent="0.3">
      <c r="A5044">
        <v>8.0677000000000003</v>
      </c>
      <c r="B5044">
        <v>-32.533900000000003</v>
      </c>
      <c r="C5044">
        <v>4.4173200000000001</v>
      </c>
      <c r="D5044">
        <v>28.931000000000001</v>
      </c>
      <c r="E5044">
        <v>6.5864000000000006E-2</v>
      </c>
    </row>
    <row r="5045" spans="1:5" x14ac:dyDescent="0.3">
      <c r="A5045">
        <v>8.0693000000000001</v>
      </c>
      <c r="B5045">
        <v>-32.290900000000001</v>
      </c>
      <c r="C5045">
        <v>4.2982399999999998</v>
      </c>
      <c r="D5045">
        <v>28.651</v>
      </c>
      <c r="E5045">
        <v>0.46871800000000002</v>
      </c>
    </row>
    <row r="5046" spans="1:5" x14ac:dyDescent="0.3">
      <c r="A5046">
        <v>8.0709</v>
      </c>
      <c r="B5046">
        <v>-32.386600000000001</v>
      </c>
      <c r="C5046">
        <v>4.3108399999999998</v>
      </c>
      <c r="D5046">
        <v>28.930900000000001</v>
      </c>
      <c r="E5046">
        <v>0.42133300000000001</v>
      </c>
    </row>
    <row r="5047" spans="1:5" x14ac:dyDescent="0.3">
      <c r="A5047">
        <v>8.0724999999999998</v>
      </c>
      <c r="B5047">
        <v>-32.188899999999997</v>
      </c>
      <c r="C5047">
        <v>3.52149</v>
      </c>
      <c r="D5047">
        <v>29.160299999999999</v>
      </c>
      <c r="E5047">
        <v>0.33014100000000002</v>
      </c>
    </row>
    <row r="5048" spans="1:5" x14ac:dyDescent="0.3">
      <c r="A5048">
        <v>8.0740999999999996</v>
      </c>
      <c r="B5048">
        <v>-32.449300000000001</v>
      </c>
      <c r="C5048">
        <v>3.5169000000000001</v>
      </c>
      <c r="D5048">
        <v>30.003799999999998</v>
      </c>
      <c r="E5048">
        <v>0.40778700000000001</v>
      </c>
    </row>
    <row r="5049" spans="1:5" x14ac:dyDescent="0.3">
      <c r="A5049">
        <v>8.0756999999999994</v>
      </c>
      <c r="B5049">
        <v>-32.468600000000002</v>
      </c>
      <c r="C5049">
        <v>3.5571799999999998</v>
      </c>
      <c r="D5049">
        <v>29.731200000000001</v>
      </c>
      <c r="E5049">
        <v>0.56878700000000004</v>
      </c>
    </row>
    <row r="5050" spans="1:5" x14ac:dyDescent="0.3">
      <c r="A5050">
        <v>8.0772999999999993</v>
      </c>
      <c r="B5050">
        <v>-32.681800000000003</v>
      </c>
      <c r="C5050">
        <v>3.4333200000000001</v>
      </c>
      <c r="D5050">
        <v>29.736999999999998</v>
      </c>
      <c r="E5050">
        <v>0.641204</v>
      </c>
    </row>
    <row r="5051" spans="1:5" x14ac:dyDescent="0.3">
      <c r="A5051">
        <v>8.0789000000000009</v>
      </c>
      <c r="B5051">
        <v>-32.102600000000002</v>
      </c>
      <c r="C5051">
        <v>3.0983200000000002</v>
      </c>
      <c r="D5051">
        <v>29.5335</v>
      </c>
      <c r="E5051">
        <v>0.68562100000000004</v>
      </c>
    </row>
    <row r="5052" spans="1:5" x14ac:dyDescent="0.3">
      <c r="A5052">
        <v>8.0805000000000007</v>
      </c>
      <c r="B5052">
        <v>-32.7072</v>
      </c>
      <c r="C5052">
        <v>3.36449</v>
      </c>
      <c r="D5052">
        <v>29.7212</v>
      </c>
      <c r="E5052">
        <v>0.64917100000000005</v>
      </c>
    </row>
    <row r="5053" spans="1:5" x14ac:dyDescent="0.3">
      <c r="A5053">
        <v>8.0821000000000005</v>
      </c>
      <c r="B5053">
        <v>-32.4754</v>
      </c>
      <c r="C5053">
        <v>3.1806100000000002</v>
      </c>
      <c r="D5053">
        <v>29.434100000000001</v>
      </c>
      <c r="E5053">
        <v>1.1307400000000001</v>
      </c>
    </row>
    <row r="5054" spans="1:5" x14ac:dyDescent="0.3">
      <c r="A5054">
        <v>8.0837000000000003</v>
      </c>
      <c r="B5054">
        <v>-32.616799999999998</v>
      </c>
      <c r="C5054">
        <v>3.3650600000000002</v>
      </c>
      <c r="D5054">
        <v>29.494599999999998</v>
      </c>
      <c r="E5054">
        <v>1.14747</v>
      </c>
    </row>
    <row r="5055" spans="1:5" x14ac:dyDescent="0.3">
      <c r="A5055">
        <v>8.0853000000000002</v>
      </c>
      <c r="B5055">
        <v>-32.158999999999999</v>
      </c>
      <c r="C5055">
        <v>3.2009599999999998</v>
      </c>
      <c r="D5055">
        <v>29.4238</v>
      </c>
      <c r="E5055">
        <v>1.47445</v>
      </c>
    </row>
    <row r="5056" spans="1:5" x14ac:dyDescent="0.3">
      <c r="A5056">
        <v>8.0869</v>
      </c>
      <c r="B5056">
        <v>-32.091200000000001</v>
      </c>
      <c r="C5056">
        <v>3.5038200000000002</v>
      </c>
      <c r="D5056">
        <v>29.6</v>
      </c>
      <c r="E5056">
        <v>1.39201</v>
      </c>
    </row>
    <row r="5057" spans="1:5" x14ac:dyDescent="0.3">
      <c r="A5057">
        <v>8.0884999999999998</v>
      </c>
      <c r="B5057">
        <v>-31.699300000000001</v>
      </c>
      <c r="C5057">
        <v>3.51884</v>
      </c>
      <c r="D5057">
        <v>29.474399999999999</v>
      </c>
      <c r="E5057">
        <v>1.4319500000000001</v>
      </c>
    </row>
    <row r="5058" spans="1:5" x14ac:dyDescent="0.3">
      <c r="A5058">
        <v>8.0900999999999996</v>
      </c>
      <c r="B5058">
        <v>-31.632100000000001</v>
      </c>
      <c r="C5058">
        <v>3.2587100000000002</v>
      </c>
      <c r="D5058">
        <v>29.639700000000001</v>
      </c>
      <c r="E5058">
        <v>1.25685</v>
      </c>
    </row>
    <row r="5059" spans="1:5" x14ac:dyDescent="0.3">
      <c r="A5059">
        <v>8.0916999999999994</v>
      </c>
      <c r="B5059">
        <v>-31.5274</v>
      </c>
      <c r="C5059">
        <v>3.1475399999999998</v>
      </c>
      <c r="D5059">
        <v>29.5061</v>
      </c>
      <c r="E5059">
        <v>1.4462200000000001</v>
      </c>
    </row>
    <row r="5060" spans="1:5" x14ac:dyDescent="0.3">
      <c r="A5060">
        <v>8.0932999999999993</v>
      </c>
      <c r="B5060">
        <v>-31.363800000000001</v>
      </c>
      <c r="C5060">
        <v>3.0366200000000001</v>
      </c>
      <c r="D5060">
        <v>29.291</v>
      </c>
      <c r="E5060">
        <v>1.2162299999999999</v>
      </c>
    </row>
    <row r="5061" spans="1:5" x14ac:dyDescent="0.3">
      <c r="A5061">
        <v>8.0949000000000009</v>
      </c>
      <c r="B5061">
        <v>-31.478200000000001</v>
      </c>
      <c r="C5061">
        <v>2.8202500000000001</v>
      </c>
      <c r="D5061">
        <v>29.514199999999999</v>
      </c>
      <c r="E5061">
        <v>1.35429</v>
      </c>
    </row>
    <row r="5062" spans="1:5" x14ac:dyDescent="0.3">
      <c r="A5062">
        <v>8.0965000000000007</v>
      </c>
      <c r="B5062">
        <v>-30.8977</v>
      </c>
      <c r="C5062">
        <v>2.52345</v>
      </c>
      <c r="D5062">
        <v>29.2333</v>
      </c>
      <c r="E5062">
        <v>1.32023</v>
      </c>
    </row>
    <row r="5063" spans="1:5" x14ac:dyDescent="0.3">
      <c r="A5063">
        <v>8.0981000000000005</v>
      </c>
      <c r="B5063">
        <v>-31.0093</v>
      </c>
      <c r="C5063">
        <v>2.45086</v>
      </c>
      <c r="D5063">
        <v>29.484100000000002</v>
      </c>
      <c r="E5063">
        <v>1.2460800000000001</v>
      </c>
    </row>
    <row r="5064" spans="1:5" x14ac:dyDescent="0.3">
      <c r="A5064">
        <v>8.0997000000000003</v>
      </c>
      <c r="B5064">
        <v>-30.261299999999999</v>
      </c>
      <c r="C5064">
        <v>2.1011000000000002</v>
      </c>
      <c r="D5064">
        <v>29.8291</v>
      </c>
      <c r="E5064">
        <v>0.97975400000000001</v>
      </c>
    </row>
    <row r="5065" spans="1:5" x14ac:dyDescent="0.3">
      <c r="A5065">
        <v>8.1013000000000002</v>
      </c>
      <c r="B5065">
        <v>-22.635200000000001</v>
      </c>
      <c r="C5065">
        <v>3.94746</v>
      </c>
      <c r="D5065">
        <v>29.341999999999999</v>
      </c>
      <c r="E5065">
        <v>-5.7884999999999999E-2</v>
      </c>
    </row>
    <row r="5066" spans="1:5" x14ac:dyDescent="0.3">
      <c r="A5066">
        <v>8.1029</v>
      </c>
      <c r="B5066">
        <v>-22.821899999999999</v>
      </c>
      <c r="C5066">
        <v>4.1353200000000001</v>
      </c>
      <c r="D5066">
        <v>29.715599999999998</v>
      </c>
      <c r="E5066">
        <v>-0.22189200000000001</v>
      </c>
    </row>
    <row r="5067" spans="1:5" x14ac:dyDescent="0.3">
      <c r="A5067">
        <v>8.1044999999999998</v>
      </c>
      <c r="B5067">
        <v>-22.8843</v>
      </c>
      <c r="C5067">
        <v>4.4379999999999997</v>
      </c>
      <c r="D5067">
        <v>29.833400000000001</v>
      </c>
      <c r="E5067">
        <v>-0.70798799999999995</v>
      </c>
    </row>
    <row r="5068" spans="1:5" x14ac:dyDescent="0.3">
      <c r="A5068">
        <v>8.1060999999999996</v>
      </c>
      <c r="B5068">
        <v>-22.973800000000001</v>
      </c>
      <c r="C5068">
        <v>4.2925300000000002</v>
      </c>
      <c r="D5068">
        <v>29.953600000000002</v>
      </c>
      <c r="E5068">
        <v>-0.473387</v>
      </c>
    </row>
    <row r="5069" spans="1:5" x14ac:dyDescent="0.3">
      <c r="A5069">
        <v>8.1076999999999995</v>
      </c>
      <c r="B5069">
        <v>-22.79</v>
      </c>
      <c r="C5069">
        <v>4.7976299999999998</v>
      </c>
      <c r="D5069">
        <v>29.8065</v>
      </c>
      <c r="E5069">
        <v>-0.66765699999999994</v>
      </c>
    </row>
    <row r="5070" spans="1:5" x14ac:dyDescent="0.3">
      <c r="A5070">
        <v>8.1092999999999993</v>
      </c>
      <c r="B5070">
        <v>-22.614999999999998</v>
      </c>
      <c r="C5070">
        <v>4.9935799999999997</v>
      </c>
      <c r="D5070">
        <v>29.758299999999998</v>
      </c>
      <c r="E5070">
        <v>-0.39103900000000003</v>
      </c>
    </row>
    <row r="5071" spans="1:5" x14ac:dyDescent="0.3">
      <c r="A5071">
        <v>8.1109000000000009</v>
      </c>
      <c r="B5071">
        <v>-22.295200000000001</v>
      </c>
      <c r="C5071">
        <v>4.9951299999999996</v>
      </c>
      <c r="D5071">
        <v>29.952000000000002</v>
      </c>
      <c r="E5071">
        <v>-0.69903999999999999</v>
      </c>
    </row>
    <row r="5072" spans="1:5" x14ac:dyDescent="0.3">
      <c r="A5072">
        <v>8.1125000000000007</v>
      </c>
      <c r="B5072">
        <v>-21.9968</v>
      </c>
      <c r="C5072">
        <v>5.1862000000000004</v>
      </c>
      <c r="D5072">
        <v>29.954000000000001</v>
      </c>
      <c r="E5072">
        <v>-1.08867</v>
      </c>
    </row>
    <row r="5073" spans="1:5" x14ac:dyDescent="0.3">
      <c r="A5073">
        <v>8.1141000000000005</v>
      </c>
      <c r="B5073">
        <v>-21.867799999999999</v>
      </c>
      <c r="C5073">
        <v>5.1554700000000002</v>
      </c>
      <c r="D5073">
        <v>30.0989</v>
      </c>
      <c r="E5073">
        <v>-1.0521499999999999</v>
      </c>
    </row>
    <row r="5074" spans="1:5" x14ac:dyDescent="0.3">
      <c r="A5074">
        <v>8.1157000000000004</v>
      </c>
      <c r="B5074">
        <v>-22.2179</v>
      </c>
      <c r="C5074">
        <v>5.0102799999999998</v>
      </c>
      <c r="D5074">
        <v>30.246700000000001</v>
      </c>
      <c r="E5074">
        <v>-0.88402499999999995</v>
      </c>
    </row>
    <row r="5075" spans="1:5" x14ac:dyDescent="0.3">
      <c r="A5075">
        <v>8.1173000000000002</v>
      </c>
      <c r="B5075">
        <v>-22.653099999999998</v>
      </c>
      <c r="C5075">
        <v>5.1802599999999996</v>
      </c>
      <c r="D5075">
        <v>29.742899999999999</v>
      </c>
      <c r="E5075">
        <v>-0.78996299999999997</v>
      </c>
    </row>
    <row r="5076" spans="1:5" x14ac:dyDescent="0.3">
      <c r="A5076">
        <v>8.1189</v>
      </c>
      <c r="B5076">
        <v>-22.962399999999999</v>
      </c>
      <c r="C5076">
        <v>5.0562500000000004</v>
      </c>
      <c r="D5076">
        <v>29.820399999999999</v>
      </c>
      <c r="E5076">
        <v>-1.2878400000000001</v>
      </c>
    </row>
    <row r="5077" spans="1:5" x14ac:dyDescent="0.3">
      <c r="A5077">
        <v>8.1204999999999998</v>
      </c>
      <c r="B5077">
        <v>-22.7759</v>
      </c>
      <c r="C5077">
        <v>5.1215900000000003</v>
      </c>
      <c r="D5077">
        <v>29.63</v>
      </c>
      <c r="E5077">
        <v>-1.14131</v>
      </c>
    </row>
    <row r="5078" spans="1:5" x14ac:dyDescent="0.3">
      <c r="A5078">
        <v>8.1220999999999997</v>
      </c>
      <c r="B5078">
        <v>-22.347799999999999</v>
      </c>
      <c r="C5078">
        <v>5.3993500000000001</v>
      </c>
      <c r="D5078">
        <v>29.9436</v>
      </c>
      <c r="E5078">
        <v>-0.85152600000000001</v>
      </c>
    </row>
    <row r="5079" spans="1:5" x14ac:dyDescent="0.3">
      <c r="A5079">
        <v>8.1236999999999995</v>
      </c>
      <c r="B5079">
        <v>-22.076000000000001</v>
      </c>
      <c r="C5079">
        <v>5.2017100000000003</v>
      </c>
      <c r="D5079">
        <v>29.642399999999999</v>
      </c>
      <c r="E5079">
        <v>-0.118273</v>
      </c>
    </row>
    <row r="5080" spans="1:5" x14ac:dyDescent="0.3">
      <c r="A5080">
        <v>8.1252999999999993</v>
      </c>
      <c r="B5080">
        <v>-21.911200000000001</v>
      </c>
      <c r="C5080">
        <v>5.1514899999999999</v>
      </c>
      <c r="D5080">
        <v>29.523299999999999</v>
      </c>
      <c r="E5080">
        <v>-0.17402699999999999</v>
      </c>
    </row>
    <row r="5081" spans="1:5" x14ac:dyDescent="0.3">
      <c r="A5081">
        <v>8.1268999999999991</v>
      </c>
      <c r="B5081">
        <v>-21.707100000000001</v>
      </c>
      <c r="C5081">
        <v>4.8124599999999997</v>
      </c>
      <c r="D5081">
        <v>29.6342</v>
      </c>
      <c r="E5081">
        <v>-0.25595000000000001</v>
      </c>
    </row>
    <row r="5082" spans="1:5" x14ac:dyDescent="0.3">
      <c r="A5082">
        <v>8.1285000000000007</v>
      </c>
      <c r="B5082">
        <v>-21.4939</v>
      </c>
      <c r="C5082">
        <v>5.1265400000000003</v>
      </c>
      <c r="D5082">
        <v>29.399899999999999</v>
      </c>
      <c r="E5082">
        <v>-0.27975899999999998</v>
      </c>
    </row>
    <row r="5083" spans="1:5" x14ac:dyDescent="0.3">
      <c r="A5083">
        <v>8.1301000000000005</v>
      </c>
      <c r="B5083">
        <v>-21.636700000000001</v>
      </c>
      <c r="C5083">
        <v>4.93818</v>
      </c>
      <c r="D5083">
        <v>29.738800000000001</v>
      </c>
      <c r="E5083">
        <v>-0.19853599999999999</v>
      </c>
    </row>
    <row r="5084" spans="1:5" x14ac:dyDescent="0.3">
      <c r="A5084">
        <v>8.1317000000000004</v>
      </c>
      <c r="B5084">
        <v>-21.5776</v>
      </c>
      <c r="C5084">
        <v>5.5257699999999996</v>
      </c>
      <c r="D5084">
        <v>29.940100000000001</v>
      </c>
      <c r="E5084">
        <v>0.230266</v>
      </c>
    </row>
    <row r="5085" spans="1:5" x14ac:dyDescent="0.3">
      <c r="A5085">
        <v>8.1333000000000002</v>
      </c>
      <c r="B5085">
        <v>-21.769600000000001</v>
      </c>
      <c r="C5085">
        <v>5.6436900000000003</v>
      </c>
      <c r="D5085">
        <v>30.089500000000001</v>
      </c>
      <c r="E5085">
        <v>0.56821500000000003</v>
      </c>
    </row>
    <row r="5086" spans="1:5" x14ac:dyDescent="0.3">
      <c r="A5086">
        <v>8.1349</v>
      </c>
      <c r="B5086">
        <v>-21.499099999999999</v>
      </c>
      <c r="C5086">
        <v>6.2374599999999996</v>
      </c>
      <c r="D5086">
        <v>30.169499999999999</v>
      </c>
      <c r="E5086">
        <v>0.84504400000000002</v>
      </c>
    </row>
    <row r="5087" spans="1:5" x14ac:dyDescent="0.3">
      <c r="A5087">
        <v>8.1364999999999998</v>
      </c>
      <c r="B5087">
        <v>-21.264700000000001</v>
      </c>
      <c r="C5087">
        <v>6.3327299999999997</v>
      </c>
      <c r="D5087">
        <v>30.230899999999998</v>
      </c>
      <c r="E5087">
        <v>1.25668</v>
      </c>
    </row>
    <row r="5088" spans="1:5" x14ac:dyDescent="0.3">
      <c r="A5088">
        <v>8.1380999999999997</v>
      </c>
      <c r="B5088">
        <v>-21.241599999999998</v>
      </c>
      <c r="C5088">
        <v>6.5801699999999999</v>
      </c>
      <c r="D5088">
        <v>30.566299999999998</v>
      </c>
      <c r="E5088">
        <v>1.15093</v>
      </c>
    </row>
    <row r="5089" spans="1:5" x14ac:dyDescent="0.3">
      <c r="A5089">
        <v>8.1396999999999995</v>
      </c>
      <c r="B5089">
        <v>-21.337900000000001</v>
      </c>
      <c r="C5089">
        <v>6.8823800000000004</v>
      </c>
      <c r="D5089">
        <v>30.589600000000001</v>
      </c>
      <c r="E5089">
        <v>0.83887800000000001</v>
      </c>
    </row>
    <row r="5090" spans="1:5" x14ac:dyDescent="0.3">
      <c r="A5090">
        <v>8.1412999999999993</v>
      </c>
      <c r="B5090">
        <v>-21.436399999999999</v>
      </c>
      <c r="C5090">
        <v>6.9294399999999996</v>
      </c>
      <c r="D5090">
        <v>30.642700000000001</v>
      </c>
      <c r="E5090">
        <v>0.94930499999999995</v>
      </c>
    </row>
    <row r="5091" spans="1:5" x14ac:dyDescent="0.3">
      <c r="A5091">
        <v>8.1428999999999991</v>
      </c>
      <c r="B5091">
        <v>-21.460100000000001</v>
      </c>
      <c r="C5091">
        <v>7.0369599999999997</v>
      </c>
      <c r="D5091">
        <v>30.399000000000001</v>
      </c>
      <c r="E5091">
        <v>1.2051099999999999</v>
      </c>
    </row>
    <row r="5092" spans="1:5" x14ac:dyDescent="0.3">
      <c r="A5092">
        <v>8.1445000000000007</v>
      </c>
      <c r="B5092">
        <v>-21.443999999999999</v>
      </c>
      <c r="C5092">
        <v>6.8985599999999998</v>
      </c>
      <c r="D5092">
        <v>30.1477</v>
      </c>
      <c r="E5092">
        <v>1.13392</v>
      </c>
    </row>
    <row r="5093" spans="1:5" x14ac:dyDescent="0.3">
      <c r="A5093">
        <v>8.1461000000000006</v>
      </c>
      <c r="B5093">
        <v>-21.2819</v>
      </c>
      <c r="C5093">
        <v>7.2382200000000001</v>
      </c>
      <c r="D5093">
        <v>29.895499999999998</v>
      </c>
      <c r="E5093">
        <v>1.1738500000000001</v>
      </c>
    </row>
    <row r="5094" spans="1:5" x14ac:dyDescent="0.3">
      <c r="A5094">
        <v>8.1477000000000004</v>
      </c>
      <c r="B5094">
        <v>-22.017099999999999</v>
      </c>
      <c r="C5094">
        <v>6.9678899999999997</v>
      </c>
      <c r="D5094">
        <v>29.828700000000001</v>
      </c>
      <c r="E5094">
        <v>1.4225300000000001</v>
      </c>
    </row>
    <row r="5095" spans="1:5" x14ac:dyDescent="0.3">
      <c r="A5095">
        <v>8.1493000000000002</v>
      </c>
      <c r="B5095">
        <v>-22.073899999999998</v>
      </c>
      <c r="C5095">
        <v>6.6094499999999998</v>
      </c>
      <c r="D5095">
        <v>29.7775</v>
      </c>
      <c r="E5095">
        <v>1.55725</v>
      </c>
    </row>
    <row r="5096" spans="1:5" x14ac:dyDescent="0.3">
      <c r="A5096">
        <v>8.1509</v>
      </c>
      <c r="B5096">
        <v>-22.143799999999999</v>
      </c>
      <c r="C5096">
        <v>6.5042200000000001</v>
      </c>
      <c r="D5096">
        <v>30.053699999999999</v>
      </c>
      <c r="E5096">
        <v>1.81769</v>
      </c>
    </row>
    <row r="5097" spans="1:5" x14ac:dyDescent="0.3">
      <c r="A5097">
        <v>8.1524999999999999</v>
      </c>
      <c r="B5097">
        <v>-21.9756</v>
      </c>
      <c r="C5097">
        <v>6.5838900000000002</v>
      </c>
      <c r="D5097">
        <v>29.870699999999999</v>
      </c>
      <c r="E5097">
        <v>1.4599500000000001</v>
      </c>
    </row>
    <row r="5098" spans="1:5" x14ac:dyDescent="0.3">
      <c r="A5098">
        <v>8.1540999999999997</v>
      </c>
      <c r="B5098">
        <v>-21.3672</v>
      </c>
      <c r="C5098">
        <v>6.3596399999999997</v>
      </c>
      <c r="D5098">
        <v>30.1204</v>
      </c>
      <c r="E5098">
        <v>1.6399900000000001</v>
      </c>
    </row>
    <row r="5099" spans="1:5" x14ac:dyDescent="0.3">
      <c r="A5099">
        <v>8.1556999999999995</v>
      </c>
      <c r="B5099">
        <v>-21.184000000000001</v>
      </c>
      <c r="C5099">
        <v>6.5618499999999997</v>
      </c>
      <c r="D5099">
        <v>30.792200000000001</v>
      </c>
      <c r="E5099">
        <v>2.1375700000000002</v>
      </c>
    </row>
    <row r="5100" spans="1:5" x14ac:dyDescent="0.3">
      <c r="A5100">
        <v>8.1572999999999993</v>
      </c>
      <c r="B5100">
        <v>-21.437200000000001</v>
      </c>
      <c r="C5100">
        <v>6.5095700000000001</v>
      </c>
      <c r="D5100">
        <v>30.2776</v>
      </c>
      <c r="E5100">
        <v>2.38646</v>
      </c>
    </row>
    <row r="5101" spans="1:5" x14ac:dyDescent="0.3">
      <c r="A5101">
        <v>8.1588999999999992</v>
      </c>
      <c r="B5101">
        <v>-21.303599999999999</v>
      </c>
      <c r="C5101">
        <v>6.4684900000000001</v>
      </c>
      <c r="D5101">
        <v>30.563300000000002</v>
      </c>
      <c r="E5101">
        <v>2.3055099999999999</v>
      </c>
    </row>
    <row r="5102" spans="1:5" x14ac:dyDescent="0.3">
      <c r="A5102">
        <v>8.1605000000000008</v>
      </c>
      <c r="B5102">
        <v>-21.249400000000001</v>
      </c>
      <c r="C5102">
        <v>6.8069300000000004</v>
      </c>
      <c r="D5102">
        <v>30.265599999999999</v>
      </c>
      <c r="E5102">
        <v>2.10941</v>
      </c>
    </row>
    <row r="5103" spans="1:5" x14ac:dyDescent="0.3">
      <c r="A5103">
        <v>8.1621000000000006</v>
      </c>
      <c r="B5103">
        <v>-21.640599999999999</v>
      </c>
      <c r="C5103">
        <v>7.2018599999999999</v>
      </c>
      <c r="D5103">
        <v>29.838999999999999</v>
      </c>
      <c r="E5103">
        <v>2.3108200000000001</v>
      </c>
    </row>
    <row r="5104" spans="1:5" x14ac:dyDescent="0.3">
      <c r="A5104">
        <v>8.1637000000000004</v>
      </c>
      <c r="B5104">
        <v>-21.907399999999999</v>
      </c>
      <c r="C5104">
        <v>6.9695099999999996</v>
      </c>
      <c r="D5104">
        <v>30.145099999999999</v>
      </c>
      <c r="E5104">
        <v>2.2806700000000002</v>
      </c>
    </row>
    <row r="5105" spans="1:5" x14ac:dyDescent="0.3">
      <c r="A5105">
        <v>8.1653000000000002</v>
      </c>
      <c r="B5105">
        <v>-22.037800000000001</v>
      </c>
      <c r="C5105">
        <v>7.2269500000000004</v>
      </c>
      <c r="D5105">
        <v>29.9834</v>
      </c>
      <c r="E5105">
        <v>2.2882899999999999</v>
      </c>
    </row>
    <row r="5106" spans="1:5" x14ac:dyDescent="0.3">
      <c r="A5106">
        <v>8.1669</v>
      </c>
      <c r="B5106">
        <v>-22.232299999999999</v>
      </c>
      <c r="C5106">
        <v>6.7790699999999999</v>
      </c>
      <c r="D5106">
        <v>29.906600000000001</v>
      </c>
      <c r="E5106">
        <v>2.3297300000000001</v>
      </c>
    </row>
    <row r="5107" spans="1:5" x14ac:dyDescent="0.3">
      <c r="A5107">
        <v>8.1684999999999999</v>
      </c>
      <c r="B5107">
        <v>-21.924600000000002</v>
      </c>
      <c r="C5107">
        <v>6.3090799999999998</v>
      </c>
      <c r="D5107">
        <v>29.9543</v>
      </c>
      <c r="E5107">
        <v>2.3982600000000001</v>
      </c>
    </row>
    <row r="5108" spans="1:5" x14ac:dyDescent="0.3">
      <c r="A5108">
        <v>8.1700999999999997</v>
      </c>
      <c r="B5108">
        <v>-22.3599</v>
      </c>
      <c r="C5108">
        <v>6.5358000000000001</v>
      </c>
      <c r="D5108">
        <v>30.0044</v>
      </c>
      <c r="E5108">
        <v>2.6343899999999998</v>
      </c>
    </row>
    <row r="5109" spans="1:5" x14ac:dyDescent="0.3">
      <c r="A5109">
        <v>8.1716999999999995</v>
      </c>
      <c r="B5109">
        <v>-21.7776</v>
      </c>
      <c r="C5109">
        <v>6.5227000000000004</v>
      </c>
      <c r="D5109">
        <v>29.903099999999998</v>
      </c>
      <c r="E5109">
        <v>2.3814899999999999</v>
      </c>
    </row>
    <row r="5110" spans="1:5" x14ac:dyDescent="0.3">
      <c r="A5110">
        <v>8.1732999999999993</v>
      </c>
      <c r="B5110">
        <v>-22.003299999999999</v>
      </c>
      <c r="C5110">
        <v>6.1714900000000004</v>
      </c>
      <c r="D5110">
        <v>29.4648</v>
      </c>
      <c r="E5110">
        <v>2.8480099999999999</v>
      </c>
    </row>
    <row r="5111" spans="1:5" x14ac:dyDescent="0.3">
      <c r="A5111">
        <v>8.1748999999999992</v>
      </c>
      <c r="B5111">
        <v>-22.0535</v>
      </c>
      <c r="C5111">
        <v>6.4009799999999997</v>
      </c>
      <c r="D5111">
        <v>29.747399999999999</v>
      </c>
      <c r="E5111">
        <v>2.7336499999999999</v>
      </c>
    </row>
    <row r="5112" spans="1:5" x14ac:dyDescent="0.3">
      <c r="A5112">
        <v>8.1765000000000008</v>
      </c>
      <c r="B5112">
        <v>-22.420300000000001</v>
      </c>
      <c r="C5112">
        <v>6.4030800000000001</v>
      </c>
      <c r="D5112">
        <v>29.766200000000001</v>
      </c>
      <c r="E5112">
        <v>2.69103</v>
      </c>
    </row>
    <row r="5113" spans="1:5" x14ac:dyDescent="0.3">
      <c r="A5113">
        <v>8.1781000000000006</v>
      </c>
      <c r="B5113">
        <v>-22.8004</v>
      </c>
      <c r="C5113">
        <v>6.47349</v>
      </c>
      <c r="D5113">
        <v>29.847100000000001</v>
      </c>
      <c r="E5113">
        <v>2.8159900000000002</v>
      </c>
    </row>
    <row r="5114" spans="1:5" x14ac:dyDescent="0.3">
      <c r="A5114">
        <v>8.1797000000000004</v>
      </c>
      <c r="B5114">
        <v>-22.799199999999999</v>
      </c>
      <c r="C5114">
        <v>6.3503499999999997</v>
      </c>
      <c r="D5114">
        <v>29.927800000000001</v>
      </c>
      <c r="E5114">
        <v>2.75739</v>
      </c>
    </row>
    <row r="5115" spans="1:5" x14ac:dyDescent="0.3">
      <c r="A5115">
        <v>8.1813000000000002</v>
      </c>
      <c r="B5115">
        <v>-22.112500000000001</v>
      </c>
      <c r="C5115">
        <v>6.5025500000000003</v>
      </c>
      <c r="D5115">
        <v>30.3185</v>
      </c>
      <c r="E5115">
        <v>2.8044099999999998</v>
      </c>
    </row>
    <row r="5116" spans="1:5" x14ac:dyDescent="0.3">
      <c r="A5116">
        <v>8.1829000000000001</v>
      </c>
      <c r="B5116">
        <v>-21.8581</v>
      </c>
      <c r="C5116">
        <v>6.7069599999999996</v>
      </c>
      <c r="D5116">
        <v>30.197900000000001</v>
      </c>
      <c r="E5116">
        <v>3.1061100000000001</v>
      </c>
    </row>
    <row r="5117" spans="1:5" x14ac:dyDescent="0.3">
      <c r="A5117">
        <v>8.1844999999999999</v>
      </c>
      <c r="B5117">
        <v>-21.757899999999999</v>
      </c>
      <c r="C5117">
        <v>6.6390799999999999</v>
      </c>
      <c r="D5117">
        <v>30.2803</v>
      </c>
      <c r="E5117">
        <v>3.4818899999999999</v>
      </c>
    </row>
    <row r="5118" spans="1:5" x14ac:dyDescent="0.3">
      <c r="A5118">
        <v>8.1860999999999997</v>
      </c>
      <c r="B5118">
        <v>-21.7224</v>
      </c>
      <c r="C5118">
        <v>6.7599200000000002</v>
      </c>
      <c r="D5118">
        <v>30.261500000000002</v>
      </c>
      <c r="E5118">
        <v>3.6710099999999999</v>
      </c>
    </row>
    <row r="5119" spans="1:5" x14ac:dyDescent="0.3">
      <c r="A5119">
        <v>8.1876999999999995</v>
      </c>
      <c r="B5119">
        <v>-21.625499999999999</v>
      </c>
      <c r="C5119">
        <v>6.9356999999999998</v>
      </c>
      <c r="D5119">
        <v>30.5562</v>
      </c>
      <c r="E5119">
        <v>3.5072199999999998</v>
      </c>
    </row>
    <row r="5120" spans="1:5" x14ac:dyDescent="0.3">
      <c r="A5120">
        <v>8.1892999999999994</v>
      </c>
      <c r="B5120">
        <v>-21.2744</v>
      </c>
      <c r="C5120">
        <v>6.4111399999999996</v>
      </c>
      <c r="D5120">
        <v>30.6114</v>
      </c>
      <c r="E5120">
        <v>3.9108200000000002</v>
      </c>
    </row>
    <row r="5121" spans="1:5" x14ac:dyDescent="0.3">
      <c r="A5121">
        <v>8.1908999999999992</v>
      </c>
      <c r="B5121">
        <v>-21.505099999999999</v>
      </c>
      <c r="C5121">
        <v>6.2301299999999999</v>
      </c>
      <c r="D5121">
        <v>30.2989</v>
      </c>
      <c r="E5121">
        <v>4.1934699999999996</v>
      </c>
    </row>
    <row r="5122" spans="1:5" x14ac:dyDescent="0.3">
      <c r="A5122">
        <v>8.1925000000000008</v>
      </c>
      <c r="B5122">
        <v>-21.5686</v>
      </c>
      <c r="C5122">
        <v>6.3970599999999997</v>
      </c>
      <c r="D5122">
        <v>30.091899999999999</v>
      </c>
      <c r="E5122">
        <v>4.7340999999999998</v>
      </c>
    </row>
    <row r="5123" spans="1:5" x14ac:dyDescent="0.3">
      <c r="A5123">
        <v>8.1941000000000006</v>
      </c>
      <c r="B5123">
        <v>-21.964600000000001</v>
      </c>
      <c r="C5123">
        <v>5.9792800000000002</v>
      </c>
      <c r="D5123">
        <v>29.738</v>
      </c>
      <c r="E5123">
        <v>4.5311399999999997</v>
      </c>
    </row>
    <row r="5124" spans="1:5" x14ac:dyDescent="0.3">
      <c r="A5124">
        <v>8.1957000000000004</v>
      </c>
      <c r="B5124">
        <v>-21.918500000000002</v>
      </c>
      <c r="C5124">
        <v>6.0963599999999998</v>
      </c>
      <c r="D5124">
        <v>29.915900000000001</v>
      </c>
      <c r="E5124">
        <v>5.1065100000000001</v>
      </c>
    </row>
    <row r="5125" spans="1:5" x14ac:dyDescent="0.3">
      <c r="A5125">
        <v>8.1973000000000003</v>
      </c>
      <c r="B5125">
        <v>-21.756599999999999</v>
      </c>
      <c r="C5125">
        <v>5.5117900000000004</v>
      </c>
      <c r="D5125">
        <v>30.0457</v>
      </c>
      <c r="E5125">
        <v>4.9207000000000001</v>
      </c>
    </row>
    <row r="5126" spans="1:5" x14ac:dyDescent="0.3">
      <c r="A5126">
        <v>8.1989000000000001</v>
      </c>
      <c r="B5126">
        <v>-21.924600000000002</v>
      </c>
      <c r="C5126">
        <v>5.1265700000000001</v>
      </c>
      <c r="D5126">
        <v>29.684000000000001</v>
      </c>
      <c r="E5126">
        <v>4.8776799999999998</v>
      </c>
    </row>
    <row r="5127" spans="1:5" x14ac:dyDescent="0.3">
      <c r="A5127">
        <v>8.2004999999999999</v>
      </c>
      <c r="B5127">
        <v>-22.0242</v>
      </c>
      <c r="C5127">
        <v>4.7082300000000004</v>
      </c>
      <c r="D5127">
        <v>29.820499999999999</v>
      </c>
      <c r="E5127">
        <v>4.7463499999999996</v>
      </c>
    </row>
    <row r="5128" spans="1:5" x14ac:dyDescent="0.3">
      <c r="A5128">
        <v>8.2020999999999997</v>
      </c>
      <c r="B5128">
        <v>-17.918500000000002</v>
      </c>
      <c r="C5128">
        <v>6.0210699999999999</v>
      </c>
      <c r="D5128">
        <v>30.1066</v>
      </c>
      <c r="E5128">
        <v>3.5000100000000001</v>
      </c>
    </row>
    <row r="5129" spans="1:5" x14ac:dyDescent="0.3">
      <c r="A5129">
        <v>8.2036999999999995</v>
      </c>
      <c r="B5129">
        <v>-18.104700000000001</v>
      </c>
      <c r="C5129">
        <v>5.8455000000000004</v>
      </c>
      <c r="D5129">
        <v>30.3278</v>
      </c>
      <c r="E5129">
        <v>4.0512800000000002</v>
      </c>
    </row>
    <row r="5130" spans="1:5" x14ac:dyDescent="0.3">
      <c r="A5130">
        <v>8.2052999999999994</v>
      </c>
      <c r="B5130">
        <v>-18.6798</v>
      </c>
      <c r="C5130">
        <v>5.5876000000000001</v>
      </c>
      <c r="D5130">
        <v>30.220400000000001</v>
      </c>
      <c r="E5130">
        <v>3.9557799999999999</v>
      </c>
    </row>
    <row r="5131" spans="1:5" x14ac:dyDescent="0.3">
      <c r="A5131">
        <v>8.2068999999999992</v>
      </c>
      <c r="B5131">
        <v>-19.063300000000002</v>
      </c>
      <c r="C5131">
        <v>5.3849200000000002</v>
      </c>
      <c r="D5131">
        <v>30.1523</v>
      </c>
      <c r="E5131">
        <v>4.0949299999999997</v>
      </c>
    </row>
    <row r="5132" spans="1:5" x14ac:dyDescent="0.3">
      <c r="A5132">
        <v>8.2085000000000008</v>
      </c>
      <c r="B5132">
        <v>-19.1846</v>
      </c>
      <c r="C5132">
        <v>5.6110600000000002</v>
      </c>
      <c r="D5132">
        <v>30.178699999999999</v>
      </c>
      <c r="E5132">
        <v>4.2481</v>
      </c>
    </row>
    <row r="5133" spans="1:5" x14ac:dyDescent="0.3">
      <c r="A5133">
        <v>8.2101000000000006</v>
      </c>
      <c r="B5133">
        <v>-19.1752</v>
      </c>
      <c r="C5133">
        <v>5.1994400000000001</v>
      </c>
      <c r="D5133">
        <v>30.264299999999999</v>
      </c>
      <c r="E5133">
        <v>4.4323300000000003</v>
      </c>
    </row>
    <row r="5134" spans="1:5" x14ac:dyDescent="0.3">
      <c r="A5134">
        <v>8.2117000000000004</v>
      </c>
      <c r="B5134">
        <v>-18.990100000000002</v>
      </c>
      <c r="C5134">
        <v>4.9764900000000001</v>
      </c>
      <c r="D5134">
        <v>30.314299999999999</v>
      </c>
      <c r="E5134">
        <v>4.5698499999999997</v>
      </c>
    </row>
    <row r="5135" spans="1:5" x14ac:dyDescent="0.3">
      <c r="A5135">
        <v>8.2133000000000003</v>
      </c>
      <c r="B5135">
        <v>-18.707799999999999</v>
      </c>
      <c r="C5135">
        <v>5.0087999999999999</v>
      </c>
      <c r="D5135">
        <v>30.422599999999999</v>
      </c>
      <c r="E5135">
        <v>4.2266399999999997</v>
      </c>
    </row>
    <row r="5136" spans="1:5" x14ac:dyDescent="0.3">
      <c r="A5136">
        <v>8.2149000000000001</v>
      </c>
      <c r="B5136">
        <v>-18.626899999999999</v>
      </c>
      <c r="C5136">
        <v>4.8579600000000003</v>
      </c>
      <c r="D5136">
        <v>30.291599999999999</v>
      </c>
      <c r="E5136">
        <v>3.9604699999999999</v>
      </c>
    </row>
    <row r="5137" spans="1:5" x14ac:dyDescent="0.3">
      <c r="A5137">
        <v>8.2164999999999999</v>
      </c>
      <c r="B5137">
        <v>-18.5703</v>
      </c>
      <c r="C5137">
        <v>4.9974100000000004</v>
      </c>
      <c r="D5137">
        <v>30.447299999999998</v>
      </c>
      <c r="E5137">
        <v>3.6108099999999999</v>
      </c>
    </row>
    <row r="5138" spans="1:5" x14ac:dyDescent="0.3">
      <c r="A5138">
        <v>8.2180999999999997</v>
      </c>
      <c r="B5138">
        <v>-18.484100000000002</v>
      </c>
      <c r="C5138">
        <v>4.4682000000000004</v>
      </c>
      <c r="D5138">
        <v>30.815999999999999</v>
      </c>
      <c r="E5138">
        <v>3.5276399999999999</v>
      </c>
    </row>
    <row r="5139" spans="1:5" x14ac:dyDescent="0.3">
      <c r="A5139">
        <v>8.2196999999999996</v>
      </c>
      <c r="B5139">
        <v>-18.223400000000002</v>
      </c>
      <c r="C5139">
        <v>4.5734199999999996</v>
      </c>
      <c r="D5139">
        <v>31.0044</v>
      </c>
      <c r="E5139">
        <v>3.3866399999999999</v>
      </c>
    </row>
    <row r="5140" spans="1:5" x14ac:dyDescent="0.3">
      <c r="A5140">
        <v>8.2212999999999994</v>
      </c>
      <c r="B5140">
        <v>-17.809200000000001</v>
      </c>
      <c r="C5140">
        <v>4.3655200000000001</v>
      </c>
      <c r="D5140">
        <v>30.9404</v>
      </c>
      <c r="E5140">
        <v>3.5459800000000001</v>
      </c>
    </row>
    <row r="5141" spans="1:5" x14ac:dyDescent="0.3">
      <c r="A5141">
        <v>8.2228999999999992</v>
      </c>
      <c r="B5141">
        <v>-17.882999999999999</v>
      </c>
      <c r="C5141">
        <v>4.4203999999999999</v>
      </c>
      <c r="D5141">
        <v>31.048999999999999</v>
      </c>
      <c r="E5141">
        <v>4.1532999999999998</v>
      </c>
    </row>
    <row r="5142" spans="1:5" x14ac:dyDescent="0.3">
      <c r="A5142">
        <v>8.2245000000000008</v>
      </c>
      <c r="B5142">
        <v>-17.8291</v>
      </c>
      <c r="C5142">
        <v>4.0934299999999997</v>
      </c>
      <c r="D5142">
        <v>30.949200000000001</v>
      </c>
      <c r="E5142">
        <v>4.4757699999999998</v>
      </c>
    </row>
    <row r="5143" spans="1:5" x14ac:dyDescent="0.3">
      <c r="A5143">
        <v>8.2261000000000006</v>
      </c>
      <c r="B5143">
        <v>-17.5015</v>
      </c>
      <c r="C5143">
        <v>3.90089</v>
      </c>
      <c r="D5143">
        <v>30.876000000000001</v>
      </c>
      <c r="E5143">
        <v>4.2821699999999998</v>
      </c>
    </row>
    <row r="5144" spans="1:5" x14ac:dyDescent="0.3">
      <c r="A5144">
        <v>8.2277000000000005</v>
      </c>
      <c r="B5144">
        <v>-17.5885</v>
      </c>
      <c r="C5144">
        <v>4.0307700000000004</v>
      </c>
      <c r="D5144">
        <v>31.185700000000001</v>
      </c>
      <c r="E5144">
        <v>3.9318</v>
      </c>
    </row>
    <row r="5145" spans="1:5" x14ac:dyDescent="0.3">
      <c r="A5145">
        <v>8.2293000000000003</v>
      </c>
      <c r="B5145">
        <v>-18.075800000000001</v>
      </c>
      <c r="C5145">
        <v>3.8220999999999998</v>
      </c>
      <c r="D5145">
        <v>31.1783</v>
      </c>
      <c r="E5145">
        <v>3.6036700000000002</v>
      </c>
    </row>
    <row r="5146" spans="1:5" x14ac:dyDescent="0.3">
      <c r="A5146">
        <v>8.2309000000000001</v>
      </c>
      <c r="B5146">
        <v>-18.045300000000001</v>
      </c>
      <c r="C5146">
        <v>3.9999099999999999</v>
      </c>
      <c r="D5146">
        <v>30.974599999999999</v>
      </c>
      <c r="E5146">
        <v>3.7457699999999998</v>
      </c>
    </row>
    <row r="5147" spans="1:5" x14ac:dyDescent="0.3">
      <c r="A5147">
        <v>8.2324999999999999</v>
      </c>
      <c r="B5147">
        <v>-17.857600000000001</v>
      </c>
      <c r="C5147">
        <v>3.85561</v>
      </c>
      <c r="D5147">
        <v>31.098099999999999</v>
      </c>
      <c r="E5147">
        <v>3.7736999999999998</v>
      </c>
    </row>
    <row r="5148" spans="1:5" x14ac:dyDescent="0.3">
      <c r="A5148">
        <v>8.2340999999999998</v>
      </c>
      <c r="B5148">
        <v>-18.002099999999999</v>
      </c>
      <c r="C5148">
        <v>3.7898900000000002</v>
      </c>
      <c r="D5148">
        <v>31.097999999999999</v>
      </c>
      <c r="E5148">
        <v>3.5372400000000002</v>
      </c>
    </row>
    <row r="5149" spans="1:5" x14ac:dyDescent="0.3">
      <c r="A5149">
        <v>8.2356999999999996</v>
      </c>
      <c r="B5149">
        <v>-18.511299999999999</v>
      </c>
      <c r="C5149">
        <v>3.6310699999999998</v>
      </c>
      <c r="D5149">
        <v>30.793800000000001</v>
      </c>
      <c r="E5149">
        <v>3.5466000000000002</v>
      </c>
    </row>
    <row r="5150" spans="1:5" x14ac:dyDescent="0.3">
      <c r="A5150">
        <v>8.2372999999999994</v>
      </c>
      <c r="B5150">
        <v>-18.304400000000001</v>
      </c>
      <c r="C5150">
        <v>3.43283</v>
      </c>
      <c r="D5150">
        <v>30.783300000000001</v>
      </c>
      <c r="E5150">
        <v>3.3607999999999998</v>
      </c>
    </row>
    <row r="5151" spans="1:5" x14ac:dyDescent="0.3">
      <c r="A5151">
        <v>8.2388999999999992</v>
      </c>
      <c r="B5151">
        <v>-18.471699999999998</v>
      </c>
      <c r="C5151">
        <v>3.28112</v>
      </c>
      <c r="D5151">
        <v>30.744800000000001</v>
      </c>
      <c r="E5151">
        <v>3.5984600000000002</v>
      </c>
    </row>
    <row r="5152" spans="1:5" x14ac:dyDescent="0.3">
      <c r="A5152">
        <v>8.2405000000000008</v>
      </c>
      <c r="B5152">
        <v>-18.279599999999999</v>
      </c>
      <c r="C5152">
        <v>3.5796800000000002</v>
      </c>
      <c r="D5152">
        <v>30.501200000000001</v>
      </c>
      <c r="E5152">
        <v>3.7311999999999999</v>
      </c>
    </row>
    <row r="5153" spans="1:5" x14ac:dyDescent="0.3">
      <c r="A5153">
        <v>8.2421000000000006</v>
      </c>
      <c r="B5153">
        <v>-18.759399999999999</v>
      </c>
      <c r="C5153">
        <v>3.8276300000000001</v>
      </c>
      <c r="D5153">
        <v>30.288499999999999</v>
      </c>
      <c r="E5153">
        <v>3.8571800000000001</v>
      </c>
    </row>
    <row r="5154" spans="1:5" x14ac:dyDescent="0.3">
      <c r="A5154">
        <v>8.2437000000000005</v>
      </c>
      <c r="B5154">
        <v>-18.812899999999999</v>
      </c>
      <c r="C5154">
        <v>3.8722699999999999</v>
      </c>
      <c r="D5154">
        <v>29.948799999999999</v>
      </c>
      <c r="E5154">
        <v>4.1628600000000002</v>
      </c>
    </row>
    <row r="5155" spans="1:5" x14ac:dyDescent="0.3">
      <c r="A5155">
        <v>8.2453000000000003</v>
      </c>
      <c r="B5155">
        <v>-18.951899999999998</v>
      </c>
      <c r="C5155">
        <v>4.0535899999999998</v>
      </c>
      <c r="D5155">
        <v>30.0533</v>
      </c>
      <c r="E5155">
        <v>4.4962999999999997</v>
      </c>
    </row>
    <row r="5156" spans="1:5" x14ac:dyDescent="0.3">
      <c r="A5156">
        <v>8.2469000000000001</v>
      </c>
      <c r="B5156">
        <v>-18.918700000000001</v>
      </c>
      <c r="C5156">
        <v>4.1862500000000002</v>
      </c>
      <c r="D5156">
        <v>29.808399999999999</v>
      </c>
      <c r="E5156">
        <v>4.8328199999999999</v>
      </c>
    </row>
    <row r="5157" spans="1:5" x14ac:dyDescent="0.3">
      <c r="A5157">
        <v>8.2484999999999999</v>
      </c>
      <c r="B5157">
        <v>-18.929400000000001</v>
      </c>
      <c r="C5157">
        <v>3.8628100000000001</v>
      </c>
      <c r="D5157">
        <v>29.700399999999998</v>
      </c>
      <c r="E5157">
        <v>4.9230999999999998</v>
      </c>
    </row>
    <row r="5158" spans="1:5" x14ac:dyDescent="0.3">
      <c r="A5158">
        <v>8.2500999999999998</v>
      </c>
      <c r="B5158">
        <v>-19.187000000000001</v>
      </c>
      <c r="C5158">
        <v>4.1145100000000001</v>
      </c>
      <c r="D5158">
        <v>29.897600000000001</v>
      </c>
      <c r="E5158">
        <v>5.1182400000000001</v>
      </c>
    </row>
    <row r="5159" spans="1:5" x14ac:dyDescent="0.3">
      <c r="A5159">
        <v>8.2516999999999996</v>
      </c>
      <c r="B5159">
        <v>-19.43</v>
      </c>
      <c r="C5159">
        <v>4.2149900000000002</v>
      </c>
      <c r="D5159">
        <v>29.744</v>
      </c>
      <c r="E5159">
        <v>5.2385099999999998</v>
      </c>
    </row>
    <row r="5160" spans="1:5" x14ac:dyDescent="0.3">
      <c r="A5160">
        <v>8.2532999999999994</v>
      </c>
      <c r="B5160">
        <v>-19.523</v>
      </c>
      <c r="C5160">
        <v>4.0953400000000002</v>
      </c>
      <c r="D5160">
        <v>29.726700000000001</v>
      </c>
      <c r="E5160">
        <v>5.2777599999999998</v>
      </c>
    </row>
    <row r="5161" spans="1:5" x14ac:dyDescent="0.3">
      <c r="A5161">
        <v>8.2548999999999992</v>
      </c>
      <c r="B5161">
        <v>-19.306999999999999</v>
      </c>
      <c r="C5161">
        <v>4.0866100000000003</v>
      </c>
      <c r="D5161">
        <v>29.7883</v>
      </c>
      <c r="E5161">
        <v>5.4279200000000003</v>
      </c>
    </row>
    <row r="5162" spans="1:5" x14ac:dyDescent="0.3">
      <c r="A5162">
        <v>8.2565000000000008</v>
      </c>
      <c r="B5162">
        <v>-19.314499999999999</v>
      </c>
      <c r="C5162">
        <v>4.1079600000000003</v>
      </c>
      <c r="D5162">
        <v>29.315300000000001</v>
      </c>
      <c r="E5162">
        <v>5.4560700000000004</v>
      </c>
    </row>
    <row r="5163" spans="1:5" x14ac:dyDescent="0.3">
      <c r="A5163">
        <v>8.2581000000000007</v>
      </c>
      <c r="B5163">
        <v>-19.518799999999999</v>
      </c>
      <c r="C5163">
        <v>3.9232</v>
      </c>
      <c r="D5163">
        <v>29.1983</v>
      </c>
      <c r="E5163">
        <v>5.9931599999999996</v>
      </c>
    </row>
    <row r="5164" spans="1:5" x14ac:dyDescent="0.3">
      <c r="A5164">
        <v>8.2597000000000005</v>
      </c>
      <c r="B5164">
        <v>-19.806799999999999</v>
      </c>
      <c r="C5164">
        <v>3.90212</v>
      </c>
      <c r="D5164">
        <v>29.0975</v>
      </c>
      <c r="E5164">
        <v>6.2594200000000004</v>
      </c>
    </row>
    <row r="5165" spans="1:5" x14ac:dyDescent="0.3">
      <c r="A5165">
        <v>8.2613000000000003</v>
      </c>
      <c r="B5165">
        <v>-19.9648</v>
      </c>
      <c r="C5165">
        <v>3.12357</v>
      </c>
      <c r="D5165">
        <v>29.238299999999999</v>
      </c>
      <c r="E5165">
        <v>5.8952099999999996</v>
      </c>
    </row>
    <row r="5166" spans="1:5" x14ac:dyDescent="0.3">
      <c r="A5166">
        <v>8.2629000000000001</v>
      </c>
      <c r="B5166">
        <v>-19.676300000000001</v>
      </c>
      <c r="C5166">
        <v>3.1696900000000001</v>
      </c>
      <c r="D5166">
        <v>29.272500000000001</v>
      </c>
      <c r="E5166">
        <v>6.2340600000000004</v>
      </c>
    </row>
    <row r="5167" spans="1:5" x14ac:dyDescent="0.3">
      <c r="A5167">
        <v>8.2645</v>
      </c>
      <c r="B5167">
        <v>-19.1601</v>
      </c>
      <c r="C5167">
        <v>3.0088599999999999</v>
      </c>
      <c r="D5167">
        <v>29.5108</v>
      </c>
      <c r="E5167">
        <v>6.5340499999999997</v>
      </c>
    </row>
    <row r="5168" spans="1:5" x14ac:dyDescent="0.3">
      <c r="A5168">
        <v>8.2660999999999998</v>
      </c>
      <c r="B5168">
        <v>-19.501100000000001</v>
      </c>
      <c r="C5168">
        <v>3.1190500000000001</v>
      </c>
      <c r="D5168">
        <v>29.1602</v>
      </c>
      <c r="E5168">
        <v>6.8151799999999998</v>
      </c>
    </row>
    <row r="5169" spans="1:5" x14ac:dyDescent="0.3">
      <c r="A5169">
        <v>8.2676999999999996</v>
      </c>
      <c r="B5169">
        <v>-20.200700000000001</v>
      </c>
      <c r="C5169">
        <v>3.1160999999999999</v>
      </c>
      <c r="D5169">
        <v>29.304600000000001</v>
      </c>
      <c r="E5169">
        <v>6.8871399999999996</v>
      </c>
    </row>
    <row r="5170" spans="1:5" x14ac:dyDescent="0.3">
      <c r="A5170">
        <v>8.2692999999999994</v>
      </c>
      <c r="B5170">
        <v>-19.9741</v>
      </c>
      <c r="C5170">
        <v>3.02217</v>
      </c>
      <c r="D5170">
        <v>29.266300000000001</v>
      </c>
      <c r="E5170">
        <v>6.53207</v>
      </c>
    </row>
    <row r="5171" spans="1:5" x14ac:dyDescent="0.3">
      <c r="A5171">
        <v>8.2708999999999993</v>
      </c>
      <c r="B5171">
        <v>-20.075800000000001</v>
      </c>
      <c r="C5171">
        <v>3.0841699999999999</v>
      </c>
      <c r="D5171">
        <v>29.112100000000002</v>
      </c>
      <c r="E5171">
        <v>6.8632</v>
      </c>
    </row>
    <row r="5172" spans="1:5" x14ac:dyDescent="0.3">
      <c r="A5172">
        <v>8.2725000000000009</v>
      </c>
      <c r="B5172">
        <v>-20.102900000000002</v>
      </c>
      <c r="C5172">
        <v>3.34491</v>
      </c>
      <c r="D5172">
        <v>29.148299999999999</v>
      </c>
      <c r="E5172">
        <v>6.5401600000000002</v>
      </c>
    </row>
    <row r="5173" spans="1:5" x14ac:dyDescent="0.3">
      <c r="A5173">
        <v>8.2741000000000007</v>
      </c>
      <c r="B5173">
        <v>-19.752700000000001</v>
      </c>
      <c r="C5173">
        <v>3.4720200000000001</v>
      </c>
      <c r="D5173">
        <v>29.0044</v>
      </c>
      <c r="E5173">
        <v>6.3681700000000001</v>
      </c>
    </row>
    <row r="5174" spans="1:5" x14ac:dyDescent="0.3">
      <c r="A5174">
        <v>8.2757000000000005</v>
      </c>
      <c r="B5174">
        <v>-19.478899999999999</v>
      </c>
      <c r="C5174">
        <v>3.4394300000000002</v>
      </c>
      <c r="D5174">
        <v>28.561</v>
      </c>
      <c r="E5174">
        <v>6.0101399999999998</v>
      </c>
    </row>
    <row r="5175" spans="1:5" x14ac:dyDescent="0.3">
      <c r="A5175">
        <v>8.2773000000000003</v>
      </c>
      <c r="B5175">
        <v>-19.399899999999999</v>
      </c>
      <c r="C5175">
        <v>3.7060599999999999</v>
      </c>
      <c r="D5175">
        <v>28.5776</v>
      </c>
      <c r="E5175">
        <v>6.0822700000000003</v>
      </c>
    </row>
    <row r="5176" spans="1:5" x14ac:dyDescent="0.3">
      <c r="A5176">
        <v>8.2789000000000001</v>
      </c>
      <c r="B5176">
        <v>-18.510899999999999</v>
      </c>
      <c r="C5176">
        <v>3.24424</v>
      </c>
      <c r="D5176">
        <v>28.125399999999999</v>
      </c>
      <c r="E5176">
        <v>5.8162799999999999</v>
      </c>
    </row>
    <row r="5177" spans="1:5" x14ac:dyDescent="0.3">
      <c r="A5177">
        <v>8.2805</v>
      </c>
      <c r="B5177">
        <v>-18.673500000000001</v>
      </c>
      <c r="C5177">
        <v>3.2187000000000001</v>
      </c>
      <c r="D5177">
        <v>28.2227</v>
      </c>
      <c r="E5177">
        <v>5.7054200000000002</v>
      </c>
    </row>
    <row r="5178" spans="1:5" x14ac:dyDescent="0.3">
      <c r="A5178">
        <v>8.2820999999999998</v>
      </c>
      <c r="B5178">
        <v>-18.8614</v>
      </c>
      <c r="C5178">
        <v>3.02311</v>
      </c>
      <c r="D5178">
        <v>27.901700000000002</v>
      </c>
      <c r="E5178">
        <v>5.3065300000000004</v>
      </c>
    </row>
    <row r="5179" spans="1:5" x14ac:dyDescent="0.3">
      <c r="A5179">
        <v>8.2836999999999996</v>
      </c>
      <c r="B5179">
        <v>-18.757400000000001</v>
      </c>
      <c r="C5179">
        <v>2.7385799999999998</v>
      </c>
      <c r="D5179">
        <v>27.854500000000002</v>
      </c>
      <c r="E5179">
        <v>5.4647500000000004</v>
      </c>
    </row>
    <row r="5180" spans="1:5" x14ac:dyDescent="0.3">
      <c r="A5180">
        <v>8.2852999999999994</v>
      </c>
      <c r="B5180">
        <v>-19.011199999999999</v>
      </c>
      <c r="C5180">
        <v>2.6564800000000002</v>
      </c>
      <c r="D5180">
        <v>28.559899999999999</v>
      </c>
      <c r="E5180">
        <v>5.7849000000000004</v>
      </c>
    </row>
    <row r="5181" spans="1:5" x14ac:dyDescent="0.3">
      <c r="A5181">
        <v>8.2868999999999993</v>
      </c>
      <c r="B5181">
        <v>-18.781700000000001</v>
      </c>
      <c r="C5181">
        <v>2.46943</v>
      </c>
      <c r="D5181">
        <v>28.8568</v>
      </c>
      <c r="E5181">
        <v>6.0124000000000004</v>
      </c>
    </row>
    <row r="5182" spans="1:5" x14ac:dyDescent="0.3">
      <c r="A5182">
        <v>8.2885000000000009</v>
      </c>
      <c r="B5182">
        <v>-19.058</v>
      </c>
      <c r="C5182">
        <v>2.2092700000000001</v>
      </c>
      <c r="D5182">
        <v>29.1892</v>
      </c>
      <c r="E5182">
        <v>5.7237400000000003</v>
      </c>
    </row>
    <row r="5183" spans="1:5" x14ac:dyDescent="0.3">
      <c r="A5183">
        <v>8.2901000000000007</v>
      </c>
      <c r="B5183">
        <v>-18.899799999999999</v>
      </c>
      <c r="C5183">
        <v>1.8912599999999999</v>
      </c>
      <c r="D5183">
        <v>28.998799999999999</v>
      </c>
      <c r="E5183">
        <v>5.7761800000000001</v>
      </c>
    </row>
    <row r="5184" spans="1:5" x14ac:dyDescent="0.3">
      <c r="A5184">
        <v>8.2917000000000005</v>
      </c>
      <c r="B5184">
        <v>-18.906099999999999</v>
      </c>
      <c r="C5184">
        <v>2.1344400000000001</v>
      </c>
      <c r="D5184">
        <v>29.0152</v>
      </c>
      <c r="E5184">
        <v>6.2572299999999998</v>
      </c>
    </row>
    <row r="5185" spans="1:5" x14ac:dyDescent="0.3">
      <c r="A5185">
        <v>8.2933000000000003</v>
      </c>
      <c r="B5185">
        <v>-19.049399999999999</v>
      </c>
      <c r="C5185">
        <v>1.6849000000000001</v>
      </c>
      <c r="D5185">
        <v>28.837299999999999</v>
      </c>
      <c r="E5185">
        <v>6.2404299999999999</v>
      </c>
    </row>
    <row r="5186" spans="1:5" x14ac:dyDescent="0.3">
      <c r="A5186">
        <v>8.2949000000000002</v>
      </c>
      <c r="B5186">
        <v>-19.267299999999999</v>
      </c>
      <c r="C5186">
        <v>2.2346300000000001</v>
      </c>
      <c r="D5186">
        <v>28.716200000000001</v>
      </c>
      <c r="E5186">
        <v>6.3904100000000001</v>
      </c>
    </row>
    <row r="5187" spans="1:5" x14ac:dyDescent="0.3">
      <c r="A5187">
        <v>8.2965</v>
      </c>
      <c r="B5187">
        <v>-19.1279</v>
      </c>
      <c r="C5187">
        <v>2.3194900000000001</v>
      </c>
      <c r="D5187">
        <v>28.826599999999999</v>
      </c>
      <c r="E5187">
        <v>6.52935</v>
      </c>
    </row>
    <row r="5188" spans="1:5" x14ac:dyDescent="0.3">
      <c r="A5188">
        <v>8.2980999999999998</v>
      </c>
      <c r="B5188">
        <v>-18.400099999999998</v>
      </c>
      <c r="C5188">
        <v>2.2431899999999998</v>
      </c>
      <c r="D5188">
        <v>28.5138</v>
      </c>
      <c r="E5188">
        <v>6.1280200000000002</v>
      </c>
    </row>
    <row r="5189" spans="1:5" x14ac:dyDescent="0.3">
      <c r="A5189">
        <v>8.2996999999999996</v>
      </c>
      <c r="B5189">
        <v>-18.181000000000001</v>
      </c>
      <c r="C5189">
        <v>2.69964</v>
      </c>
      <c r="D5189">
        <v>28.6661</v>
      </c>
      <c r="E5189">
        <v>6.2053900000000004</v>
      </c>
    </row>
    <row r="5190" spans="1:5" x14ac:dyDescent="0.3">
      <c r="A5190">
        <v>8.3012999999999995</v>
      </c>
      <c r="B5190">
        <v>-15.5844</v>
      </c>
      <c r="C5190">
        <v>4.0323799999999999</v>
      </c>
      <c r="D5190">
        <v>28.572299999999998</v>
      </c>
      <c r="E5190">
        <v>4.88856</v>
      </c>
    </row>
    <row r="5191" spans="1:5" x14ac:dyDescent="0.3">
      <c r="A5191">
        <v>8.3028999999999993</v>
      </c>
      <c r="B5191">
        <v>-15.103400000000001</v>
      </c>
      <c r="C5191">
        <v>3.9982700000000002</v>
      </c>
      <c r="D5191">
        <v>28.720800000000001</v>
      </c>
      <c r="E5191">
        <v>5.0397299999999996</v>
      </c>
    </row>
    <row r="5192" spans="1:5" x14ac:dyDescent="0.3">
      <c r="A5192">
        <v>8.3045000000000009</v>
      </c>
      <c r="B5192">
        <v>-15.010400000000001</v>
      </c>
      <c r="C5192">
        <v>3.7411799999999999</v>
      </c>
      <c r="D5192">
        <v>28.7437</v>
      </c>
      <c r="E5192">
        <v>5.2535800000000004</v>
      </c>
    </row>
    <row r="5193" spans="1:5" x14ac:dyDescent="0.3">
      <c r="A5193">
        <v>8.3061000000000007</v>
      </c>
      <c r="B5193">
        <v>-15.029400000000001</v>
      </c>
      <c r="C5193">
        <v>3.9255</v>
      </c>
      <c r="D5193">
        <v>29.2959</v>
      </c>
      <c r="E5193">
        <v>4.8254700000000001</v>
      </c>
    </row>
    <row r="5194" spans="1:5" x14ac:dyDescent="0.3">
      <c r="A5194">
        <v>8.3077000000000005</v>
      </c>
      <c r="B5194">
        <v>-15.1614</v>
      </c>
      <c r="C5194">
        <v>3.7287300000000001</v>
      </c>
      <c r="D5194">
        <v>29.4651</v>
      </c>
      <c r="E5194">
        <v>4.5633800000000004</v>
      </c>
    </row>
    <row r="5195" spans="1:5" x14ac:dyDescent="0.3">
      <c r="A5195">
        <v>8.3093000000000004</v>
      </c>
      <c r="B5195">
        <v>-15.2407</v>
      </c>
      <c r="C5195">
        <v>3.4919699999999998</v>
      </c>
      <c r="D5195">
        <v>29.638500000000001</v>
      </c>
      <c r="E5195">
        <v>4.2874999999999996</v>
      </c>
    </row>
    <row r="5196" spans="1:5" x14ac:dyDescent="0.3">
      <c r="A5196">
        <v>8.3109000000000002</v>
      </c>
      <c r="B5196">
        <v>-15.008699999999999</v>
      </c>
      <c r="C5196">
        <v>3.4543499999999998</v>
      </c>
      <c r="D5196">
        <v>29.6252</v>
      </c>
      <c r="E5196">
        <v>4.2809600000000003</v>
      </c>
    </row>
    <row r="5197" spans="1:5" x14ac:dyDescent="0.3">
      <c r="A5197">
        <v>8.3125</v>
      </c>
      <c r="B5197">
        <v>-14.9658</v>
      </c>
      <c r="C5197">
        <v>3.8125399999999998</v>
      </c>
      <c r="D5197">
        <v>29.604800000000001</v>
      </c>
      <c r="E5197">
        <v>4.3586999999999998</v>
      </c>
    </row>
    <row r="5198" spans="1:5" x14ac:dyDescent="0.3">
      <c r="A5198">
        <v>8.3140999999999998</v>
      </c>
      <c r="B5198">
        <v>-15.0619</v>
      </c>
      <c r="C5198">
        <v>3.8570500000000001</v>
      </c>
      <c r="D5198">
        <v>29.591999999999999</v>
      </c>
      <c r="E5198">
        <v>4.1860499999999998</v>
      </c>
    </row>
    <row r="5199" spans="1:5" x14ac:dyDescent="0.3">
      <c r="A5199">
        <v>8.3156999999999996</v>
      </c>
      <c r="B5199">
        <v>-15.107200000000001</v>
      </c>
      <c r="C5199">
        <v>3.76281</v>
      </c>
      <c r="D5199">
        <v>29.445900000000002</v>
      </c>
      <c r="E5199">
        <v>4.4453500000000004</v>
      </c>
    </row>
    <row r="5200" spans="1:5" x14ac:dyDescent="0.3">
      <c r="A5200">
        <v>8.3172999999999995</v>
      </c>
      <c r="B5200">
        <v>-14.9011</v>
      </c>
      <c r="C5200">
        <v>3.9460500000000001</v>
      </c>
      <c r="D5200">
        <v>29.425999999999998</v>
      </c>
      <c r="E5200">
        <v>4.0951599999999999</v>
      </c>
    </row>
    <row r="5201" spans="1:5" x14ac:dyDescent="0.3">
      <c r="A5201">
        <v>8.3188999999999993</v>
      </c>
      <c r="B5201">
        <v>-14.460599999999999</v>
      </c>
      <c r="C5201">
        <v>3.5811899999999999</v>
      </c>
      <c r="D5201">
        <v>29.110600000000002</v>
      </c>
      <c r="E5201">
        <v>3.7636400000000001</v>
      </c>
    </row>
    <row r="5202" spans="1:5" x14ac:dyDescent="0.3">
      <c r="A5202">
        <v>8.3204999999999991</v>
      </c>
      <c r="B5202">
        <v>-14.7624</v>
      </c>
      <c r="C5202">
        <v>3.2811900000000001</v>
      </c>
      <c r="D5202">
        <v>29.351299999999998</v>
      </c>
      <c r="E5202">
        <v>3.4345699999999999</v>
      </c>
    </row>
    <row r="5203" spans="1:5" x14ac:dyDescent="0.3">
      <c r="A5203">
        <v>8.3221000000000007</v>
      </c>
      <c r="B5203">
        <v>-14.991400000000001</v>
      </c>
      <c r="C5203">
        <v>3.4886200000000001</v>
      </c>
      <c r="D5203">
        <v>29.334800000000001</v>
      </c>
      <c r="E5203">
        <v>3.5874199999999998</v>
      </c>
    </row>
    <row r="5204" spans="1:5" x14ac:dyDescent="0.3">
      <c r="A5204">
        <v>8.3237000000000005</v>
      </c>
      <c r="B5204">
        <v>-15.3192</v>
      </c>
      <c r="C5204">
        <v>3.4908700000000001</v>
      </c>
      <c r="D5204">
        <v>28.954599999999999</v>
      </c>
      <c r="E5204">
        <v>3.0922800000000001</v>
      </c>
    </row>
    <row r="5205" spans="1:5" x14ac:dyDescent="0.3">
      <c r="A5205">
        <v>8.3253000000000004</v>
      </c>
      <c r="B5205">
        <v>-15.444599999999999</v>
      </c>
      <c r="C5205">
        <v>3.4884499999999998</v>
      </c>
      <c r="D5205">
        <v>29.300599999999999</v>
      </c>
      <c r="E5205">
        <v>3.3463500000000002</v>
      </c>
    </row>
    <row r="5206" spans="1:5" x14ac:dyDescent="0.3">
      <c r="A5206">
        <v>8.3269000000000002</v>
      </c>
      <c r="B5206">
        <v>-15.444599999999999</v>
      </c>
      <c r="C5206">
        <v>3.5462099999999999</v>
      </c>
      <c r="D5206">
        <v>28.8809</v>
      </c>
      <c r="E5206">
        <v>3.2033999999999998</v>
      </c>
    </row>
    <row r="5207" spans="1:5" x14ac:dyDescent="0.3">
      <c r="A5207">
        <v>8.3285</v>
      </c>
      <c r="B5207">
        <v>-15.0473</v>
      </c>
      <c r="C5207">
        <v>3.2831199999999998</v>
      </c>
      <c r="D5207">
        <v>29.136299999999999</v>
      </c>
      <c r="E5207">
        <v>2.95018</v>
      </c>
    </row>
    <row r="5208" spans="1:5" x14ac:dyDescent="0.3">
      <c r="A5208">
        <v>8.3300999999999998</v>
      </c>
      <c r="B5208">
        <v>-14.9259</v>
      </c>
      <c r="C5208">
        <v>3.12642</v>
      </c>
      <c r="D5208">
        <v>29.030899999999999</v>
      </c>
      <c r="E5208">
        <v>2.9659800000000001</v>
      </c>
    </row>
    <row r="5209" spans="1:5" x14ac:dyDescent="0.3">
      <c r="A5209">
        <v>8.3316999999999997</v>
      </c>
      <c r="B5209">
        <v>-15.02</v>
      </c>
      <c r="C5209">
        <v>3.44869</v>
      </c>
      <c r="D5209">
        <v>29.302</v>
      </c>
      <c r="E5209">
        <v>2.57728</v>
      </c>
    </row>
    <row r="5210" spans="1:5" x14ac:dyDescent="0.3">
      <c r="A5210">
        <v>8.3332999999999995</v>
      </c>
      <c r="B5210">
        <v>-15.053800000000001</v>
      </c>
      <c r="C5210">
        <v>3.5370400000000002</v>
      </c>
      <c r="D5210">
        <v>29.112500000000001</v>
      </c>
      <c r="E5210">
        <v>2.4673500000000002</v>
      </c>
    </row>
    <row r="5211" spans="1:5" x14ac:dyDescent="0.3">
      <c r="A5211">
        <v>8.3348999999999993</v>
      </c>
      <c r="B5211">
        <v>-15.3691</v>
      </c>
      <c r="C5211">
        <v>3.8879999999999999</v>
      </c>
      <c r="D5211">
        <v>29.117799999999999</v>
      </c>
      <c r="E5211">
        <v>2.5447000000000002</v>
      </c>
    </row>
    <row r="5212" spans="1:5" x14ac:dyDescent="0.3">
      <c r="A5212">
        <v>8.3364999999999991</v>
      </c>
      <c r="B5212">
        <v>-15.4359</v>
      </c>
      <c r="C5212">
        <v>4.2470800000000004</v>
      </c>
      <c r="D5212">
        <v>28.976099999999999</v>
      </c>
      <c r="E5212">
        <v>1.9488799999999999</v>
      </c>
    </row>
    <row r="5213" spans="1:5" x14ac:dyDescent="0.3">
      <c r="A5213">
        <v>8.3381000000000007</v>
      </c>
      <c r="B5213">
        <v>-15.271699999999999</v>
      </c>
      <c r="C5213">
        <v>4.4229200000000004</v>
      </c>
      <c r="D5213">
        <v>28.9176</v>
      </c>
      <c r="E5213">
        <v>1.6399900000000001</v>
      </c>
    </row>
    <row r="5214" spans="1:5" x14ac:dyDescent="0.3">
      <c r="A5214">
        <v>8.3397000000000006</v>
      </c>
      <c r="B5214">
        <v>-15.1477</v>
      </c>
      <c r="C5214">
        <v>4.5514599999999996</v>
      </c>
      <c r="D5214">
        <v>28.984100000000002</v>
      </c>
      <c r="E5214">
        <v>1.6364300000000001</v>
      </c>
    </row>
    <row r="5215" spans="1:5" x14ac:dyDescent="0.3">
      <c r="A5215">
        <v>8.3413000000000004</v>
      </c>
      <c r="B5215">
        <v>-15.353999999999999</v>
      </c>
      <c r="C5215">
        <v>4.7533000000000003</v>
      </c>
      <c r="D5215">
        <v>28.814399999999999</v>
      </c>
      <c r="E5215">
        <v>1.7761</v>
      </c>
    </row>
    <row r="5216" spans="1:5" x14ac:dyDescent="0.3">
      <c r="A5216">
        <v>8.3429000000000002</v>
      </c>
      <c r="B5216">
        <v>-15.4131</v>
      </c>
      <c r="C5216">
        <v>4.5564600000000004</v>
      </c>
      <c r="D5216">
        <v>29.4404</v>
      </c>
      <c r="E5216">
        <v>1.5929</v>
      </c>
    </row>
    <row r="5217" spans="1:5" x14ac:dyDescent="0.3">
      <c r="A5217">
        <v>8.3445</v>
      </c>
      <c r="B5217">
        <v>-15.193899999999999</v>
      </c>
      <c r="C5217">
        <v>4.4454399999999996</v>
      </c>
      <c r="D5217">
        <v>29.303699999999999</v>
      </c>
      <c r="E5217">
        <v>1.25972</v>
      </c>
    </row>
    <row r="5218" spans="1:5" x14ac:dyDescent="0.3">
      <c r="A5218">
        <v>8.3460999999999999</v>
      </c>
      <c r="B5218">
        <v>-15.420400000000001</v>
      </c>
      <c r="C5218">
        <v>4.3739800000000004</v>
      </c>
      <c r="D5218">
        <v>29.8186</v>
      </c>
      <c r="E5218">
        <v>1.3868799999999999</v>
      </c>
    </row>
    <row r="5219" spans="1:5" x14ac:dyDescent="0.3">
      <c r="A5219">
        <v>8.3476999999999997</v>
      </c>
      <c r="B5219">
        <v>-15.4406</v>
      </c>
      <c r="C5219">
        <v>4.3025200000000003</v>
      </c>
      <c r="D5219">
        <v>29.7803</v>
      </c>
      <c r="E5219">
        <v>1.2315700000000001</v>
      </c>
    </row>
    <row r="5220" spans="1:5" x14ac:dyDescent="0.3">
      <c r="A5220">
        <v>8.3492999999999995</v>
      </c>
      <c r="B5220">
        <v>-15.569599999999999</v>
      </c>
      <c r="C5220">
        <v>4.4558799999999996</v>
      </c>
      <c r="D5220">
        <v>29.801400000000001</v>
      </c>
      <c r="E5220">
        <v>1.07422</v>
      </c>
    </row>
    <row r="5221" spans="1:5" x14ac:dyDescent="0.3">
      <c r="A5221">
        <v>8.3508999999999993</v>
      </c>
      <c r="B5221">
        <v>-15.5062</v>
      </c>
      <c r="C5221">
        <v>4.4613500000000004</v>
      </c>
      <c r="D5221">
        <v>29.689499999999999</v>
      </c>
      <c r="E5221">
        <v>1.3669899999999999</v>
      </c>
    </row>
    <row r="5222" spans="1:5" x14ac:dyDescent="0.3">
      <c r="A5222">
        <v>8.3524999999999991</v>
      </c>
      <c r="B5222">
        <v>-15.3863</v>
      </c>
      <c r="C5222">
        <v>4.4909999999999997</v>
      </c>
      <c r="D5222">
        <v>30.052099999999999</v>
      </c>
      <c r="E5222">
        <v>1.15107</v>
      </c>
    </row>
    <row r="5223" spans="1:5" x14ac:dyDescent="0.3">
      <c r="A5223">
        <v>8.3541000000000007</v>
      </c>
      <c r="B5223">
        <v>-15.315799999999999</v>
      </c>
      <c r="C5223">
        <v>4.6165900000000004</v>
      </c>
      <c r="D5223">
        <v>30.148700000000002</v>
      </c>
      <c r="E5223">
        <v>1.11002</v>
      </c>
    </row>
    <row r="5224" spans="1:5" x14ac:dyDescent="0.3">
      <c r="A5224">
        <v>8.3557000000000006</v>
      </c>
      <c r="B5224">
        <v>-15.651999999999999</v>
      </c>
      <c r="C5224">
        <v>4.57911</v>
      </c>
      <c r="D5224">
        <v>30.108699999999999</v>
      </c>
      <c r="E5224">
        <v>0.82350900000000005</v>
      </c>
    </row>
    <row r="5225" spans="1:5" x14ac:dyDescent="0.3">
      <c r="A5225">
        <v>8.3573000000000004</v>
      </c>
      <c r="B5225">
        <v>-15.619899999999999</v>
      </c>
      <c r="C5225">
        <v>4.4718400000000003</v>
      </c>
      <c r="D5225">
        <v>29.741399999999999</v>
      </c>
      <c r="E5225">
        <v>0.15215699999999999</v>
      </c>
    </row>
    <row r="5226" spans="1:5" x14ac:dyDescent="0.3">
      <c r="A5226">
        <v>8.3589000000000002</v>
      </c>
      <c r="B5226">
        <v>-15.615600000000001</v>
      </c>
      <c r="C5226">
        <v>4.7091799999999999</v>
      </c>
      <c r="D5226">
        <v>29.450299999999999</v>
      </c>
      <c r="E5226">
        <v>-5.7243000000000002E-2</v>
      </c>
    </row>
    <row r="5227" spans="1:5" x14ac:dyDescent="0.3">
      <c r="A5227">
        <v>8.3605</v>
      </c>
      <c r="B5227">
        <v>-15.6347</v>
      </c>
      <c r="C5227">
        <v>4.9875800000000003</v>
      </c>
      <c r="D5227">
        <v>29.189499999999999</v>
      </c>
      <c r="E5227">
        <v>-2.9985000000000001E-2</v>
      </c>
    </row>
    <row r="5228" spans="1:5" x14ac:dyDescent="0.3">
      <c r="A5228">
        <v>8.3620999999999999</v>
      </c>
      <c r="B5228">
        <v>-15.438000000000001</v>
      </c>
      <c r="C5228">
        <v>5.0970399999999998</v>
      </c>
      <c r="D5228">
        <v>29.2987</v>
      </c>
      <c r="E5228">
        <v>-0.173295</v>
      </c>
    </row>
    <row r="5229" spans="1:5" x14ac:dyDescent="0.3">
      <c r="A5229">
        <v>8.3636999999999997</v>
      </c>
      <c r="B5229">
        <v>-15.266400000000001</v>
      </c>
      <c r="C5229">
        <v>4.5590099999999998</v>
      </c>
      <c r="D5229">
        <v>29.226099999999999</v>
      </c>
      <c r="E5229">
        <v>-0.146841</v>
      </c>
    </row>
    <row r="5230" spans="1:5" x14ac:dyDescent="0.3">
      <c r="A5230">
        <v>8.3652999999999995</v>
      </c>
      <c r="B5230">
        <v>-15.093400000000001</v>
      </c>
      <c r="C5230">
        <v>4.0879099999999999</v>
      </c>
      <c r="D5230">
        <v>29.318000000000001</v>
      </c>
      <c r="E5230">
        <v>6.1652999999999999E-2</v>
      </c>
    </row>
    <row r="5231" spans="1:5" x14ac:dyDescent="0.3">
      <c r="A5231">
        <v>8.3668999999999993</v>
      </c>
      <c r="B5231">
        <v>-16.031500000000001</v>
      </c>
      <c r="C5231">
        <v>4.0710300000000004</v>
      </c>
      <c r="D5231">
        <v>29.2944</v>
      </c>
      <c r="E5231">
        <v>0.41339300000000001</v>
      </c>
    </row>
    <row r="5232" spans="1:5" x14ac:dyDescent="0.3">
      <c r="A5232">
        <v>8.3684999999999992</v>
      </c>
      <c r="B5232">
        <v>-15.7005</v>
      </c>
      <c r="C5232">
        <v>4.05701</v>
      </c>
      <c r="D5232">
        <v>29.091899999999999</v>
      </c>
      <c r="E5232">
        <v>0.53985000000000005</v>
      </c>
    </row>
    <row r="5233" spans="1:5" x14ac:dyDescent="0.3">
      <c r="A5233">
        <v>8.3701000000000008</v>
      </c>
      <c r="B5233">
        <v>-15.533099999999999</v>
      </c>
      <c r="C5233">
        <v>4.2284800000000002</v>
      </c>
      <c r="D5233">
        <v>29.1813</v>
      </c>
      <c r="E5233">
        <v>0.88122699999999998</v>
      </c>
    </row>
    <row r="5234" spans="1:5" x14ac:dyDescent="0.3">
      <c r="A5234">
        <v>8.3717000000000006</v>
      </c>
      <c r="B5234">
        <v>-15.472</v>
      </c>
      <c r="C5234">
        <v>4.3679199999999998</v>
      </c>
      <c r="D5234">
        <v>28.921900000000001</v>
      </c>
      <c r="E5234">
        <v>1.27345</v>
      </c>
    </row>
    <row r="5235" spans="1:5" x14ac:dyDescent="0.3">
      <c r="A5235">
        <v>8.3733000000000004</v>
      </c>
      <c r="B5235">
        <v>-15.642799999999999</v>
      </c>
      <c r="C5235">
        <v>4.2800700000000003</v>
      </c>
      <c r="D5235">
        <v>28.786100000000001</v>
      </c>
      <c r="E5235">
        <v>1.2504500000000001</v>
      </c>
    </row>
    <row r="5236" spans="1:5" x14ac:dyDescent="0.3">
      <c r="A5236">
        <v>8.3749000000000002</v>
      </c>
      <c r="B5236">
        <v>-15.097200000000001</v>
      </c>
      <c r="C5236">
        <v>4.0521500000000001</v>
      </c>
      <c r="D5236">
        <v>28.975999999999999</v>
      </c>
      <c r="E5236">
        <v>1.3021199999999999</v>
      </c>
    </row>
    <row r="5237" spans="1:5" x14ac:dyDescent="0.3">
      <c r="A5237">
        <v>8.3765000000000001</v>
      </c>
      <c r="B5237">
        <v>-15.459899999999999</v>
      </c>
      <c r="C5237">
        <v>3.9711099999999999</v>
      </c>
      <c r="D5237">
        <v>28.616800000000001</v>
      </c>
      <c r="E5237">
        <v>1.1955199999999999</v>
      </c>
    </row>
    <row r="5238" spans="1:5" x14ac:dyDescent="0.3">
      <c r="A5238">
        <v>8.3780999999999999</v>
      </c>
      <c r="B5238">
        <v>-15.3057</v>
      </c>
      <c r="C5238">
        <v>3.9294099999999998</v>
      </c>
      <c r="D5238">
        <v>28.608699999999999</v>
      </c>
      <c r="E5238">
        <v>1.4672799999999999</v>
      </c>
    </row>
    <row r="5239" spans="1:5" x14ac:dyDescent="0.3">
      <c r="A5239">
        <v>8.3796999999999997</v>
      </c>
      <c r="B5239">
        <v>-15.276199999999999</v>
      </c>
      <c r="C5239">
        <v>3.8479700000000001</v>
      </c>
      <c r="D5239">
        <v>28.023499999999999</v>
      </c>
      <c r="E5239">
        <v>1.67706</v>
      </c>
    </row>
    <row r="5240" spans="1:5" x14ac:dyDescent="0.3">
      <c r="A5240">
        <v>8.3812999999999995</v>
      </c>
      <c r="B5240">
        <v>-15.1317</v>
      </c>
      <c r="C5240">
        <v>3.5297399999999999</v>
      </c>
      <c r="D5240">
        <v>28.017199999999999</v>
      </c>
      <c r="E5240">
        <v>1.2096499999999999</v>
      </c>
    </row>
    <row r="5241" spans="1:5" x14ac:dyDescent="0.3">
      <c r="A5241">
        <v>8.3828999999999994</v>
      </c>
      <c r="B5241">
        <v>-15.104100000000001</v>
      </c>
      <c r="C5241">
        <v>3.9757099999999999</v>
      </c>
      <c r="D5241">
        <v>28.241299999999999</v>
      </c>
      <c r="E5241">
        <v>1.7596700000000001</v>
      </c>
    </row>
    <row r="5242" spans="1:5" x14ac:dyDescent="0.3">
      <c r="A5242">
        <v>8.3844999999999992</v>
      </c>
      <c r="B5242">
        <v>-14.9579</v>
      </c>
      <c r="C5242">
        <v>4.26973</v>
      </c>
      <c r="D5242">
        <v>28.329799999999999</v>
      </c>
      <c r="E5242">
        <v>1.46363</v>
      </c>
    </row>
    <row r="5243" spans="1:5" x14ac:dyDescent="0.3">
      <c r="A5243">
        <v>8.3861000000000008</v>
      </c>
      <c r="B5243">
        <v>-15.1881</v>
      </c>
      <c r="C5243">
        <v>4.6277400000000002</v>
      </c>
      <c r="D5243">
        <v>28.005500000000001</v>
      </c>
      <c r="E5243">
        <v>1.4313100000000001</v>
      </c>
    </row>
    <row r="5244" spans="1:5" x14ac:dyDescent="0.3">
      <c r="A5244">
        <v>8.3877000000000006</v>
      </c>
      <c r="B5244">
        <v>-15.0745</v>
      </c>
      <c r="C5244">
        <v>4.3391599999999997</v>
      </c>
      <c r="D5244">
        <v>27.674800000000001</v>
      </c>
      <c r="E5244">
        <v>1.61389</v>
      </c>
    </row>
    <row r="5245" spans="1:5" x14ac:dyDescent="0.3">
      <c r="A5245">
        <v>8.3893000000000004</v>
      </c>
      <c r="B5245">
        <v>-15.2014</v>
      </c>
      <c r="C5245">
        <v>4.4757699999999998</v>
      </c>
      <c r="D5245">
        <v>27.883099999999999</v>
      </c>
      <c r="E5245">
        <v>1.4319500000000001</v>
      </c>
    </row>
    <row r="5246" spans="1:5" x14ac:dyDescent="0.3">
      <c r="A5246">
        <v>8.3909000000000002</v>
      </c>
      <c r="B5246">
        <v>-14.865399999999999</v>
      </c>
      <c r="C5246">
        <v>4.5012600000000003</v>
      </c>
      <c r="D5246">
        <v>27.933900000000001</v>
      </c>
      <c r="E5246">
        <v>1.4278599999999999</v>
      </c>
    </row>
    <row r="5247" spans="1:5" x14ac:dyDescent="0.3">
      <c r="A5247">
        <v>8.3925000000000001</v>
      </c>
      <c r="B5247">
        <v>-14.9847</v>
      </c>
      <c r="C5247">
        <v>4.3547099999999999</v>
      </c>
      <c r="D5247">
        <v>27.9727</v>
      </c>
      <c r="E5247">
        <v>1.33921</v>
      </c>
    </row>
    <row r="5248" spans="1:5" x14ac:dyDescent="0.3">
      <c r="A5248">
        <v>8.3940999999999999</v>
      </c>
      <c r="B5248">
        <v>-15.428800000000001</v>
      </c>
      <c r="C5248">
        <v>3.8475199999999998</v>
      </c>
      <c r="D5248">
        <v>27.792999999999999</v>
      </c>
      <c r="E5248">
        <v>1.68675</v>
      </c>
    </row>
    <row r="5249" spans="1:5" x14ac:dyDescent="0.3">
      <c r="A5249">
        <v>8.3956999999999997</v>
      </c>
      <c r="B5249">
        <v>-15.288399999999999</v>
      </c>
      <c r="C5249">
        <v>3.5080499999999999</v>
      </c>
      <c r="D5249">
        <v>27.817699999999999</v>
      </c>
      <c r="E5249">
        <v>1.5819399999999999</v>
      </c>
    </row>
    <row r="5250" spans="1:5" x14ac:dyDescent="0.3">
      <c r="A5250">
        <v>8.3972999999999995</v>
      </c>
      <c r="B5250">
        <v>-15.164099999999999</v>
      </c>
      <c r="C5250">
        <v>3.2900399999999999</v>
      </c>
      <c r="D5250">
        <v>27.1172</v>
      </c>
      <c r="E5250">
        <v>1.61805</v>
      </c>
    </row>
    <row r="5251" spans="1:5" x14ac:dyDescent="0.3">
      <c r="A5251">
        <v>8.3988999999999994</v>
      </c>
      <c r="B5251">
        <v>-15.2296</v>
      </c>
      <c r="C5251">
        <v>3.1608200000000002</v>
      </c>
      <c r="D5251">
        <v>27.451799999999999</v>
      </c>
      <c r="E5251">
        <v>1.8117000000000001</v>
      </c>
    </row>
    <row r="5252" spans="1:5" x14ac:dyDescent="0.3">
      <c r="A5252">
        <v>8.4004999999999992</v>
      </c>
      <c r="B5252">
        <v>-15.4892</v>
      </c>
      <c r="C5252">
        <v>2.9589400000000001</v>
      </c>
      <c r="D5252">
        <v>27.271699999999999</v>
      </c>
      <c r="E5252">
        <v>1.8973100000000001</v>
      </c>
    </row>
    <row r="5253" spans="1:5" x14ac:dyDescent="0.3">
      <c r="A5253">
        <v>8.4021000000000008</v>
      </c>
      <c r="B5253">
        <v>-13.141999999999999</v>
      </c>
      <c r="C5253">
        <v>4.1793500000000003</v>
      </c>
      <c r="D5253">
        <v>27.571899999999999</v>
      </c>
      <c r="E5253">
        <v>0.15351899999999999</v>
      </c>
    </row>
    <row r="5254" spans="1:5" x14ac:dyDescent="0.3">
      <c r="A5254">
        <v>8.4037000000000006</v>
      </c>
      <c r="B5254">
        <v>-13.509499999999999</v>
      </c>
      <c r="C5254">
        <v>4.11869</v>
      </c>
      <c r="D5254">
        <v>27.814299999999999</v>
      </c>
      <c r="E5254">
        <v>0.27188099999999998</v>
      </c>
    </row>
    <row r="5255" spans="1:5" x14ac:dyDescent="0.3">
      <c r="A5255">
        <v>8.4053000000000004</v>
      </c>
      <c r="B5255">
        <v>-14.0794</v>
      </c>
      <c r="C5255">
        <v>3.83812</v>
      </c>
      <c r="D5255">
        <v>27.578900000000001</v>
      </c>
      <c r="E5255">
        <v>0.40129900000000002</v>
      </c>
    </row>
    <row r="5256" spans="1:5" x14ac:dyDescent="0.3">
      <c r="A5256">
        <v>8.4069000000000003</v>
      </c>
      <c r="B5256">
        <v>-14.202299999999999</v>
      </c>
      <c r="C5256">
        <v>3.823</v>
      </c>
      <c r="D5256">
        <v>27.286100000000001</v>
      </c>
      <c r="E5256">
        <v>0.70202200000000003</v>
      </c>
    </row>
    <row r="5257" spans="1:5" x14ac:dyDescent="0.3">
      <c r="A5257">
        <v>8.4085000000000001</v>
      </c>
      <c r="B5257">
        <v>-14.5512</v>
      </c>
      <c r="C5257">
        <v>3.3756900000000001</v>
      </c>
      <c r="D5257">
        <v>27.519400000000001</v>
      </c>
      <c r="E5257">
        <v>0.78402899999999998</v>
      </c>
    </row>
    <row r="5258" spans="1:5" x14ac:dyDescent="0.3">
      <c r="A5258">
        <v>8.4100999999999999</v>
      </c>
      <c r="B5258">
        <v>-14.329499999999999</v>
      </c>
      <c r="C5258">
        <v>3.4401799999999998</v>
      </c>
      <c r="D5258">
        <v>27.447299999999998</v>
      </c>
      <c r="E5258">
        <v>0.13322899999999999</v>
      </c>
    </row>
    <row r="5259" spans="1:5" x14ac:dyDescent="0.3">
      <c r="A5259">
        <v>8.4116999999999997</v>
      </c>
      <c r="B5259">
        <v>-14.0008</v>
      </c>
      <c r="C5259">
        <v>3.4515899999999999</v>
      </c>
      <c r="D5259">
        <v>27.305900000000001</v>
      </c>
      <c r="E5259">
        <v>0.41764299999999999</v>
      </c>
    </row>
    <row r="5260" spans="1:5" x14ac:dyDescent="0.3">
      <c r="A5260">
        <v>8.4132999999999996</v>
      </c>
      <c r="B5260">
        <v>-13.8378</v>
      </c>
      <c r="C5260">
        <v>3.4369999999999998</v>
      </c>
      <c r="D5260">
        <v>27.434999999999999</v>
      </c>
      <c r="E5260">
        <v>0.36662600000000001</v>
      </c>
    </row>
    <row r="5261" spans="1:5" x14ac:dyDescent="0.3">
      <c r="A5261">
        <v>8.4148999999999994</v>
      </c>
      <c r="B5261">
        <v>-14.072699999999999</v>
      </c>
      <c r="C5261">
        <v>3.31724</v>
      </c>
      <c r="D5261">
        <v>27.753299999999999</v>
      </c>
      <c r="E5261">
        <v>0.79883499999999996</v>
      </c>
    </row>
    <row r="5262" spans="1:5" x14ac:dyDescent="0.3">
      <c r="A5262">
        <v>8.4164999999999992</v>
      </c>
      <c r="B5262">
        <v>-14.0168</v>
      </c>
      <c r="C5262">
        <v>3.0913400000000002</v>
      </c>
      <c r="D5262">
        <v>27.384</v>
      </c>
      <c r="E5262">
        <v>1.2386299999999999</v>
      </c>
    </row>
    <row r="5263" spans="1:5" x14ac:dyDescent="0.3">
      <c r="A5263">
        <v>8.4181000000000008</v>
      </c>
      <c r="B5263">
        <v>-13.851100000000001</v>
      </c>
      <c r="C5263">
        <v>2.7713100000000002</v>
      </c>
      <c r="D5263">
        <v>27.506399999999999</v>
      </c>
      <c r="E5263">
        <v>1.01237</v>
      </c>
    </row>
    <row r="5264" spans="1:5" x14ac:dyDescent="0.3">
      <c r="A5264">
        <v>8.4197000000000006</v>
      </c>
      <c r="B5264">
        <v>-13.095800000000001</v>
      </c>
      <c r="C5264">
        <v>3.0751300000000001</v>
      </c>
      <c r="D5264">
        <v>27.194700000000001</v>
      </c>
      <c r="E5264">
        <v>0.84568699999999997</v>
      </c>
    </row>
    <row r="5265" spans="1:5" x14ac:dyDescent="0.3">
      <c r="A5265">
        <v>8.4213000000000005</v>
      </c>
      <c r="B5265">
        <v>-13.1167</v>
      </c>
      <c r="C5265">
        <v>3.4621200000000001</v>
      </c>
      <c r="D5265">
        <v>27.812799999999999</v>
      </c>
      <c r="E5265">
        <v>0.85889300000000002</v>
      </c>
    </row>
    <row r="5266" spans="1:5" x14ac:dyDescent="0.3">
      <c r="A5266">
        <v>8.4229000000000003</v>
      </c>
      <c r="B5266">
        <v>-13.174899999999999</v>
      </c>
      <c r="C5266">
        <v>3.4142999999999999</v>
      </c>
      <c r="D5266">
        <v>28.134699999999999</v>
      </c>
      <c r="E5266">
        <v>0.57596899999999995</v>
      </c>
    </row>
    <row r="5267" spans="1:5" x14ac:dyDescent="0.3">
      <c r="A5267">
        <v>8.4245000000000001</v>
      </c>
      <c r="B5267">
        <v>-13.2346</v>
      </c>
      <c r="C5267">
        <v>3.2031499999999999</v>
      </c>
      <c r="D5267">
        <v>27.983799999999999</v>
      </c>
      <c r="E5267">
        <v>0.97185200000000005</v>
      </c>
    </row>
    <row r="5268" spans="1:5" x14ac:dyDescent="0.3">
      <c r="A5268">
        <v>8.4260999999999999</v>
      </c>
      <c r="B5268">
        <v>-13.4877</v>
      </c>
      <c r="C5268">
        <v>3.1730200000000002</v>
      </c>
      <c r="D5268">
        <v>28.3628</v>
      </c>
      <c r="E5268">
        <v>0.993954</v>
      </c>
    </row>
    <row r="5269" spans="1:5" x14ac:dyDescent="0.3">
      <c r="A5269">
        <v>8.4276999999999997</v>
      </c>
      <c r="B5269">
        <v>-13.750999999999999</v>
      </c>
      <c r="C5269">
        <v>3.7105000000000001</v>
      </c>
      <c r="D5269">
        <v>27.9298</v>
      </c>
      <c r="E5269">
        <v>1.2927500000000001</v>
      </c>
    </row>
    <row r="5270" spans="1:5" x14ac:dyDescent="0.3">
      <c r="A5270">
        <v>8.4292999999999996</v>
      </c>
      <c r="B5270">
        <v>-14.1996</v>
      </c>
      <c r="C5270">
        <v>3.9910000000000001</v>
      </c>
      <c r="D5270">
        <v>28.271699999999999</v>
      </c>
      <c r="E5270">
        <v>0.96512299999999995</v>
      </c>
    </row>
    <row r="5271" spans="1:5" x14ac:dyDescent="0.3">
      <c r="A5271">
        <v>8.4308999999999994</v>
      </c>
      <c r="B5271">
        <v>-14.4506</v>
      </c>
      <c r="C5271">
        <v>3.84789</v>
      </c>
      <c r="D5271">
        <v>28.041499999999999</v>
      </c>
      <c r="E5271">
        <v>0.73056500000000002</v>
      </c>
    </row>
    <row r="5272" spans="1:5" x14ac:dyDescent="0.3">
      <c r="A5272">
        <v>8.4324999999999992</v>
      </c>
      <c r="B5272">
        <v>-14.409700000000001</v>
      </c>
      <c r="C5272">
        <v>3.9778799999999999</v>
      </c>
      <c r="D5272">
        <v>28.195900000000002</v>
      </c>
      <c r="E5272">
        <v>0.97896700000000003</v>
      </c>
    </row>
    <row r="5273" spans="1:5" x14ac:dyDescent="0.3">
      <c r="A5273">
        <v>8.4341000000000008</v>
      </c>
      <c r="B5273">
        <v>-14.445600000000001</v>
      </c>
      <c r="C5273">
        <v>4.1807299999999996</v>
      </c>
      <c r="D5273">
        <v>28.552700000000002</v>
      </c>
      <c r="E5273">
        <v>0.86933199999999999</v>
      </c>
    </row>
    <row r="5274" spans="1:5" x14ac:dyDescent="0.3">
      <c r="A5274">
        <v>8.4357000000000006</v>
      </c>
      <c r="B5274">
        <v>-14.6477</v>
      </c>
      <c r="C5274">
        <v>4.2609300000000001</v>
      </c>
      <c r="D5274">
        <v>28.578600000000002</v>
      </c>
      <c r="E5274">
        <v>0.334754</v>
      </c>
    </row>
    <row r="5275" spans="1:5" x14ac:dyDescent="0.3">
      <c r="A5275">
        <v>8.4373000000000005</v>
      </c>
      <c r="B5275">
        <v>-14.9695</v>
      </c>
      <c r="C5275">
        <v>4.4025299999999996</v>
      </c>
      <c r="D5275">
        <v>28.8642</v>
      </c>
      <c r="E5275">
        <v>0.43482300000000002</v>
      </c>
    </row>
    <row r="5276" spans="1:5" x14ac:dyDescent="0.3">
      <c r="A5276">
        <v>8.4389000000000003</v>
      </c>
      <c r="B5276">
        <v>-15.041399999999999</v>
      </c>
      <c r="C5276">
        <v>4.1923300000000001</v>
      </c>
      <c r="D5276">
        <v>29.038499999999999</v>
      </c>
      <c r="E5276">
        <v>0.53434199999999998</v>
      </c>
    </row>
    <row r="5277" spans="1:5" x14ac:dyDescent="0.3">
      <c r="A5277">
        <v>8.4405000000000001</v>
      </c>
      <c r="B5277">
        <v>-14.9725</v>
      </c>
      <c r="C5277">
        <v>3.7669600000000001</v>
      </c>
      <c r="D5277">
        <v>29.206800000000001</v>
      </c>
      <c r="E5277">
        <v>0.41970499999999999</v>
      </c>
    </row>
    <row r="5278" spans="1:5" x14ac:dyDescent="0.3">
      <c r="A5278">
        <v>8.4420999999999999</v>
      </c>
      <c r="B5278">
        <v>-14.914300000000001</v>
      </c>
      <c r="C5278">
        <v>3.8067799999999998</v>
      </c>
      <c r="D5278">
        <v>29.1843</v>
      </c>
      <c r="E5278">
        <v>0.44350400000000001</v>
      </c>
    </row>
    <row r="5279" spans="1:5" x14ac:dyDescent="0.3">
      <c r="A5279">
        <v>8.4436999999999998</v>
      </c>
      <c r="B5279">
        <v>-14.7599</v>
      </c>
      <c r="C5279">
        <v>3.9613</v>
      </c>
      <c r="D5279">
        <v>28.9374</v>
      </c>
      <c r="E5279">
        <v>0.29478199999999999</v>
      </c>
    </row>
    <row r="5280" spans="1:5" x14ac:dyDescent="0.3">
      <c r="A5280">
        <v>8.4452999999999996</v>
      </c>
      <c r="B5280">
        <v>-14.8706</v>
      </c>
      <c r="C5280">
        <v>4.0990399999999996</v>
      </c>
      <c r="D5280">
        <v>28.870999999999999</v>
      </c>
      <c r="E5280">
        <v>0.27540500000000001</v>
      </c>
    </row>
    <row r="5281" spans="1:5" x14ac:dyDescent="0.3">
      <c r="A5281">
        <v>8.4468999999999994</v>
      </c>
      <c r="B5281">
        <v>-14.7277</v>
      </c>
      <c r="C5281">
        <v>4.3232400000000002</v>
      </c>
      <c r="D5281">
        <v>29.182200000000002</v>
      </c>
      <c r="E5281">
        <v>6.7346000000000003E-2</v>
      </c>
    </row>
    <row r="5282" spans="1:5" x14ac:dyDescent="0.3">
      <c r="A5282">
        <v>8.4484999999999992</v>
      </c>
      <c r="B5282">
        <v>-14.795299999999999</v>
      </c>
      <c r="C5282">
        <v>4.40367</v>
      </c>
      <c r="D5282">
        <v>29.310199999999998</v>
      </c>
      <c r="E5282">
        <v>9.2201000000000005E-2</v>
      </c>
    </row>
    <row r="5283" spans="1:5" x14ac:dyDescent="0.3">
      <c r="A5283">
        <v>8.4501000000000008</v>
      </c>
      <c r="B5283">
        <v>-14.978400000000001</v>
      </c>
      <c r="C5283">
        <v>4.7040199999999999</v>
      </c>
      <c r="D5283">
        <v>28.630600000000001</v>
      </c>
      <c r="E5283">
        <v>-0.138104</v>
      </c>
    </row>
    <row r="5284" spans="1:5" x14ac:dyDescent="0.3">
      <c r="A5284">
        <v>8.4517000000000007</v>
      </c>
      <c r="B5284">
        <v>-14.9544</v>
      </c>
      <c r="C5284">
        <v>4.3503299999999996</v>
      </c>
      <c r="D5284">
        <v>28.172999999999998</v>
      </c>
      <c r="E5284">
        <v>-3.1764000000000001E-2</v>
      </c>
    </row>
    <row r="5285" spans="1:5" x14ac:dyDescent="0.3">
      <c r="A5285">
        <v>8.4533000000000005</v>
      </c>
      <c r="B5285">
        <v>-14.6662</v>
      </c>
      <c r="C5285">
        <v>4.4297599999999999</v>
      </c>
      <c r="D5285">
        <v>28.592400000000001</v>
      </c>
      <c r="E5285">
        <v>2.4538999999999998E-2</v>
      </c>
    </row>
    <row r="5286" spans="1:5" x14ac:dyDescent="0.3">
      <c r="A5286">
        <v>8.4549000000000003</v>
      </c>
      <c r="B5286">
        <v>-14.9277</v>
      </c>
      <c r="C5286">
        <v>4.2507900000000003</v>
      </c>
      <c r="D5286">
        <v>28.067900000000002</v>
      </c>
      <c r="E5286">
        <v>-4.8112000000000002E-2</v>
      </c>
    </row>
    <row r="5287" spans="1:5" x14ac:dyDescent="0.3">
      <c r="A5287">
        <v>8.4565000000000001</v>
      </c>
      <c r="B5287">
        <v>-15.351599999999999</v>
      </c>
      <c r="C5287">
        <v>4.2049500000000002</v>
      </c>
      <c r="D5287">
        <v>28.5732</v>
      </c>
      <c r="E5287">
        <v>-1.5713999999999999E-2</v>
      </c>
    </row>
    <row r="5288" spans="1:5" x14ac:dyDescent="0.3">
      <c r="A5288">
        <v>8.4581</v>
      </c>
      <c r="B5288">
        <v>-15.6136</v>
      </c>
      <c r="C5288">
        <v>3.7617400000000001</v>
      </c>
      <c r="D5288">
        <v>28.8368</v>
      </c>
      <c r="E5288">
        <v>0.176231</v>
      </c>
    </row>
    <row r="5289" spans="1:5" x14ac:dyDescent="0.3">
      <c r="A5289">
        <v>8.4596999999999998</v>
      </c>
      <c r="B5289">
        <v>-15.529199999999999</v>
      </c>
      <c r="C5289">
        <v>3.89872</v>
      </c>
      <c r="D5289">
        <v>28.997499999999999</v>
      </c>
      <c r="E5289">
        <v>-5.5999999999999995E-4</v>
      </c>
    </row>
    <row r="5290" spans="1:5" x14ac:dyDescent="0.3">
      <c r="A5290">
        <v>8.4612999999999996</v>
      </c>
      <c r="B5290">
        <v>-15.063499999999999</v>
      </c>
      <c r="C5290">
        <v>3.97845</v>
      </c>
      <c r="D5290">
        <v>28.5107</v>
      </c>
      <c r="E5290">
        <v>0.18416199999999999</v>
      </c>
    </row>
    <row r="5291" spans="1:5" x14ac:dyDescent="0.3">
      <c r="A5291">
        <v>8.4628999999999994</v>
      </c>
      <c r="B5291">
        <v>-15.227</v>
      </c>
      <c r="C5291">
        <v>3.7101799999999998</v>
      </c>
      <c r="D5291">
        <v>28.366199999999999</v>
      </c>
      <c r="E5291">
        <v>9.6452999999999997E-2</v>
      </c>
    </row>
    <row r="5292" spans="1:5" x14ac:dyDescent="0.3">
      <c r="A5292">
        <v>8.4644999999999992</v>
      </c>
      <c r="B5292">
        <v>-15.016999999999999</v>
      </c>
      <c r="C5292">
        <v>3.7870300000000001</v>
      </c>
      <c r="D5292">
        <v>28.381399999999999</v>
      </c>
      <c r="E5292">
        <v>-0.19461999999999999</v>
      </c>
    </row>
    <row r="5293" spans="1:5" x14ac:dyDescent="0.3">
      <c r="A5293">
        <v>8.4661000000000008</v>
      </c>
      <c r="B5293">
        <v>-15.057399999999999</v>
      </c>
      <c r="C5293">
        <v>4.3565399999999999</v>
      </c>
      <c r="D5293">
        <v>28.178699999999999</v>
      </c>
      <c r="E5293">
        <v>-0.65817999999999999</v>
      </c>
    </row>
    <row r="5294" spans="1:5" x14ac:dyDescent="0.3">
      <c r="A5294">
        <v>8.4677000000000007</v>
      </c>
      <c r="B5294">
        <v>-15.250999999999999</v>
      </c>
      <c r="C5294">
        <v>4.3223500000000001</v>
      </c>
      <c r="D5294">
        <v>28.062100000000001</v>
      </c>
      <c r="E5294">
        <v>-0.58919699999999997</v>
      </c>
    </row>
    <row r="5295" spans="1:5" x14ac:dyDescent="0.3">
      <c r="A5295">
        <v>8.4693000000000005</v>
      </c>
      <c r="B5295">
        <v>-14.940799999999999</v>
      </c>
      <c r="C5295">
        <v>4.3817500000000003</v>
      </c>
      <c r="D5295">
        <v>28.040199999999999</v>
      </c>
      <c r="E5295">
        <v>-0.84469000000000005</v>
      </c>
    </row>
    <row r="5296" spans="1:5" x14ac:dyDescent="0.3">
      <c r="A5296">
        <v>8.4709000000000003</v>
      </c>
      <c r="B5296">
        <v>-14.725899999999999</v>
      </c>
      <c r="C5296">
        <v>4.17788</v>
      </c>
      <c r="D5296">
        <v>27.836200000000002</v>
      </c>
      <c r="E5296">
        <v>-0.934755</v>
      </c>
    </row>
    <row r="5297" spans="1:5" x14ac:dyDescent="0.3">
      <c r="A5297">
        <v>8.4725000000000001</v>
      </c>
      <c r="B5297">
        <v>-14.5814</v>
      </c>
      <c r="C5297">
        <v>4.4294200000000004</v>
      </c>
      <c r="D5297">
        <v>27.961500000000001</v>
      </c>
      <c r="E5297">
        <v>-0.77952299999999997</v>
      </c>
    </row>
    <row r="5298" spans="1:5" x14ac:dyDescent="0.3">
      <c r="A5298">
        <v>8.4741</v>
      </c>
      <c r="B5298">
        <v>-15.050800000000001</v>
      </c>
      <c r="C5298">
        <v>4.1486799999999997</v>
      </c>
      <c r="D5298">
        <v>28.348400000000002</v>
      </c>
      <c r="E5298">
        <v>-0.93313100000000004</v>
      </c>
    </row>
    <row r="5299" spans="1:5" x14ac:dyDescent="0.3">
      <c r="A5299">
        <v>8.4756999999999998</v>
      </c>
      <c r="B5299">
        <v>-14.965999999999999</v>
      </c>
      <c r="C5299">
        <v>4.5945499999999999</v>
      </c>
      <c r="D5299">
        <v>28.257000000000001</v>
      </c>
      <c r="E5299">
        <v>-1.07795</v>
      </c>
    </row>
    <row r="5300" spans="1:5" x14ac:dyDescent="0.3">
      <c r="A5300">
        <v>8.4772999999999996</v>
      </c>
      <c r="B5300">
        <v>-14.7051</v>
      </c>
      <c r="C5300">
        <v>4.4713799999999999</v>
      </c>
      <c r="D5300">
        <v>28.153099999999998</v>
      </c>
      <c r="E5300">
        <v>-1.07978</v>
      </c>
    </row>
    <row r="5301" spans="1:5" x14ac:dyDescent="0.3">
      <c r="A5301">
        <v>8.4788999999999994</v>
      </c>
      <c r="B5301">
        <v>-14.550800000000001</v>
      </c>
      <c r="C5301">
        <v>4.0626499999999997</v>
      </c>
      <c r="D5301">
        <v>28.018899999999999</v>
      </c>
      <c r="E5301">
        <v>-1.0545800000000001</v>
      </c>
    </row>
    <row r="5302" spans="1:5" x14ac:dyDescent="0.3">
      <c r="A5302">
        <v>8.4804999999999993</v>
      </c>
      <c r="B5302">
        <v>-13.9894</v>
      </c>
      <c r="C5302">
        <v>4.3690800000000003</v>
      </c>
      <c r="D5302">
        <v>27.845500000000001</v>
      </c>
      <c r="E5302">
        <v>-0.68146200000000001</v>
      </c>
    </row>
    <row r="5303" spans="1:5" x14ac:dyDescent="0.3">
      <c r="A5303">
        <v>8.4821000000000009</v>
      </c>
      <c r="B5303">
        <v>-13.993600000000001</v>
      </c>
      <c r="C5303">
        <v>4.2344600000000003</v>
      </c>
      <c r="D5303">
        <v>27.642900000000001</v>
      </c>
      <c r="E5303">
        <v>-0.898065</v>
      </c>
    </row>
    <row r="5304" spans="1:5" x14ac:dyDescent="0.3">
      <c r="A5304">
        <v>8.4837000000000007</v>
      </c>
      <c r="B5304">
        <v>-14.2378</v>
      </c>
      <c r="C5304">
        <v>4.4215499999999999</v>
      </c>
      <c r="D5304">
        <v>27.706600000000002</v>
      </c>
      <c r="E5304">
        <v>-1.08439</v>
      </c>
    </row>
    <row r="5305" spans="1:5" x14ac:dyDescent="0.3">
      <c r="A5305">
        <v>8.4853000000000005</v>
      </c>
      <c r="B5305">
        <v>-14.1578</v>
      </c>
      <c r="C5305">
        <v>4.6264099999999999</v>
      </c>
      <c r="D5305">
        <v>27.8139</v>
      </c>
      <c r="E5305">
        <v>-0.88867399999999996</v>
      </c>
    </row>
    <row r="5306" spans="1:5" x14ac:dyDescent="0.3">
      <c r="A5306">
        <v>8.4869000000000003</v>
      </c>
      <c r="B5306">
        <v>-14.2171</v>
      </c>
      <c r="C5306">
        <v>4.4300100000000002</v>
      </c>
      <c r="D5306">
        <v>27.636299999999999</v>
      </c>
      <c r="E5306">
        <v>-0.81356899999999999</v>
      </c>
    </row>
    <row r="5307" spans="1:5" x14ac:dyDescent="0.3">
      <c r="A5307">
        <v>8.4885000000000002</v>
      </c>
      <c r="B5307">
        <v>-14.200799999999999</v>
      </c>
      <c r="C5307">
        <v>4.6654299999999997</v>
      </c>
      <c r="D5307">
        <v>27.569800000000001</v>
      </c>
      <c r="E5307">
        <v>-0.31916699999999998</v>
      </c>
    </row>
    <row r="5308" spans="1:5" x14ac:dyDescent="0.3">
      <c r="A5308">
        <v>8.4901</v>
      </c>
      <c r="B5308">
        <v>-14.494</v>
      </c>
      <c r="C5308">
        <v>4.7528600000000001</v>
      </c>
      <c r="D5308">
        <v>27.518000000000001</v>
      </c>
      <c r="E5308">
        <v>0.19118399999999999</v>
      </c>
    </row>
    <row r="5309" spans="1:5" x14ac:dyDescent="0.3">
      <c r="A5309">
        <v>8.4916999999999998</v>
      </c>
      <c r="B5309">
        <v>-14.932700000000001</v>
      </c>
      <c r="C5309">
        <v>4.8624900000000002</v>
      </c>
      <c r="D5309">
        <v>27.8203</v>
      </c>
      <c r="E5309">
        <v>0.37806800000000002</v>
      </c>
    </row>
    <row r="5310" spans="1:5" x14ac:dyDescent="0.3">
      <c r="A5310">
        <v>8.4932999999999996</v>
      </c>
      <c r="B5310">
        <v>-14.6188</v>
      </c>
      <c r="C5310">
        <v>4.3651200000000001</v>
      </c>
      <c r="D5310">
        <v>27.9526</v>
      </c>
      <c r="E5310">
        <v>0.52193800000000001</v>
      </c>
    </row>
    <row r="5311" spans="1:5" x14ac:dyDescent="0.3">
      <c r="A5311">
        <v>8.4948999999999995</v>
      </c>
      <c r="B5311">
        <v>-14.561199999999999</v>
      </c>
      <c r="C5311">
        <v>4.3023999999999996</v>
      </c>
      <c r="D5311">
        <v>28.090299999999999</v>
      </c>
      <c r="E5311">
        <v>0.472022</v>
      </c>
    </row>
    <row r="5312" spans="1:5" x14ac:dyDescent="0.3">
      <c r="A5312">
        <v>8.4964999999999993</v>
      </c>
      <c r="B5312">
        <v>-14.774800000000001</v>
      </c>
      <c r="C5312">
        <v>3.6640100000000002</v>
      </c>
      <c r="D5312">
        <v>27.911000000000001</v>
      </c>
      <c r="E5312">
        <v>0.25766099999999997</v>
      </c>
    </row>
    <row r="5313" spans="1:5" x14ac:dyDescent="0.3">
      <c r="A5313">
        <v>8.4981000000000009</v>
      </c>
      <c r="B5313">
        <v>-14.5556</v>
      </c>
      <c r="C5313">
        <v>3.6979199999999999</v>
      </c>
      <c r="D5313">
        <v>28.185099999999998</v>
      </c>
      <c r="E5313">
        <v>0.28923900000000002</v>
      </c>
    </row>
    <row r="5314" spans="1:5" x14ac:dyDescent="0.3">
      <c r="A5314">
        <v>8.4997000000000007</v>
      </c>
      <c r="B5314">
        <v>-14.3032</v>
      </c>
      <c r="C5314">
        <v>3.6453500000000001</v>
      </c>
      <c r="D5314">
        <v>28.206700000000001</v>
      </c>
      <c r="E5314">
        <v>0.236904</v>
      </c>
    </row>
    <row r="5315" spans="1:5" x14ac:dyDescent="0.3">
      <c r="A5315">
        <v>8.5013000000000005</v>
      </c>
      <c r="B5315">
        <v>-12.805899999999999</v>
      </c>
      <c r="C5315">
        <v>4.0359299999999996</v>
      </c>
      <c r="D5315">
        <v>28.316199999999998</v>
      </c>
      <c r="E5315">
        <v>-2.9010199999999999</v>
      </c>
    </row>
    <row r="5316" spans="1:5" x14ac:dyDescent="0.3">
      <c r="A5316">
        <v>8.5029000000000003</v>
      </c>
      <c r="B5316">
        <v>-13.254099999999999</v>
      </c>
      <c r="C5316">
        <v>4.3566200000000004</v>
      </c>
      <c r="D5316">
        <v>28.145600000000002</v>
      </c>
      <c r="E5316">
        <v>-2.5358100000000001</v>
      </c>
    </row>
    <row r="5317" spans="1:5" x14ac:dyDescent="0.3">
      <c r="A5317">
        <v>8.5045000000000002</v>
      </c>
      <c r="B5317">
        <v>-13.104799999999999</v>
      </c>
      <c r="C5317">
        <v>4.5077299999999996</v>
      </c>
      <c r="D5317">
        <v>28.504200000000001</v>
      </c>
      <c r="E5317">
        <v>-2.6745299999999999</v>
      </c>
    </row>
    <row r="5318" spans="1:5" x14ac:dyDescent="0.3">
      <c r="A5318">
        <v>8.5061</v>
      </c>
      <c r="B5318">
        <v>-13.370799999999999</v>
      </c>
      <c r="C5318">
        <v>4.3981300000000001</v>
      </c>
      <c r="D5318">
        <v>28.9741</v>
      </c>
      <c r="E5318">
        <v>-2.4726599999999999</v>
      </c>
    </row>
    <row r="5319" spans="1:5" x14ac:dyDescent="0.3">
      <c r="A5319">
        <v>8.5076999999999998</v>
      </c>
      <c r="B5319">
        <v>-13.2857</v>
      </c>
      <c r="C5319">
        <v>4.2439600000000004</v>
      </c>
      <c r="D5319">
        <v>29.374099999999999</v>
      </c>
      <c r="E5319">
        <v>-2.45627</v>
      </c>
    </row>
    <row r="5320" spans="1:5" x14ac:dyDescent="0.3">
      <c r="A5320">
        <v>8.5092999999999996</v>
      </c>
      <c r="B5320">
        <v>-13.7416</v>
      </c>
      <c r="C5320">
        <v>4.1188900000000004</v>
      </c>
      <c r="D5320">
        <v>28.9437</v>
      </c>
      <c r="E5320">
        <v>-2.2323599999999999</v>
      </c>
    </row>
    <row r="5321" spans="1:5" x14ac:dyDescent="0.3">
      <c r="A5321">
        <v>8.5108999999999995</v>
      </c>
      <c r="B5321">
        <v>-13.8804</v>
      </c>
      <c r="C5321">
        <v>3.87317</v>
      </c>
      <c r="D5321">
        <v>28.874600000000001</v>
      </c>
      <c r="E5321">
        <v>-2.2525499999999998</v>
      </c>
    </row>
    <row r="5322" spans="1:5" x14ac:dyDescent="0.3">
      <c r="A5322">
        <v>8.5124999999999993</v>
      </c>
      <c r="B5322">
        <v>-13.613200000000001</v>
      </c>
      <c r="C5322">
        <v>3.7211500000000002</v>
      </c>
      <c r="D5322">
        <v>28.717400000000001</v>
      </c>
      <c r="E5322">
        <v>-2.2937599999999998</v>
      </c>
    </row>
    <row r="5323" spans="1:5" x14ac:dyDescent="0.3">
      <c r="A5323">
        <v>8.5140999999999991</v>
      </c>
      <c r="B5323">
        <v>-13.8393</v>
      </c>
      <c r="C5323">
        <v>3.4676399999999998</v>
      </c>
      <c r="D5323">
        <v>28.736799999999999</v>
      </c>
      <c r="E5323">
        <v>-2.2937599999999998</v>
      </c>
    </row>
    <row r="5324" spans="1:5" x14ac:dyDescent="0.3">
      <c r="A5324">
        <v>8.5157000000000007</v>
      </c>
      <c r="B5324">
        <v>-14.083299999999999</v>
      </c>
      <c r="C5324">
        <v>3.43547</v>
      </c>
      <c r="D5324">
        <v>28.600899999999999</v>
      </c>
      <c r="E5324">
        <v>-1.9270799999999999</v>
      </c>
    </row>
    <row r="5325" spans="1:5" x14ac:dyDescent="0.3">
      <c r="A5325">
        <v>8.5173000000000005</v>
      </c>
      <c r="B5325">
        <v>-13.619899999999999</v>
      </c>
      <c r="C5325">
        <v>3.8669500000000001</v>
      </c>
      <c r="D5325">
        <v>28.462</v>
      </c>
      <c r="E5325">
        <v>-1.60975</v>
      </c>
    </row>
    <row r="5326" spans="1:5" x14ac:dyDescent="0.3">
      <c r="A5326">
        <v>8.5189000000000004</v>
      </c>
      <c r="B5326">
        <v>-13.8828</v>
      </c>
      <c r="C5326">
        <v>4.0087200000000003</v>
      </c>
      <c r="D5326">
        <v>27.906099999999999</v>
      </c>
      <c r="E5326">
        <v>-2.0219499999999999</v>
      </c>
    </row>
    <row r="5327" spans="1:5" x14ac:dyDescent="0.3">
      <c r="A5327">
        <v>8.5205000000000002</v>
      </c>
      <c r="B5327">
        <v>-13.736000000000001</v>
      </c>
      <c r="C5327">
        <v>4.0126299999999997</v>
      </c>
      <c r="D5327">
        <v>28.3477</v>
      </c>
      <c r="E5327">
        <v>-2.34022</v>
      </c>
    </row>
    <row r="5328" spans="1:5" x14ac:dyDescent="0.3">
      <c r="A5328">
        <v>8.5221</v>
      </c>
      <c r="B5328">
        <v>-14.269600000000001</v>
      </c>
      <c r="C5328">
        <v>3.7284199999999998</v>
      </c>
      <c r="D5328">
        <v>27.9573</v>
      </c>
      <c r="E5328">
        <v>-2.3795000000000002</v>
      </c>
    </row>
    <row r="5329" spans="1:5" x14ac:dyDescent="0.3">
      <c r="A5329">
        <v>8.5236999999999998</v>
      </c>
      <c r="B5329">
        <v>-14.3241</v>
      </c>
      <c r="C5329">
        <v>3.59165</v>
      </c>
      <c r="D5329">
        <v>28.157699999999998</v>
      </c>
      <c r="E5329">
        <v>-2.4762900000000001</v>
      </c>
    </row>
    <row r="5330" spans="1:5" x14ac:dyDescent="0.3">
      <c r="A5330">
        <v>8.5252999999999997</v>
      </c>
      <c r="B5330">
        <v>-14.486599999999999</v>
      </c>
      <c r="C5330">
        <v>3.5893899999999999</v>
      </c>
      <c r="D5330">
        <v>27.654599999999999</v>
      </c>
      <c r="E5330">
        <v>-2.7113200000000002</v>
      </c>
    </row>
    <row r="5331" spans="1:5" x14ac:dyDescent="0.3">
      <c r="A5331">
        <v>8.5268999999999995</v>
      </c>
      <c r="B5331">
        <v>-14.608700000000001</v>
      </c>
      <c r="C5331">
        <v>3.6366499999999999</v>
      </c>
      <c r="D5331">
        <v>27.7164</v>
      </c>
      <c r="E5331">
        <v>-2.3048500000000001</v>
      </c>
    </row>
    <row r="5332" spans="1:5" x14ac:dyDescent="0.3">
      <c r="A5332">
        <v>8.5284999999999993</v>
      </c>
      <c r="B5332">
        <v>-14.275600000000001</v>
      </c>
      <c r="C5332">
        <v>3.71889</v>
      </c>
      <c r="D5332">
        <v>27.471900000000002</v>
      </c>
      <c r="E5332">
        <v>-2.1648399999999999</v>
      </c>
    </row>
    <row r="5333" spans="1:5" x14ac:dyDescent="0.3">
      <c r="A5333">
        <v>8.5300999999999991</v>
      </c>
      <c r="B5333">
        <v>-14.5314</v>
      </c>
      <c r="C5333">
        <v>4.1529600000000002</v>
      </c>
      <c r="D5333">
        <v>27.315999999999999</v>
      </c>
      <c r="E5333">
        <v>-2.37208</v>
      </c>
    </row>
    <row r="5334" spans="1:5" x14ac:dyDescent="0.3">
      <c r="A5334">
        <v>8.5317000000000007</v>
      </c>
      <c r="B5334">
        <v>-13.8452</v>
      </c>
      <c r="C5334">
        <v>4.2679900000000002</v>
      </c>
      <c r="D5334">
        <v>27.5974</v>
      </c>
      <c r="E5334">
        <v>-2.0540400000000001</v>
      </c>
    </row>
    <row r="5335" spans="1:5" x14ac:dyDescent="0.3">
      <c r="A5335">
        <v>8.5333000000000006</v>
      </c>
      <c r="B5335">
        <v>-13.487</v>
      </c>
      <c r="C5335">
        <v>4.3139599999999998</v>
      </c>
      <c r="D5335">
        <v>27.942399999999999</v>
      </c>
      <c r="E5335">
        <v>-1.79786</v>
      </c>
    </row>
    <row r="5336" spans="1:5" x14ac:dyDescent="0.3">
      <c r="A5336">
        <v>8.5349000000000004</v>
      </c>
      <c r="B5336">
        <v>-13.338699999999999</v>
      </c>
      <c r="C5336">
        <v>4.3541999999999996</v>
      </c>
      <c r="D5336">
        <v>28.303799999999999</v>
      </c>
      <c r="E5336">
        <v>-2.2600899999999999</v>
      </c>
    </row>
    <row r="5337" spans="1:5" x14ac:dyDescent="0.3">
      <c r="A5337">
        <v>8.5365000000000002</v>
      </c>
      <c r="B5337">
        <v>-13.127599999999999</v>
      </c>
      <c r="C5337">
        <v>4.6625500000000004</v>
      </c>
      <c r="D5337">
        <v>28.1419</v>
      </c>
      <c r="E5337">
        <v>-2.57247</v>
      </c>
    </row>
    <row r="5338" spans="1:5" x14ac:dyDescent="0.3">
      <c r="A5338">
        <v>8.5381</v>
      </c>
      <c r="B5338">
        <v>-13.2624</v>
      </c>
      <c r="C5338">
        <v>4.8016199999999998</v>
      </c>
      <c r="D5338">
        <v>28.008099999999999</v>
      </c>
      <c r="E5338">
        <v>-2.5213399999999999</v>
      </c>
    </row>
    <row r="5339" spans="1:5" x14ac:dyDescent="0.3">
      <c r="A5339">
        <v>8.5396999999999998</v>
      </c>
      <c r="B5339">
        <v>-13.2265</v>
      </c>
      <c r="C5339">
        <v>5.3914099999999996</v>
      </c>
      <c r="D5339">
        <v>27.636500000000002</v>
      </c>
      <c r="E5339">
        <v>-2.5933999999999999</v>
      </c>
    </row>
    <row r="5340" spans="1:5" x14ac:dyDescent="0.3">
      <c r="A5340">
        <v>8.5412999999999997</v>
      </c>
      <c r="B5340">
        <v>-13.500400000000001</v>
      </c>
      <c r="C5340">
        <v>5.2924600000000002</v>
      </c>
      <c r="D5340">
        <v>27.2667</v>
      </c>
      <c r="E5340">
        <v>-2.4649899999999998</v>
      </c>
    </row>
    <row r="5341" spans="1:5" x14ac:dyDescent="0.3">
      <c r="A5341">
        <v>8.5428999999999995</v>
      </c>
      <c r="B5341">
        <v>-13.844799999999999</v>
      </c>
      <c r="C5341">
        <v>4.9502899999999999</v>
      </c>
      <c r="D5341">
        <v>27.291399999999999</v>
      </c>
      <c r="E5341">
        <v>-3.00048</v>
      </c>
    </row>
    <row r="5342" spans="1:5" x14ac:dyDescent="0.3">
      <c r="A5342">
        <v>8.5444999999999993</v>
      </c>
      <c r="B5342">
        <v>-13.6219</v>
      </c>
      <c r="C5342">
        <v>4.9314999999999998</v>
      </c>
      <c r="D5342">
        <v>26.883099999999999</v>
      </c>
      <c r="E5342">
        <v>-2.9255300000000002</v>
      </c>
    </row>
    <row r="5343" spans="1:5" x14ac:dyDescent="0.3">
      <c r="A5343">
        <v>8.5460999999999991</v>
      </c>
      <c r="B5343">
        <v>-13.835000000000001</v>
      </c>
      <c r="C5343">
        <v>4.5369599999999997</v>
      </c>
      <c r="D5343">
        <v>26.9771</v>
      </c>
      <c r="E5343">
        <v>-3.1860200000000001</v>
      </c>
    </row>
    <row r="5344" spans="1:5" x14ac:dyDescent="0.3">
      <c r="A5344">
        <v>8.5477000000000007</v>
      </c>
      <c r="B5344">
        <v>-13.4931</v>
      </c>
      <c r="C5344">
        <v>4.5064200000000003</v>
      </c>
      <c r="D5344">
        <v>27.590900000000001</v>
      </c>
      <c r="E5344">
        <v>-3.3799600000000001</v>
      </c>
    </row>
    <row r="5345" spans="1:5" x14ac:dyDescent="0.3">
      <c r="A5345">
        <v>8.5493000000000006</v>
      </c>
      <c r="B5345">
        <v>-13.8344</v>
      </c>
      <c r="C5345">
        <v>4.2640599999999997</v>
      </c>
      <c r="D5345">
        <v>27.502800000000001</v>
      </c>
      <c r="E5345">
        <v>-3.0211399999999999</v>
      </c>
    </row>
    <row r="5346" spans="1:5" x14ac:dyDescent="0.3">
      <c r="A5346">
        <v>8.5509000000000004</v>
      </c>
      <c r="B5346">
        <v>-13.9115</v>
      </c>
      <c r="C5346">
        <v>4.1413399999999996</v>
      </c>
      <c r="D5346">
        <v>27.067699999999999</v>
      </c>
      <c r="E5346">
        <v>-2.9472700000000001</v>
      </c>
    </row>
    <row r="5347" spans="1:5" x14ac:dyDescent="0.3">
      <c r="A5347">
        <v>8.5525000000000002</v>
      </c>
      <c r="B5347">
        <v>-13.5556</v>
      </c>
      <c r="C5347">
        <v>4.0004</v>
      </c>
      <c r="D5347">
        <v>26.670500000000001</v>
      </c>
      <c r="E5347">
        <v>-3.24579</v>
      </c>
    </row>
    <row r="5348" spans="1:5" x14ac:dyDescent="0.3">
      <c r="A5348">
        <v>8.5541</v>
      </c>
      <c r="B5348">
        <v>-13.276400000000001</v>
      </c>
      <c r="C5348">
        <v>3.5809799999999998</v>
      </c>
      <c r="D5348">
        <v>26.892499999999998</v>
      </c>
      <c r="E5348">
        <v>-3.25996</v>
      </c>
    </row>
    <row r="5349" spans="1:5" x14ac:dyDescent="0.3">
      <c r="A5349">
        <v>8.5556999999999999</v>
      </c>
      <c r="B5349">
        <v>-13.5548</v>
      </c>
      <c r="C5349">
        <v>3.5581200000000002</v>
      </c>
      <c r="D5349">
        <v>27.056100000000001</v>
      </c>
      <c r="E5349">
        <v>-2.94787</v>
      </c>
    </row>
    <row r="5350" spans="1:5" x14ac:dyDescent="0.3">
      <c r="A5350">
        <v>8.5572999999999997</v>
      </c>
      <c r="B5350">
        <v>-13.7517</v>
      </c>
      <c r="C5350">
        <v>3.4662500000000001</v>
      </c>
      <c r="D5350">
        <v>27.034700000000001</v>
      </c>
      <c r="E5350">
        <v>-3.0635300000000001</v>
      </c>
    </row>
    <row r="5351" spans="1:5" x14ac:dyDescent="0.3">
      <c r="A5351">
        <v>8.5588999999999995</v>
      </c>
      <c r="B5351">
        <v>-13.388500000000001</v>
      </c>
      <c r="C5351">
        <v>3.2769300000000001</v>
      </c>
      <c r="D5351">
        <v>27.203600000000002</v>
      </c>
      <c r="E5351">
        <v>-2.83371</v>
      </c>
    </row>
    <row r="5352" spans="1:5" x14ac:dyDescent="0.3">
      <c r="A5352">
        <v>8.5604999999999993</v>
      </c>
      <c r="B5352">
        <v>-13.7232</v>
      </c>
      <c r="C5352">
        <v>2.9185099999999999</v>
      </c>
      <c r="D5352">
        <v>26.9925</v>
      </c>
      <c r="E5352">
        <v>-3.0133299999999998</v>
      </c>
    </row>
    <row r="5353" spans="1:5" x14ac:dyDescent="0.3">
      <c r="A5353">
        <v>8.5620999999999992</v>
      </c>
      <c r="B5353">
        <v>-13.397600000000001</v>
      </c>
      <c r="C5353">
        <v>3.16418</v>
      </c>
      <c r="D5353">
        <v>27.181699999999999</v>
      </c>
      <c r="E5353">
        <v>-2.8319700000000001</v>
      </c>
    </row>
    <row r="5354" spans="1:5" x14ac:dyDescent="0.3">
      <c r="A5354">
        <v>8.5637000000000008</v>
      </c>
      <c r="B5354">
        <v>-13.3634</v>
      </c>
      <c r="C5354">
        <v>2.92516</v>
      </c>
      <c r="D5354">
        <v>26.854299999999999</v>
      </c>
      <c r="E5354">
        <v>-2.47424</v>
      </c>
    </row>
    <row r="5355" spans="1:5" x14ac:dyDescent="0.3">
      <c r="A5355">
        <v>8.5653000000000006</v>
      </c>
      <c r="B5355">
        <v>-13.319599999999999</v>
      </c>
      <c r="C5355">
        <v>2.8845700000000001</v>
      </c>
      <c r="D5355">
        <v>27.0259</v>
      </c>
      <c r="E5355">
        <v>-2.2738299999999998</v>
      </c>
    </row>
    <row r="5356" spans="1:5" x14ac:dyDescent="0.3">
      <c r="A5356">
        <v>8.5669000000000004</v>
      </c>
      <c r="B5356">
        <v>-13.418100000000001</v>
      </c>
      <c r="C5356">
        <v>2.9157899999999999</v>
      </c>
      <c r="D5356">
        <v>26.8246</v>
      </c>
      <c r="E5356">
        <v>-2.3265899999999999</v>
      </c>
    </row>
    <row r="5357" spans="1:5" x14ac:dyDescent="0.3">
      <c r="A5357">
        <v>8.5685000000000002</v>
      </c>
      <c r="B5357">
        <v>-13.4049</v>
      </c>
      <c r="C5357">
        <v>3.0668000000000002</v>
      </c>
      <c r="D5357">
        <v>27.046299999999999</v>
      </c>
      <c r="E5357">
        <v>-2.2240199999999999</v>
      </c>
    </row>
    <row r="5358" spans="1:5" x14ac:dyDescent="0.3">
      <c r="A5358">
        <v>8.5701000000000001</v>
      </c>
      <c r="B5358">
        <v>-13.4702</v>
      </c>
      <c r="C5358">
        <v>3.6887099999999999</v>
      </c>
      <c r="D5358">
        <v>27.124500000000001</v>
      </c>
      <c r="E5358">
        <v>-1.97214</v>
      </c>
    </row>
    <row r="5359" spans="1:5" x14ac:dyDescent="0.3">
      <c r="A5359">
        <v>8.5716999999999999</v>
      </c>
      <c r="B5359">
        <v>-13.2707</v>
      </c>
      <c r="C5359">
        <v>3.8258899999999998</v>
      </c>
      <c r="D5359">
        <v>27.716899999999999</v>
      </c>
      <c r="E5359">
        <v>-1.9108000000000001</v>
      </c>
    </row>
    <row r="5360" spans="1:5" x14ac:dyDescent="0.3">
      <c r="A5360">
        <v>8.5732999999999997</v>
      </c>
      <c r="B5360">
        <v>-13.028</v>
      </c>
      <c r="C5360">
        <v>3.90652</v>
      </c>
      <c r="D5360">
        <v>27.3796</v>
      </c>
      <c r="E5360">
        <v>-1.7571000000000001</v>
      </c>
    </row>
    <row r="5361" spans="1:5" x14ac:dyDescent="0.3">
      <c r="A5361">
        <v>8.5748999999999995</v>
      </c>
      <c r="B5361">
        <v>-12.8665</v>
      </c>
      <c r="C5361">
        <v>3.65279</v>
      </c>
      <c r="D5361">
        <v>26.883600000000001</v>
      </c>
      <c r="E5361">
        <v>-1.6464799999999999</v>
      </c>
    </row>
    <row r="5362" spans="1:5" x14ac:dyDescent="0.3">
      <c r="A5362">
        <v>8.5764999999999993</v>
      </c>
      <c r="B5362">
        <v>-12.770300000000001</v>
      </c>
      <c r="C5362">
        <v>3.8088799999999998</v>
      </c>
      <c r="D5362">
        <v>26.950900000000001</v>
      </c>
      <c r="E5362">
        <v>-1.6222799999999999</v>
      </c>
    </row>
    <row r="5363" spans="1:5" x14ac:dyDescent="0.3">
      <c r="A5363">
        <v>8.5780999999999992</v>
      </c>
      <c r="B5363">
        <v>-12.9983</v>
      </c>
      <c r="C5363">
        <v>3.32823</v>
      </c>
      <c r="D5363">
        <v>26.9177</v>
      </c>
      <c r="E5363">
        <v>-1.6705099999999999</v>
      </c>
    </row>
    <row r="5364" spans="1:5" x14ac:dyDescent="0.3">
      <c r="A5364">
        <v>8.5797000000000008</v>
      </c>
      <c r="B5364">
        <v>-13.024900000000001</v>
      </c>
      <c r="C5364">
        <v>3.4213900000000002</v>
      </c>
      <c r="D5364">
        <v>26.784800000000001</v>
      </c>
      <c r="E5364">
        <v>-1.26173</v>
      </c>
    </row>
    <row r="5365" spans="1:5" x14ac:dyDescent="0.3">
      <c r="A5365">
        <v>8.5813000000000006</v>
      </c>
      <c r="B5365">
        <v>-13.2346</v>
      </c>
      <c r="C5365">
        <v>3.7072600000000002</v>
      </c>
      <c r="D5365">
        <v>26.952000000000002</v>
      </c>
      <c r="E5365">
        <v>-0.94964700000000002</v>
      </c>
    </row>
    <row r="5366" spans="1:5" x14ac:dyDescent="0.3">
      <c r="A5366">
        <v>8.5829000000000004</v>
      </c>
      <c r="B5366">
        <v>-13.801500000000001</v>
      </c>
      <c r="C5366">
        <v>3.52284</v>
      </c>
      <c r="D5366">
        <v>26.5076</v>
      </c>
      <c r="E5366">
        <v>-0.92083599999999999</v>
      </c>
    </row>
    <row r="5367" spans="1:5" x14ac:dyDescent="0.3">
      <c r="A5367">
        <v>8.5845000000000002</v>
      </c>
      <c r="B5367">
        <v>-13.9087</v>
      </c>
      <c r="C5367">
        <v>3.4938199999999999</v>
      </c>
      <c r="D5367">
        <v>26.973700000000001</v>
      </c>
      <c r="E5367">
        <v>-0.94714900000000002</v>
      </c>
    </row>
    <row r="5368" spans="1:5" x14ac:dyDescent="0.3">
      <c r="A5368">
        <v>8.5861000000000001</v>
      </c>
      <c r="B5368">
        <v>-13.797700000000001</v>
      </c>
      <c r="C5368">
        <v>4.1151900000000001</v>
      </c>
      <c r="D5368">
        <v>26.657499999999999</v>
      </c>
      <c r="E5368">
        <v>-1.3445800000000001</v>
      </c>
    </row>
    <row r="5369" spans="1:5" x14ac:dyDescent="0.3">
      <c r="A5369">
        <v>8.5876999999999999</v>
      </c>
      <c r="B5369">
        <v>-13.898899999999999</v>
      </c>
      <c r="C5369">
        <v>4.11869</v>
      </c>
      <c r="D5369">
        <v>26.962800000000001</v>
      </c>
      <c r="E5369">
        <v>-1.91625</v>
      </c>
    </row>
    <row r="5370" spans="1:5" x14ac:dyDescent="0.3">
      <c r="A5370">
        <v>8.5892999999999997</v>
      </c>
      <c r="B5370">
        <v>-13.8605</v>
      </c>
      <c r="C5370">
        <v>3.7551800000000002</v>
      </c>
      <c r="D5370">
        <v>26.994900000000001</v>
      </c>
      <c r="E5370">
        <v>-2.08344</v>
      </c>
    </row>
    <row r="5371" spans="1:5" x14ac:dyDescent="0.3">
      <c r="A5371">
        <v>8.5908999999999995</v>
      </c>
      <c r="B5371">
        <v>-13.9049</v>
      </c>
      <c r="C5371">
        <v>3.8469000000000002</v>
      </c>
      <c r="D5371">
        <v>27.0548</v>
      </c>
      <c r="E5371">
        <v>-1.85243</v>
      </c>
    </row>
    <row r="5372" spans="1:5" x14ac:dyDescent="0.3">
      <c r="A5372">
        <v>8.5924999999999994</v>
      </c>
      <c r="B5372">
        <v>-13.963200000000001</v>
      </c>
      <c r="C5372">
        <v>3.6653500000000001</v>
      </c>
      <c r="D5372">
        <v>27.352</v>
      </c>
      <c r="E5372">
        <v>-1.82219</v>
      </c>
    </row>
    <row r="5373" spans="1:5" x14ac:dyDescent="0.3">
      <c r="A5373">
        <v>8.5940999999999992</v>
      </c>
      <c r="B5373">
        <v>-14.069900000000001</v>
      </c>
      <c r="C5373">
        <v>3.9801700000000002</v>
      </c>
      <c r="D5373">
        <v>27.3553</v>
      </c>
      <c r="E5373">
        <v>-1.8174699999999999</v>
      </c>
    </row>
    <row r="5374" spans="1:5" x14ac:dyDescent="0.3">
      <c r="A5374">
        <v>8.5957000000000008</v>
      </c>
      <c r="B5374">
        <v>-14.4116</v>
      </c>
      <c r="C5374">
        <v>3.8722799999999999</v>
      </c>
      <c r="D5374">
        <v>27.093900000000001</v>
      </c>
      <c r="E5374">
        <v>-1.9013199999999999</v>
      </c>
    </row>
    <row r="5375" spans="1:5" x14ac:dyDescent="0.3">
      <c r="A5375">
        <v>8.5973000000000006</v>
      </c>
      <c r="B5375">
        <v>-14.9216</v>
      </c>
      <c r="C5375">
        <v>3.8068399999999998</v>
      </c>
      <c r="D5375">
        <v>26.6477</v>
      </c>
      <c r="E5375">
        <v>-2.2275</v>
      </c>
    </row>
    <row r="5376" spans="1:5" x14ac:dyDescent="0.3">
      <c r="A5376">
        <v>8.5989000000000004</v>
      </c>
      <c r="B5376">
        <v>-14.9528</v>
      </c>
      <c r="C5376">
        <v>4.0897399999999999</v>
      </c>
      <c r="D5376">
        <v>26.5885</v>
      </c>
      <c r="E5376">
        <v>-2.3529499999999999</v>
      </c>
    </row>
    <row r="5377" spans="1:5" x14ac:dyDescent="0.3">
      <c r="A5377">
        <v>8.6005000000000003</v>
      </c>
      <c r="B5377">
        <v>-15.007400000000001</v>
      </c>
      <c r="C5377">
        <v>4.1502999999999997</v>
      </c>
      <c r="D5377">
        <v>26.9434</v>
      </c>
      <c r="E5377">
        <v>-2.66927</v>
      </c>
    </row>
    <row r="5378" spans="1:5" x14ac:dyDescent="0.3">
      <c r="A5378">
        <v>8.6021000000000001</v>
      </c>
      <c r="B5378">
        <v>-13.6867</v>
      </c>
      <c r="C5378">
        <v>4.3249300000000002</v>
      </c>
      <c r="D5378">
        <v>26.617699999999999</v>
      </c>
      <c r="E5378">
        <v>-6.8145600000000002</v>
      </c>
    </row>
    <row r="5379" spans="1:5" x14ac:dyDescent="0.3">
      <c r="A5379">
        <v>8.6036999999999999</v>
      </c>
      <c r="B5379">
        <v>-13.292400000000001</v>
      </c>
      <c r="C5379">
        <v>3.93567</v>
      </c>
      <c r="D5379">
        <v>26.758400000000002</v>
      </c>
      <c r="E5379">
        <v>-7.0406599999999999</v>
      </c>
    </row>
    <row r="5380" spans="1:5" x14ac:dyDescent="0.3">
      <c r="A5380">
        <v>8.6052999999999997</v>
      </c>
      <c r="B5380">
        <v>-13.2913</v>
      </c>
      <c r="C5380">
        <v>3.9153699999999998</v>
      </c>
      <c r="D5380">
        <v>26.587900000000001</v>
      </c>
      <c r="E5380">
        <v>-6.8146500000000003</v>
      </c>
    </row>
    <row r="5381" spans="1:5" x14ac:dyDescent="0.3">
      <c r="A5381">
        <v>8.6068999999999996</v>
      </c>
      <c r="B5381">
        <v>-13.075699999999999</v>
      </c>
      <c r="C5381">
        <v>4.0756899999999998</v>
      </c>
      <c r="D5381">
        <v>26.781199999999998</v>
      </c>
      <c r="E5381">
        <v>-6.5935300000000003</v>
      </c>
    </row>
    <row r="5382" spans="1:5" x14ac:dyDescent="0.3">
      <c r="A5382">
        <v>8.6084999999999994</v>
      </c>
      <c r="B5382">
        <v>-12.674899999999999</v>
      </c>
      <c r="C5382">
        <v>3.9126300000000001</v>
      </c>
      <c r="D5382">
        <v>26.761199999999999</v>
      </c>
      <c r="E5382">
        <v>-6.7546600000000003</v>
      </c>
    </row>
    <row r="5383" spans="1:5" x14ac:dyDescent="0.3">
      <c r="A5383">
        <v>8.6100999999999992</v>
      </c>
      <c r="B5383">
        <v>-12.957599999999999</v>
      </c>
      <c r="C5383">
        <v>3.7980700000000001</v>
      </c>
      <c r="D5383">
        <v>26.764099999999999</v>
      </c>
      <c r="E5383">
        <v>-6.5803000000000003</v>
      </c>
    </row>
    <row r="5384" spans="1:5" x14ac:dyDescent="0.3">
      <c r="A5384">
        <v>8.6117000000000008</v>
      </c>
      <c r="B5384">
        <v>-13.2178</v>
      </c>
      <c r="C5384">
        <v>3.7227399999999999</v>
      </c>
      <c r="D5384">
        <v>26.282900000000001</v>
      </c>
      <c r="E5384">
        <v>-6.88218</v>
      </c>
    </row>
    <row r="5385" spans="1:5" x14ac:dyDescent="0.3">
      <c r="A5385">
        <v>8.6133000000000006</v>
      </c>
      <c r="B5385">
        <v>-12.880599999999999</v>
      </c>
      <c r="C5385">
        <v>3.0737299999999999</v>
      </c>
      <c r="D5385">
        <v>26.438300000000002</v>
      </c>
      <c r="E5385">
        <v>-6.6454700000000004</v>
      </c>
    </row>
    <row r="5386" spans="1:5" x14ac:dyDescent="0.3">
      <c r="A5386">
        <v>8.6149000000000004</v>
      </c>
      <c r="B5386">
        <v>-13.136699999999999</v>
      </c>
      <c r="C5386">
        <v>2.7095899999999999</v>
      </c>
      <c r="D5386">
        <v>26.825199999999999</v>
      </c>
      <c r="E5386">
        <v>-6.7142400000000002</v>
      </c>
    </row>
    <row r="5387" spans="1:5" x14ac:dyDescent="0.3">
      <c r="A5387">
        <v>8.6165000000000003</v>
      </c>
      <c r="B5387">
        <v>-12.527799999999999</v>
      </c>
      <c r="C5387">
        <v>3.19252</v>
      </c>
      <c r="D5387">
        <v>26.545000000000002</v>
      </c>
      <c r="E5387">
        <v>-6.2149799999999997</v>
      </c>
    </row>
    <row r="5388" spans="1:5" x14ac:dyDescent="0.3">
      <c r="A5388">
        <v>8.6181000000000001</v>
      </c>
      <c r="B5388">
        <v>-12.0945</v>
      </c>
      <c r="C5388">
        <v>3.5170499999999998</v>
      </c>
      <c r="D5388">
        <v>26.257899999999999</v>
      </c>
      <c r="E5388">
        <v>-6.3506099999999996</v>
      </c>
    </row>
    <row r="5389" spans="1:5" x14ac:dyDescent="0.3">
      <c r="A5389">
        <v>8.6196999999999999</v>
      </c>
      <c r="B5389">
        <v>-12.212999999999999</v>
      </c>
      <c r="C5389">
        <v>3.8586299999999998</v>
      </c>
      <c r="D5389">
        <v>26.2697</v>
      </c>
      <c r="E5389">
        <v>-6.4284499999999998</v>
      </c>
    </row>
    <row r="5390" spans="1:5" x14ac:dyDescent="0.3">
      <c r="A5390">
        <v>8.6212999999999997</v>
      </c>
      <c r="B5390">
        <v>-11.741899999999999</v>
      </c>
      <c r="C5390">
        <v>3.8284799999999999</v>
      </c>
      <c r="D5390">
        <v>26.255099999999999</v>
      </c>
      <c r="E5390">
        <v>-6.3001399999999999</v>
      </c>
    </row>
    <row r="5391" spans="1:5" x14ac:dyDescent="0.3">
      <c r="A5391">
        <v>8.6228999999999996</v>
      </c>
      <c r="B5391">
        <v>-11.3698</v>
      </c>
      <c r="C5391">
        <v>3.43451</v>
      </c>
      <c r="D5391">
        <v>26.456499999999998</v>
      </c>
      <c r="E5391">
        <v>-6.32036</v>
      </c>
    </row>
    <row r="5392" spans="1:5" x14ac:dyDescent="0.3">
      <c r="A5392">
        <v>8.6244999999999994</v>
      </c>
      <c r="B5392">
        <v>-11.2494</v>
      </c>
      <c r="C5392">
        <v>3.31589</v>
      </c>
      <c r="D5392">
        <v>26.284600000000001</v>
      </c>
      <c r="E5392">
        <v>-6.5358499999999999</v>
      </c>
    </row>
    <row r="5393" spans="1:5" x14ac:dyDescent="0.3">
      <c r="A5393">
        <v>8.6260999999999992</v>
      </c>
      <c r="B5393">
        <v>-11.1852</v>
      </c>
      <c r="C5393">
        <v>3.9712999999999998</v>
      </c>
      <c r="D5393">
        <v>25.865600000000001</v>
      </c>
      <c r="E5393">
        <v>-6.2998399999999997</v>
      </c>
    </row>
    <row r="5394" spans="1:5" x14ac:dyDescent="0.3">
      <c r="A5394">
        <v>8.6277000000000008</v>
      </c>
      <c r="B5394">
        <v>-10.8941</v>
      </c>
      <c r="C5394">
        <v>3.9645299999999999</v>
      </c>
      <c r="D5394">
        <v>26.021799999999999</v>
      </c>
      <c r="E5394">
        <v>-6.16568</v>
      </c>
    </row>
    <row r="5395" spans="1:5" x14ac:dyDescent="0.3">
      <c r="A5395">
        <v>8.6293000000000006</v>
      </c>
      <c r="B5395">
        <v>-11.2354</v>
      </c>
      <c r="C5395">
        <v>4.1244899999999998</v>
      </c>
      <c r="D5395">
        <v>25.922000000000001</v>
      </c>
      <c r="E5395">
        <v>-5.5640099999999997</v>
      </c>
    </row>
    <row r="5396" spans="1:5" x14ac:dyDescent="0.3">
      <c r="A5396">
        <v>8.6309000000000005</v>
      </c>
      <c r="B5396">
        <v>-11.2865</v>
      </c>
      <c r="C5396">
        <v>4.4799100000000003</v>
      </c>
      <c r="D5396">
        <v>25.581700000000001</v>
      </c>
      <c r="E5396">
        <v>-5.4481799999999998</v>
      </c>
    </row>
    <row r="5397" spans="1:5" x14ac:dyDescent="0.3">
      <c r="A5397">
        <v>8.6325000000000003</v>
      </c>
      <c r="B5397">
        <v>-11.309100000000001</v>
      </c>
      <c r="C5397">
        <v>4.8242000000000003</v>
      </c>
      <c r="D5397">
        <v>26.045300000000001</v>
      </c>
      <c r="E5397">
        <v>-5.0005199999999999</v>
      </c>
    </row>
    <row r="5398" spans="1:5" x14ac:dyDescent="0.3">
      <c r="A5398">
        <v>8.6341000000000001</v>
      </c>
      <c r="B5398">
        <v>-11.3317</v>
      </c>
      <c r="C5398">
        <v>5.0151700000000003</v>
      </c>
      <c r="D5398">
        <v>26.426100000000002</v>
      </c>
      <c r="E5398">
        <v>-5.35128</v>
      </c>
    </row>
    <row r="5399" spans="1:5" x14ac:dyDescent="0.3">
      <c r="A5399">
        <v>8.6356999999999999</v>
      </c>
      <c r="B5399">
        <v>-11.343400000000001</v>
      </c>
      <c r="C5399">
        <v>5.0940300000000001</v>
      </c>
      <c r="D5399">
        <v>26.325900000000001</v>
      </c>
      <c r="E5399">
        <v>-5.69618</v>
      </c>
    </row>
    <row r="5400" spans="1:5" x14ac:dyDescent="0.3">
      <c r="A5400">
        <v>8.6372999999999998</v>
      </c>
      <c r="B5400">
        <v>-11.5626</v>
      </c>
      <c r="C5400">
        <v>4.8380700000000001</v>
      </c>
      <c r="D5400">
        <v>26.008600000000001</v>
      </c>
      <c r="E5400">
        <v>-5.4002800000000004</v>
      </c>
    </row>
    <row r="5401" spans="1:5" x14ac:dyDescent="0.3">
      <c r="A5401">
        <v>8.6388999999999996</v>
      </c>
      <c r="B5401">
        <v>-11.5215</v>
      </c>
      <c r="C5401">
        <v>4.5689500000000001</v>
      </c>
      <c r="D5401">
        <v>26.6083</v>
      </c>
      <c r="E5401">
        <v>-5.7810199999999998</v>
      </c>
    </row>
    <row r="5402" spans="1:5" x14ac:dyDescent="0.3">
      <c r="A5402">
        <v>8.6404999999999994</v>
      </c>
      <c r="B5402">
        <v>-11.2875</v>
      </c>
      <c r="C5402">
        <v>4.4500400000000004</v>
      </c>
      <c r="D5402">
        <v>26.696300000000001</v>
      </c>
      <c r="E5402">
        <v>-6.1064499999999997</v>
      </c>
    </row>
    <row r="5403" spans="1:5" x14ac:dyDescent="0.3">
      <c r="A5403">
        <v>8.6420999999999992</v>
      </c>
      <c r="B5403">
        <v>-11.3401</v>
      </c>
      <c r="C5403">
        <v>4.9673400000000001</v>
      </c>
      <c r="D5403">
        <v>26.2027</v>
      </c>
      <c r="E5403">
        <v>-6.2137799999999999</v>
      </c>
    </row>
    <row r="5404" spans="1:5" x14ac:dyDescent="0.3">
      <c r="A5404">
        <v>8.6437000000000008</v>
      </c>
      <c r="B5404">
        <v>-11.2399</v>
      </c>
      <c r="C5404">
        <v>5.0717999999999996</v>
      </c>
      <c r="D5404">
        <v>26.733899999999998</v>
      </c>
      <c r="E5404">
        <v>-6.3845200000000002</v>
      </c>
    </row>
    <row r="5405" spans="1:5" x14ac:dyDescent="0.3">
      <c r="A5405">
        <v>8.6453000000000007</v>
      </c>
      <c r="B5405">
        <v>-10.670500000000001</v>
      </c>
      <c r="C5405">
        <v>5.2107099999999997</v>
      </c>
      <c r="D5405">
        <v>26.4984</v>
      </c>
      <c r="E5405">
        <v>-6.1964399999999999</v>
      </c>
    </row>
    <row r="5406" spans="1:5" x14ac:dyDescent="0.3">
      <c r="A5406">
        <v>8.6469000000000005</v>
      </c>
      <c r="B5406">
        <v>-10.480499999999999</v>
      </c>
      <c r="C5406">
        <v>5.2832299999999996</v>
      </c>
      <c r="D5406">
        <v>26.563600000000001</v>
      </c>
      <c r="E5406">
        <v>-6.1033999999999997</v>
      </c>
    </row>
    <row r="5407" spans="1:5" x14ac:dyDescent="0.3">
      <c r="A5407">
        <v>8.6485000000000003</v>
      </c>
      <c r="B5407">
        <v>-10.6348</v>
      </c>
      <c r="C5407">
        <v>5.5888600000000004</v>
      </c>
      <c r="D5407">
        <v>26.640599999999999</v>
      </c>
      <c r="E5407">
        <v>-5.9552100000000001</v>
      </c>
    </row>
    <row r="5408" spans="1:5" x14ac:dyDescent="0.3">
      <c r="A5408">
        <v>8.6501000000000001</v>
      </c>
      <c r="B5408">
        <v>-11.009600000000001</v>
      </c>
      <c r="C5408">
        <v>5.5837199999999996</v>
      </c>
      <c r="D5408">
        <v>26.734500000000001</v>
      </c>
      <c r="E5408">
        <v>-6.46312</v>
      </c>
    </row>
    <row r="5409" spans="1:5" x14ac:dyDescent="0.3">
      <c r="A5409">
        <v>8.6516999999999999</v>
      </c>
      <c r="B5409">
        <v>-11.183</v>
      </c>
      <c r="C5409">
        <v>5.82904</v>
      </c>
      <c r="D5409">
        <v>26.716899999999999</v>
      </c>
      <c r="E5409">
        <v>-6.36571</v>
      </c>
    </row>
    <row r="5410" spans="1:5" x14ac:dyDescent="0.3">
      <c r="A5410">
        <v>8.6532999999999998</v>
      </c>
      <c r="B5410">
        <v>-10.988</v>
      </c>
      <c r="C5410">
        <v>5.78735</v>
      </c>
      <c r="D5410">
        <v>26.518999999999998</v>
      </c>
      <c r="E5410">
        <v>-6.9444400000000002</v>
      </c>
    </row>
    <row r="5411" spans="1:5" x14ac:dyDescent="0.3">
      <c r="A5411">
        <v>8.6548999999999996</v>
      </c>
      <c r="B5411">
        <v>-10.328099999999999</v>
      </c>
      <c r="C5411">
        <v>6.0703699999999996</v>
      </c>
      <c r="D5411">
        <v>26.462</v>
      </c>
      <c r="E5411">
        <v>-7.0819299999999998</v>
      </c>
    </row>
    <row r="5412" spans="1:5" x14ac:dyDescent="0.3">
      <c r="A5412">
        <v>8.6564999999999994</v>
      </c>
      <c r="B5412">
        <v>-10.7094</v>
      </c>
      <c r="C5412">
        <v>5.7573499999999997</v>
      </c>
      <c r="D5412">
        <v>26.641200000000001</v>
      </c>
      <c r="E5412">
        <v>-7.1295599999999997</v>
      </c>
    </row>
    <row r="5413" spans="1:5" x14ac:dyDescent="0.3">
      <c r="A5413">
        <v>8.6580999999999992</v>
      </c>
      <c r="B5413">
        <v>-10.255100000000001</v>
      </c>
      <c r="C5413">
        <v>6.1082900000000002</v>
      </c>
      <c r="D5413">
        <v>26.558599999999998</v>
      </c>
      <c r="E5413">
        <v>-7.23604</v>
      </c>
    </row>
    <row r="5414" spans="1:5" x14ac:dyDescent="0.3">
      <c r="A5414">
        <v>8.6597000000000008</v>
      </c>
      <c r="B5414">
        <v>-10.213699999999999</v>
      </c>
      <c r="C5414">
        <v>6.2358599999999997</v>
      </c>
      <c r="D5414">
        <v>26.875399999999999</v>
      </c>
      <c r="E5414">
        <v>-7.1785800000000002</v>
      </c>
    </row>
    <row r="5415" spans="1:5" x14ac:dyDescent="0.3">
      <c r="A5415">
        <v>8.6613000000000007</v>
      </c>
      <c r="B5415">
        <v>-9.9353300000000004</v>
      </c>
      <c r="C5415">
        <v>6.2822199999999997</v>
      </c>
      <c r="D5415">
        <v>27.308299999999999</v>
      </c>
      <c r="E5415">
        <v>-7.1466900000000004</v>
      </c>
    </row>
    <row r="5416" spans="1:5" x14ac:dyDescent="0.3">
      <c r="A5416">
        <v>8.6629000000000005</v>
      </c>
      <c r="B5416">
        <v>-10.377000000000001</v>
      </c>
      <c r="C5416">
        <v>6.47532</v>
      </c>
      <c r="D5416">
        <v>26.8733</v>
      </c>
      <c r="E5416">
        <v>-7.0838299999999998</v>
      </c>
    </row>
    <row r="5417" spans="1:5" x14ac:dyDescent="0.3">
      <c r="A5417">
        <v>8.6645000000000003</v>
      </c>
      <c r="B5417">
        <v>-10.294499999999999</v>
      </c>
      <c r="C5417">
        <v>6.41587</v>
      </c>
      <c r="D5417">
        <v>27.030999999999999</v>
      </c>
      <c r="E5417">
        <v>-7.31501</v>
      </c>
    </row>
    <row r="5418" spans="1:5" x14ac:dyDescent="0.3">
      <c r="A5418">
        <v>8.6661000000000001</v>
      </c>
      <c r="B5418">
        <v>-9.55138</v>
      </c>
      <c r="C5418">
        <v>6.8333199999999996</v>
      </c>
      <c r="D5418">
        <v>27.0808</v>
      </c>
      <c r="E5418">
        <v>-7.1735600000000002</v>
      </c>
    </row>
    <row r="5419" spans="1:5" x14ac:dyDescent="0.3">
      <c r="A5419">
        <v>8.6677</v>
      </c>
      <c r="B5419">
        <v>-10.038</v>
      </c>
      <c r="C5419">
        <v>6.7769000000000004</v>
      </c>
      <c r="D5419">
        <v>26.722999999999999</v>
      </c>
      <c r="E5419">
        <v>-7.6120999999999999</v>
      </c>
    </row>
    <row r="5420" spans="1:5" x14ac:dyDescent="0.3">
      <c r="A5420">
        <v>8.6692999999999998</v>
      </c>
      <c r="B5420">
        <v>-9.4168500000000002</v>
      </c>
      <c r="C5420">
        <v>6.6352799999999998</v>
      </c>
      <c r="D5420">
        <v>26.819400000000002</v>
      </c>
      <c r="E5420">
        <v>-7.6341799999999997</v>
      </c>
    </row>
    <row r="5421" spans="1:5" x14ac:dyDescent="0.3">
      <c r="A5421">
        <v>8.6708999999999996</v>
      </c>
      <c r="B5421">
        <v>-9.4758899999999997</v>
      </c>
      <c r="C5421">
        <v>6.9939299999999998</v>
      </c>
      <c r="D5421">
        <v>27.015799999999999</v>
      </c>
      <c r="E5421">
        <v>-8.3025900000000004</v>
      </c>
    </row>
    <row r="5422" spans="1:5" x14ac:dyDescent="0.3">
      <c r="A5422">
        <v>8.6724999999999994</v>
      </c>
      <c r="B5422">
        <v>-9.7486899999999999</v>
      </c>
      <c r="C5422">
        <v>7.3121499999999999</v>
      </c>
      <c r="D5422">
        <v>27.242999999999999</v>
      </c>
      <c r="E5422">
        <v>-8.1904500000000002</v>
      </c>
    </row>
    <row r="5423" spans="1:5" x14ac:dyDescent="0.3">
      <c r="A5423">
        <v>8.6740999999999993</v>
      </c>
      <c r="B5423">
        <v>-9.9063300000000005</v>
      </c>
      <c r="C5423">
        <v>7.6110300000000004</v>
      </c>
      <c r="D5423">
        <v>27.382400000000001</v>
      </c>
      <c r="E5423">
        <v>-8.4775299999999998</v>
      </c>
    </row>
    <row r="5424" spans="1:5" x14ac:dyDescent="0.3">
      <c r="A5424">
        <v>8.6757000000000009</v>
      </c>
      <c r="B5424">
        <v>-10.316599999999999</v>
      </c>
      <c r="C5424">
        <v>8.0060300000000009</v>
      </c>
      <c r="D5424">
        <v>27.400400000000001</v>
      </c>
      <c r="E5424">
        <v>-8.3089899999999997</v>
      </c>
    </row>
    <row r="5425" spans="1:5" x14ac:dyDescent="0.3">
      <c r="A5425">
        <v>8.6773000000000007</v>
      </c>
      <c r="B5425">
        <v>-10.477</v>
      </c>
      <c r="C5425">
        <v>7.8286100000000003</v>
      </c>
      <c r="D5425">
        <v>27.678100000000001</v>
      </c>
      <c r="E5425">
        <v>-8.0253599999999992</v>
      </c>
    </row>
    <row r="5426" spans="1:5" x14ac:dyDescent="0.3">
      <c r="A5426">
        <v>8.6789000000000005</v>
      </c>
      <c r="B5426">
        <v>-10.6761</v>
      </c>
      <c r="C5426">
        <v>8.1169700000000002</v>
      </c>
      <c r="D5426">
        <v>28.168600000000001</v>
      </c>
      <c r="E5426">
        <v>-8.1481700000000004</v>
      </c>
    </row>
    <row r="5427" spans="1:5" x14ac:dyDescent="0.3">
      <c r="A5427">
        <v>8.6805000000000003</v>
      </c>
      <c r="B5427">
        <v>-10.8119</v>
      </c>
      <c r="C5427">
        <v>8.0952000000000002</v>
      </c>
      <c r="D5427">
        <v>28.3672</v>
      </c>
      <c r="E5427">
        <v>-8.1958199999999994</v>
      </c>
    </row>
    <row r="5428" spans="1:5" x14ac:dyDescent="0.3">
      <c r="A5428">
        <v>8.6821000000000002</v>
      </c>
      <c r="B5428">
        <v>-11.103899999999999</v>
      </c>
      <c r="C5428">
        <v>7.6649700000000003</v>
      </c>
      <c r="D5428">
        <v>28.626999999999999</v>
      </c>
      <c r="E5428">
        <v>-8.1063799999999997</v>
      </c>
    </row>
    <row r="5429" spans="1:5" x14ac:dyDescent="0.3">
      <c r="A5429">
        <v>8.6837</v>
      </c>
      <c r="B5429">
        <v>-10.838900000000001</v>
      </c>
      <c r="C5429">
        <v>8.2432400000000001</v>
      </c>
      <c r="D5429">
        <v>28.5029</v>
      </c>
      <c r="E5429">
        <v>-8.1923499999999994</v>
      </c>
    </row>
    <row r="5430" spans="1:5" x14ac:dyDescent="0.3">
      <c r="A5430">
        <v>8.6852999999999998</v>
      </c>
      <c r="B5430">
        <v>-10.440899999999999</v>
      </c>
      <c r="C5430">
        <v>8.4922500000000003</v>
      </c>
      <c r="D5430">
        <v>29.093299999999999</v>
      </c>
      <c r="E5430">
        <v>-8.2353299999999994</v>
      </c>
    </row>
    <row r="5431" spans="1:5" x14ac:dyDescent="0.3">
      <c r="A5431">
        <v>8.6868999999999996</v>
      </c>
      <c r="B5431">
        <v>-10.8782</v>
      </c>
      <c r="C5431">
        <v>8.5563900000000004</v>
      </c>
      <c r="D5431">
        <v>28.883099999999999</v>
      </c>
      <c r="E5431">
        <v>-8.2122799999999998</v>
      </c>
    </row>
    <row r="5432" spans="1:5" x14ac:dyDescent="0.3">
      <c r="A5432">
        <v>8.6884999999999994</v>
      </c>
      <c r="B5432">
        <v>-10.831</v>
      </c>
      <c r="C5432">
        <v>8.3056099999999997</v>
      </c>
      <c r="D5432">
        <v>28.464400000000001</v>
      </c>
      <c r="E5432">
        <v>-8.1207100000000008</v>
      </c>
    </row>
    <row r="5433" spans="1:5" x14ac:dyDescent="0.3">
      <c r="A5433">
        <v>8.6900999999999993</v>
      </c>
      <c r="B5433">
        <v>-10.7879</v>
      </c>
      <c r="C5433">
        <v>8.5744000000000007</v>
      </c>
      <c r="D5433">
        <v>28.372399999999999</v>
      </c>
      <c r="E5433">
        <v>-8.1655700000000007</v>
      </c>
    </row>
    <row r="5434" spans="1:5" x14ac:dyDescent="0.3">
      <c r="A5434">
        <v>8.6917000000000009</v>
      </c>
      <c r="B5434">
        <v>-11.2217</v>
      </c>
      <c r="C5434">
        <v>8.2798300000000005</v>
      </c>
      <c r="D5434">
        <v>28.278099999999998</v>
      </c>
      <c r="E5434">
        <v>-8.5695200000000007</v>
      </c>
    </row>
    <row r="5435" spans="1:5" x14ac:dyDescent="0.3">
      <c r="A5435">
        <v>8.6933000000000007</v>
      </c>
      <c r="B5435">
        <v>-11.172000000000001</v>
      </c>
      <c r="C5435">
        <v>8.47377</v>
      </c>
      <c r="D5435">
        <v>28.292200000000001</v>
      </c>
      <c r="E5435">
        <v>-8.3220799999999997</v>
      </c>
    </row>
    <row r="5436" spans="1:5" x14ac:dyDescent="0.3">
      <c r="A5436">
        <v>8.6949000000000005</v>
      </c>
      <c r="B5436">
        <v>-11.1881</v>
      </c>
      <c r="C5436">
        <v>8.5943199999999997</v>
      </c>
      <c r="D5436">
        <v>27.935700000000001</v>
      </c>
      <c r="E5436">
        <v>-8.0763999999999996</v>
      </c>
    </row>
    <row r="5437" spans="1:5" x14ac:dyDescent="0.3">
      <c r="A5437">
        <v>8.6965000000000003</v>
      </c>
      <c r="B5437">
        <v>-11.1457</v>
      </c>
      <c r="C5437">
        <v>8.8216900000000003</v>
      </c>
      <c r="D5437">
        <v>28.087399999999999</v>
      </c>
      <c r="E5437">
        <v>-7.9600499999999998</v>
      </c>
    </row>
    <row r="5438" spans="1:5" x14ac:dyDescent="0.3">
      <c r="A5438">
        <v>8.6981000000000002</v>
      </c>
      <c r="B5438">
        <v>-11.7479</v>
      </c>
      <c r="C5438">
        <v>9.1090199999999992</v>
      </c>
      <c r="D5438">
        <v>28.087900000000001</v>
      </c>
      <c r="E5438">
        <v>-7.88462</v>
      </c>
    </row>
    <row r="5439" spans="1:5" x14ac:dyDescent="0.3">
      <c r="A5439">
        <v>8.6997</v>
      </c>
      <c r="B5439">
        <v>-11.6553</v>
      </c>
      <c r="C5439">
        <v>8.8429500000000001</v>
      </c>
      <c r="D5439">
        <v>27.749099999999999</v>
      </c>
      <c r="E5439">
        <v>-7.5826700000000002</v>
      </c>
    </row>
    <row r="5440" spans="1:5" x14ac:dyDescent="0.3">
      <c r="A5440">
        <v>8.7012999999999998</v>
      </c>
      <c r="B5440">
        <v>-10.3233</v>
      </c>
      <c r="C5440">
        <v>9.7498500000000003</v>
      </c>
      <c r="D5440">
        <v>27.508800000000001</v>
      </c>
      <c r="E5440">
        <v>-18.5077</v>
      </c>
    </row>
    <row r="5441" spans="1:5" x14ac:dyDescent="0.3">
      <c r="A5441">
        <v>8.7028999999999996</v>
      </c>
      <c r="B5441">
        <v>-10.330500000000001</v>
      </c>
      <c r="C5441">
        <v>9.7441499999999994</v>
      </c>
      <c r="D5441">
        <v>27.263100000000001</v>
      </c>
      <c r="E5441">
        <v>-18.3184</v>
      </c>
    </row>
    <row r="5442" spans="1:5" x14ac:dyDescent="0.3">
      <c r="A5442">
        <v>8.7044999999999995</v>
      </c>
      <c r="B5442">
        <v>-9.4923500000000001</v>
      </c>
      <c r="C5442">
        <v>9.7804599999999997</v>
      </c>
      <c r="D5442">
        <v>27.636600000000001</v>
      </c>
      <c r="E5442">
        <v>-18.6205</v>
      </c>
    </row>
    <row r="5443" spans="1:5" x14ac:dyDescent="0.3">
      <c r="A5443">
        <v>8.7060999999999993</v>
      </c>
      <c r="B5443">
        <v>-9.1061700000000005</v>
      </c>
      <c r="C5443">
        <v>9.8098799999999997</v>
      </c>
      <c r="D5443">
        <v>27.5608</v>
      </c>
      <c r="E5443">
        <v>-18.841799999999999</v>
      </c>
    </row>
    <row r="5444" spans="1:5" x14ac:dyDescent="0.3">
      <c r="A5444">
        <v>8.7077000000000009</v>
      </c>
      <c r="B5444">
        <v>-8.9687999999999999</v>
      </c>
      <c r="C5444">
        <v>9.5810999999999993</v>
      </c>
      <c r="D5444">
        <v>27.082699999999999</v>
      </c>
      <c r="E5444">
        <v>-18.766100000000002</v>
      </c>
    </row>
    <row r="5445" spans="1:5" x14ac:dyDescent="0.3">
      <c r="A5445">
        <v>8.7093000000000007</v>
      </c>
      <c r="B5445">
        <v>-8.8824500000000004</v>
      </c>
      <c r="C5445">
        <v>9.3408999999999995</v>
      </c>
      <c r="D5445">
        <v>27.2212</v>
      </c>
      <c r="E5445">
        <v>-19.0215</v>
      </c>
    </row>
    <row r="5446" spans="1:5" x14ac:dyDescent="0.3">
      <c r="A5446">
        <v>8.7109000000000005</v>
      </c>
      <c r="B5446">
        <v>-8.8016299999999994</v>
      </c>
      <c r="C5446">
        <v>9.5313800000000004</v>
      </c>
      <c r="D5446">
        <v>27.4376</v>
      </c>
      <c r="E5446">
        <v>-19.167899999999999</v>
      </c>
    </row>
    <row r="5447" spans="1:5" x14ac:dyDescent="0.3">
      <c r="A5447">
        <v>8.7125000000000004</v>
      </c>
      <c r="B5447">
        <v>-9.2091799999999999</v>
      </c>
      <c r="C5447">
        <v>9.0618800000000004</v>
      </c>
      <c r="D5447">
        <v>27.169599999999999</v>
      </c>
      <c r="E5447">
        <v>-19.178899999999999</v>
      </c>
    </row>
    <row r="5448" spans="1:5" x14ac:dyDescent="0.3">
      <c r="A5448">
        <v>8.7141000000000002</v>
      </c>
      <c r="B5448">
        <v>-9.2600200000000008</v>
      </c>
      <c r="C5448">
        <v>9.4891000000000005</v>
      </c>
      <c r="D5448">
        <v>27.307200000000002</v>
      </c>
      <c r="E5448">
        <v>-19.0092</v>
      </c>
    </row>
    <row r="5449" spans="1:5" x14ac:dyDescent="0.3">
      <c r="A5449">
        <v>8.7157</v>
      </c>
      <c r="B5449">
        <v>-9.1587499999999995</v>
      </c>
      <c r="C5449">
        <v>9.2638999999999996</v>
      </c>
      <c r="D5449">
        <v>27.359300000000001</v>
      </c>
      <c r="E5449">
        <v>-18.573599999999999</v>
      </c>
    </row>
    <row r="5450" spans="1:5" x14ac:dyDescent="0.3">
      <c r="A5450">
        <v>8.7172999999999998</v>
      </c>
      <c r="B5450">
        <v>-9.1570499999999999</v>
      </c>
      <c r="C5450">
        <v>9.0827899999999993</v>
      </c>
      <c r="D5450">
        <v>26.976299999999998</v>
      </c>
      <c r="E5450">
        <v>-18.416</v>
      </c>
    </row>
    <row r="5451" spans="1:5" x14ac:dyDescent="0.3">
      <c r="A5451">
        <v>8.7188999999999997</v>
      </c>
      <c r="B5451">
        <v>-9.45092</v>
      </c>
      <c r="C5451">
        <v>9.2098600000000008</v>
      </c>
      <c r="D5451">
        <v>27.186900000000001</v>
      </c>
      <c r="E5451">
        <v>-18.02</v>
      </c>
    </row>
    <row r="5452" spans="1:5" x14ac:dyDescent="0.3">
      <c r="A5452">
        <v>8.7204999999999995</v>
      </c>
      <c r="B5452">
        <v>-9.0940200000000004</v>
      </c>
      <c r="C5452">
        <v>9.2431000000000001</v>
      </c>
      <c r="D5452">
        <v>27.4253</v>
      </c>
      <c r="E5452">
        <v>-18.105799999999999</v>
      </c>
    </row>
    <row r="5453" spans="1:5" x14ac:dyDescent="0.3">
      <c r="A5453">
        <v>8.7220999999999993</v>
      </c>
      <c r="B5453">
        <v>-9.1494</v>
      </c>
      <c r="C5453">
        <v>9.5460200000000004</v>
      </c>
      <c r="D5453">
        <v>27.2498</v>
      </c>
      <c r="E5453">
        <v>-18.326799999999999</v>
      </c>
    </row>
    <row r="5454" spans="1:5" x14ac:dyDescent="0.3">
      <c r="A5454">
        <v>8.7236999999999991</v>
      </c>
      <c r="B5454">
        <v>-9.1122800000000002</v>
      </c>
      <c r="C5454">
        <v>9.8618600000000001</v>
      </c>
      <c r="D5454">
        <v>27.433599999999998</v>
      </c>
      <c r="E5454">
        <v>-18.645299999999999</v>
      </c>
    </row>
    <row r="5455" spans="1:5" x14ac:dyDescent="0.3">
      <c r="A5455">
        <v>8.7253000000000007</v>
      </c>
      <c r="B5455">
        <v>-8.9478600000000004</v>
      </c>
      <c r="C5455">
        <v>9.7232900000000004</v>
      </c>
      <c r="D5455">
        <v>26.815899999999999</v>
      </c>
      <c r="E5455">
        <v>-18.754200000000001</v>
      </c>
    </row>
    <row r="5456" spans="1:5" x14ac:dyDescent="0.3">
      <c r="A5456">
        <v>8.7269000000000005</v>
      </c>
      <c r="B5456">
        <v>-8.6225699999999996</v>
      </c>
      <c r="C5456">
        <v>9.9462399999999995</v>
      </c>
      <c r="D5456">
        <v>27.044</v>
      </c>
      <c r="E5456">
        <v>-18.975200000000001</v>
      </c>
    </row>
    <row r="5457" spans="1:5" x14ac:dyDescent="0.3">
      <c r="A5457">
        <v>8.7285000000000004</v>
      </c>
      <c r="B5457">
        <v>-8.5223600000000008</v>
      </c>
      <c r="C5457">
        <v>10.2036</v>
      </c>
      <c r="D5457">
        <v>26.797599999999999</v>
      </c>
      <c r="E5457">
        <v>-19.407699999999998</v>
      </c>
    </row>
    <row r="5458" spans="1:5" x14ac:dyDescent="0.3">
      <c r="A5458">
        <v>8.7301000000000002</v>
      </c>
      <c r="B5458">
        <v>-7.9836499999999999</v>
      </c>
      <c r="C5458">
        <v>10.371499999999999</v>
      </c>
      <c r="D5458">
        <v>26.683700000000002</v>
      </c>
      <c r="E5458">
        <v>-18.905999999999999</v>
      </c>
    </row>
    <row r="5459" spans="1:5" x14ac:dyDescent="0.3">
      <c r="A5459">
        <v>8.7317</v>
      </c>
      <c r="B5459">
        <v>-8.1657700000000002</v>
      </c>
      <c r="C5459">
        <v>10.403</v>
      </c>
      <c r="D5459">
        <v>27.2395</v>
      </c>
      <c r="E5459">
        <v>-18.812999999999999</v>
      </c>
    </row>
    <row r="5460" spans="1:5" x14ac:dyDescent="0.3">
      <c r="A5460">
        <v>8.7332999999999998</v>
      </c>
      <c r="B5460">
        <v>-8.1015999999999995</v>
      </c>
      <c r="C5460">
        <v>10.013199999999999</v>
      </c>
      <c r="D5460">
        <v>27.089400000000001</v>
      </c>
      <c r="E5460">
        <v>-19.0747</v>
      </c>
    </row>
    <row r="5461" spans="1:5" x14ac:dyDescent="0.3">
      <c r="A5461">
        <v>8.7348999999999997</v>
      </c>
      <c r="B5461">
        <v>-8.2169000000000008</v>
      </c>
      <c r="C5461">
        <v>9.7927099999999996</v>
      </c>
      <c r="D5461">
        <v>27.19</v>
      </c>
      <c r="E5461">
        <v>-18.994299999999999</v>
      </c>
    </row>
    <row r="5462" spans="1:5" x14ac:dyDescent="0.3">
      <c r="A5462">
        <v>8.7364999999999995</v>
      </c>
      <c r="B5462">
        <v>-8.3238299999999992</v>
      </c>
      <c r="C5462">
        <v>10.0162</v>
      </c>
      <c r="D5462">
        <v>26.9801</v>
      </c>
      <c r="E5462">
        <v>-18.969799999999999</v>
      </c>
    </row>
    <row r="5463" spans="1:5" x14ac:dyDescent="0.3">
      <c r="A5463">
        <v>8.7380999999999993</v>
      </c>
      <c r="B5463">
        <v>-8.6201000000000008</v>
      </c>
      <c r="C5463">
        <v>10.536300000000001</v>
      </c>
      <c r="D5463">
        <v>26.8857</v>
      </c>
      <c r="E5463">
        <v>-19.1433</v>
      </c>
    </row>
    <row r="5464" spans="1:5" x14ac:dyDescent="0.3">
      <c r="A5464">
        <v>8.7396999999999991</v>
      </c>
      <c r="B5464">
        <v>-8.6913300000000007</v>
      </c>
      <c r="C5464">
        <v>11.0146</v>
      </c>
      <c r="D5464">
        <v>26.7898</v>
      </c>
      <c r="E5464">
        <v>-19.6188</v>
      </c>
    </row>
    <row r="5465" spans="1:5" x14ac:dyDescent="0.3">
      <c r="A5465">
        <v>8.7413000000000007</v>
      </c>
      <c r="B5465">
        <v>-8.6063299999999998</v>
      </c>
      <c r="C5465">
        <v>10.6046</v>
      </c>
      <c r="D5465">
        <v>26.494700000000002</v>
      </c>
      <c r="E5465">
        <v>-19.431999999999999</v>
      </c>
    </row>
    <row r="5466" spans="1:5" x14ac:dyDescent="0.3">
      <c r="A5466">
        <v>8.7429000000000006</v>
      </c>
      <c r="B5466">
        <v>-8.7265200000000007</v>
      </c>
      <c r="C5466">
        <v>10.3964</v>
      </c>
      <c r="D5466">
        <v>26.131699999999999</v>
      </c>
      <c r="E5466">
        <v>-19.671199999999999</v>
      </c>
    </row>
    <row r="5467" spans="1:5" x14ac:dyDescent="0.3">
      <c r="A5467">
        <v>8.7445000000000004</v>
      </c>
      <c r="B5467">
        <v>-8.9124400000000001</v>
      </c>
      <c r="C5467">
        <v>10.1731</v>
      </c>
      <c r="D5467">
        <v>26.011399999999998</v>
      </c>
      <c r="E5467">
        <v>-19.590399999999999</v>
      </c>
    </row>
    <row r="5468" spans="1:5" x14ac:dyDescent="0.3">
      <c r="A5468">
        <v>8.7461000000000002</v>
      </c>
      <c r="B5468">
        <v>-9.0046199999999992</v>
      </c>
      <c r="C5468">
        <v>10.463699999999999</v>
      </c>
      <c r="D5468">
        <v>26.3032</v>
      </c>
      <c r="E5468">
        <v>-20.008099999999999</v>
      </c>
    </row>
    <row r="5469" spans="1:5" x14ac:dyDescent="0.3">
      <c r="A5469">
        <v>8.7477</v>
      </c>
      <c r="B5469">
        <v>-9.1067699999999991</v>
      </c>
      <c r="C5469">
        <v>10.183</v>
      </c>
      <c r="D5469">
        <v>26.24</v>
      </c>
      <c r="E5469">
        <v>-20.168199999999999</v>
      </c>
    </row>
    <row r="5470" spans="1:5" x14ac:dyDescent="0.3">
      <c r="A5470">
        <v>8.7492999999999999</v>
      </c>
      <c r="B5470">
        <v>-8.8290400000000009</v>
      </c>
      <c r="C5470">
        <v>10.026400000000001</v>
      </c>
      <c r="D5470">
        <v>26.3691</v>
      </c>
      <c r="E5470">
        <v>-20.071300000000001</v>
      </c>
    </row>
    <row r="5471" spans="1:5" x14ac:dyDescent="0.3">
      <c r="A5471">
        <v>8.7508999999999997</v>
      </c>
      <c r="B5471">
        <v>-8.8813300000000002</v>
      </c>
      <c r="C5471">
        <v>9.6596299999999999</v>
      </c>
      <c r="D5471">
        <v>26.730499999999999</v>
      </c>
      <c r="E5471">
        <v>-20.1052</v>
      </c>
    </row>
    <row r="5472" spans="1:5" x14ac:dyDescent="0.3">
      <c r="A5472">
        <v>8.7524999999999995</v>
      </c>
      <c r="B5472">
        <v>-8.3829899999999995</v>
      </c>
      <c r="C5472">
        <v>10.0715</v>
      </c>
      <c r="D5472">
        <v>26.661999999999999</v>
      </c>
      <c r="E5472">
        <v>-20.779199999999999</v>
      </c>
    </row>
    <row r="5473" spans="1:5" x14ac:dyDescent="0.3">
      <c r="A5473">
        <v>8.7540999999999993</v>
      </c>
      <c r="B5473">
        <v>-8.4972499999999993</v>
      </c>
      <c r="C5473">
        <v>10.2333</v>
      </c>
      <c r="D5473">
        <v>26.828600000000002</v>
      </c>
      <c r="E5473">
        <v>-20.655000000000001</v>
      </c>
    </row>
    <row r="5474" spans="1:5" x14ac:dyDescent="0.3">
      <c r="A5474">
        <v>8.7556999999999992</v>
      </c>
      <c r="B5474">
        <v>-9.1216600000000003</v>
      </c>
      <c r="C5474">
        <v>10.6578</v>
      </c>
      <c r="D5474">
        <v>26.996400000000001</v>
      </c>
      <c r="E5474">
        <v>-20.8111</v>
      </c>
    </row>
    <row r="5475" spans="1:5" x14ac:dyDescent="0.3">
      <c r="A5475">
        <v>8.7573000000000008</v>
      </c>
      <c r="B5475">
        <v>-8.2570700000000006</v>
      </c>
      <c r="C5475">
        <v>10.5717</v>
      </c>
      <c r="D5475">
        <v>26.914300000000001</v>
      </c>
      <c r="E5475">
        <v>-20.807500000000001</v>
      </c>
    </row>
    <row r="5476" spans="1:5" x14ac:dyDescent="0.3">
      <c r="A5476">
        <v>8.7589000000000006</v>
      </c>
      <c r="B5476">
        <v>-8.39147</v>
      </c>
      <c r="C5476">
        <v>10.742800000000001</v>
      </c>
      <c r="D5476">
        <v>26.8887</v>
      </c>
      <c r="E5476">
        <v>-20.898900000000001</v>
      </c>
    </row>
    <row r="5477" spans="1:5" x14ac:dyDescent="0.3">
      <c r="A5477">
        <v>8.7605000000000004</v>
      </c>
      <c r="B5477">
        <v>-8.2578399999999998</v>
      </c>
      <c r="C5477">
        <v>11.0015</v>
      </c>
      <c r="D5477">
        <v>27.142099999999999</v>
      </c>
      <c r="E5477">
        <v>-21.034199999999998</v>
      </c>
    </row>
    <row r="5478" spans="1:5" x14ac:dyDescent="0.3">
      <c r="A5478">
        <v>8.7621000000000002</v>
      </c>
      <c r="B5478">
        <v>-8.6580600000000008</v>
      </c>
      <c r="C5478">
        <v>10.4358</v>
      </c>
      <c r="D5478">
        <v>27.4</v>
      </c>
      <c r="E5478">
        <v>-20.904900000000001</v>
      </c>
    </row>
    <row r="5479" spans="1:5" x14ac:dyDescent="0.3">
      <c r="A5479">
        <v>8.7637</v>
      </c>
      <c r="B5479">
        <v>-9.3238299999999992</v>
      </c>
      <c r="C5479">
        <v>10.5936</v>
      </c>
      <c r="D5479">
        <v>27.051400000000001</v>
      </c>
      <c r="E5479">
        <v>-21.188300000000002</v>
      </c>
    </row>
    <row r="5480" spans="1:5" x14ac:dyDescent="0.3">
      <c r="A5480">
        <v>8.7652999999999999</v>
      </c>
      <c r="B5480">
        <v>-8.8674300000000006</v>
      </c>
      <c r="C5480">
        <v>10.2956</v>
      </c>
      <c r="D5480">
        <v>27.2865</v>
      </c>
      <c r="E5480">
        <v>-20.895800000000001</v>
      </c>
    </row>
    <row r="5481" spans="1:5" x14ac:dyDescent="0.3">
      <c r="A5481">
        <v>8.7668999999999997</v>
      </c>
      <c r="B5481">
        <v>-8.3940000000000001</v>
      </c>
      <c r="C5481">
        <v>9.7880099999999999</v>
      </c>
      <c r="D5481">
        <v>27.449000000000002</v>
      </c>
      <c r="E5481">
        <v>-20.4527</v>
      </c>
    </row>
    <row r="5482" spans="1:5" x14ac:dyDescent="0.3">
      <c r="A5482">
        <v>8.7684999999999995</v>
      </c>
      <c r="B5482">
        <v>-8.2110500000000002</v>
      </c>
      <c r="C5482">
        <v>9.6213300000000004</v>
      </c>
      <c r="D5482">
        <v>27.389399999999998</v>
      </c>
      <c r="E5482">
        <v>-19.876200000000001</v>
      </c>
    </row>
    <row r="5483" spans="1:5" x14ac:dyDescent="0.3">
      <c r="A5483">
        <v>8.7700999999999993</v>
      </c>
      <c r="B5483">
        <v>-8.4272899999999993</v>
      </c>
      <c r="C5483">
        <v>9.4792299999999994</v>
      </c>
      <c r="D5483">
        <v>27.362500000000001</v>
      </c>
      <c r="E5483">
        <v>-19.980899999999998</v>
      </c>
    </row>
    <row r="5484" spans="1:5" x14ac:dyDescent="0.3">
      <c r="A5484">
        <v>8.7716999999999992</v>
      </c>
      <c r="B5484">
        <v>-8.1878600000000006</v>
      </c>
      <c r="C5484">
        <v>8.7963799999999992</v>
      </c>
      <c r="D5484">
        <v>27.702500000000001</v>
      </c>
      <c r="E5484">
        <v>-19.932200000000002</v>
      </c>
    </row>
    <row r="5485" spans="1:5" x14ac:dyDescent="0.3">
      <c r="A5485">
        <v>8.7733000000000008</v>
      </c>
      <c r="B5485">
        <v>-7.96495</v>
      </c>
      <c r="C5485">
        <v>8.6296499999999998</v>
      </c>
      <c r="D5485">
        <v>27.479399999999998</v>
      </c>
      <c r="E5485">
        <v>-20.035399999999999</v>
      </c>
    </row>
    <row r="5486" spans="1:5" x14ac:dyDescent="0.3">
      <c r="A5486">
        <v>8.7749000000000006</v>
      </c>
      <c r="B5486">
        <v>-8.0590100000000007</v>
      </c>
      <c r="C5486">
        <v>8.5575700000000001</v>
      </c>
      <c r="D5486">
        <v>27.9115</v>
      </c>
      <c r="E5486">
        <v>-20.1632</v>
      </c>
    </row>
    <row r="5487" spans="1:5" x14ac:dyDescent="0.3">
      <c r="A5487">
        <v>8.7765000000000004</v>
      </c>
      <c r="B5487">
        <v>-7.8246700000000002</v>
      </c>
      <c r="C5487">
        <v>8.1830999999999996</v>
      </c>
      <c r="D5487">
        <v>27.654800000000002</v>
      </c>
      <c r="E5487">
        <v>-20.479399999999998</v>
      </c>
    </row>
    <row r="5488" spans="1:5" x14ac:dyDescent="0.3">
      <c r="A5488">
        <v>8.7781000000000002</v>
      </c>
      <c r="B5488">
        <v>-7.6059299999999999</v>
      </c>
      <c r="C5488">
        <v>7.86958</v>
      </c>
      <c r="D5488">
        <v>27.990100000000002</v>
      </c>
      <c r="E5488">
        <v>-20.6752</v>
      </c>
    </row>
    <row r="5489" spans="1:5" x14ac:dyDescent="0.3">
      <c r="A5489">
        <v>8.7797000000000001</v>
      </c>
      <c r="B5489">
        <v>-7.0372500000000002</v>
      </c>
      <c r="C5489">
        <v>7.6951099999999997</v>
      </c>
      <c r="D5489">
        <v>28.1631</v>
      </c>
      <c r="E5489">
        <v>-20.880700000000001</v>
      </c>
    </row>
    <row r="5490" spans="1:5" x14ac:dyDescent="0.3">
      <c r="A5490">
        <v>8.7812999999999999</v>
      </c>
      <c r="B5490">
        <v>-7.2294299999999998</v>
      </c>
      <c r="C5490">
        <v>7.9103700000000003</v>
      </c>
      <c r="D5490">
        <v>27.826000000000001</v>
      </c>
      <c r="E5490">
        <v>-21.430199999999999</v>
      </c>
    </row>
    <row r="5491" spans="1:5" x14ac:dyDescent="0.3">
      <c r="A5491">
        <v>8.7828999999999997</v>
      </c>
      <c r="B5491">
        <v>-7.0544000000000002</v>
      </c>
      <c r="C5491">
        <v>8.2945100000000007</v>
      </c>
      <c r="D5491">
        <v>27.711600000000001</v>
      </c>
      <c r="E5491">
        <v>-21.748999999999999</v>
      </c>
    </row>
    <row r="5492" spans="1:5" x14ac:dyDescent="0.3">
      <c r="A5492">
        <v>8.7844999999999995</v>
      </c>
      <c r="B5492">
        <v>-7.1751500000000004</v>
      </c>
      <c r="C5492">
        <v>8.2426499999999994</v>
      </c>
      <c r="D5492">
        <v>27.637599999999999</v>
      </c>
      <c r="E5492">
        <v>-21.454599999999999</v>
      </c>
    </row>
    <row r="5493" spans="1:5" x14ac:dyDescent="0.3">
      <c r="A5493">
        <v>8.7860999999999994</v>
      </c>
      <c r="B5493">
        <v>-7.1581999999999999</v>
      </c>
      <c r="C5493">
        <v>8.2433700000000005</v>
      </c>
      <c r="D5493">
        <v>27.9587</v>
      </c>
      <c r="E5493">
        <v>-21.358000000000001</v>
      </c>
    </row>
    <row r="5494" spans="1:5" x14ac:dyDescent="0.3">
      <c r="A5494">
        <v>8.7876999999999992</v>
      </c>
      <c r="B5494">
        <v>-7.2172799999999997</v>
      </c>
      <c r="C5494">
        <v>8.6409300000000009</v>
      </c>
      <c r="D5494">
        <v>28.436399999999999</v>
      </c>
      <c r="E5494">
        <v>-21.6845</v>
      </c>
    </row>
    <row r="5495" spans="1:5" x14ac:dyDescent="0.3">
      <c r="A5495">
        <v>8.7893000000000008</v>
      </c>
      <c r="B5495">
        <v>-7.5881100000000004</v>
      </c>
      <c r="C5495">
        <v>8.22424</v>
      </c>
      <c r="D5495">
        <v>27.8079</v>
      </c>
      <c r="E5495">
        <v>-21.450900000000001</v>
      </c>
    </row>
    <row r="5496" spans="1:5" x14ac:dyDescent="0.3">
      <c r="A5496">
        <v>8.7909000000000006</v>
      </c>
      <c r="B5496">
        <v>-7.7266300000000001</v>
      </c>
      <c r="C5496">
        <v>8.5955200000000005</v>
      </c>
      <c r="D5496">
        <v>27.651299999999999</v>
      </c>
      <c r="E5496">
        <v>-21.260200000000001</v>
      </c>
    </row>
    <row r="5497" spans="1:5" x14ac:dyDescent="0.3">
      <c r="A5497">
        <v>8.7925000000000004</v>
      </c>
      <c r="B5497">
        <v>-7.7358599999999997</v>
      </c>
      <c r="C5497">
        <v>8.2598299999999991</v>
      </c>
      <c r="D5497">
        <v>27.598099999999999</v>
      </c>
      <c r="E5497">
        <v>-21.429200000000002</v>
      </c>
    </row>
    <row r="5498" spans="1:5" x14ac:dyDescent="0.3">
      <c r="A5498">
        <v>8.7941000000000003</v>
      </c>
      <c r="B5498">
        <v>-8.1567399999999992</v>
      </c>
      <c r="C5498">
        <v>8.7827300000000008</v>
      </c>
      <c r="D5498">
        <v>27.600899999999999</v>
      </c>
      <c r="E5498">
        <v>-21.529399999999999</v>
      </c>
    </row>
    <row r="5499" spans="1:5" x14ac:dyDescent="0.3">
      <c r="A5499">
        <v>8.7957000000000001</v>
      </c>
      <c r="B5499">
        <v>-8.1200899999999994</v>
      </c>
      <c r="C5499">
        <v>8.4515600000000006</v>
      </c>
      <c r="D5499">
        <v>27.212800000000001</v>
      </c>
      <c r="E5499">
        <v>-21.6754</v>
      </c>
    </row>
    <row r="5500" spans="1:5" x14ac:dyDescent="0.3">
      <c r="A5500">
        <v>8.7972999999999999</v>
      </c>
      <c r="B5500">
        <v>-8.0228300000000008</v>
      </c>
      <c r="C5500">
        <v>8.3915600000000001</v>
      </c>
      <c r="D5500">
        <v>27.0745</v>
      </c>
      <c r="E5500">
        <v>-22.027200000000001</v>
      </c>
    </row>
    <row r="5501" spans="1:5" x14ac:dyDescent="0.3">
      <c r="A5501">
        <v>8.7988999999999997</v>
      </c>
      <c r="B5501">
        <v>-7.72363</v>
      </c>
      <c r="C5501">
        <v>8.3937200000000001</v>
      </c>
      <c r="D5501">
        <v>26.928100000000001</v>
      </c>
      <c r="E5501">
        <v>-21.607199999999999</v>
      </c>
    </row>
    <row r="5502" spans="1:5" x14ac:dyDescent="0.3">
      <c r="A5502">
        <v>8.8004999999999995</v>
      </c>
      <c r="B5502">
        <v>-7.6590699999999998</v>
      </c>
      <c r="C5502">
        <v>8.2635100000000001</v>
      </c>
      <c r="D5502">
        <v>26.741299999999999</v>
      </c>
      <c r="E5502">
        <v>-21.4954</v>
      </c>
    </row>
    <row r="5503" spans="1:5" x14ac:dyDescent="0.3">
      <c r="A5503">
        <v>8.8020999999999994</v>
      </c>
      <c r="B5503">
        <v>-6.23691</v>
      </c>
      <c r="C5503">
        <v>8.2445799999999991</v>
      </c>
      <c r="D5503">
        <v>26.789400000000001</v>
      </c>
      <c r="E5503">
        <v>-16.328600000000002</v>
      </c>
    </row>
    <row r="5504" spans="1:5" x14ac:dyDescent="0.3">
      <c r="A5504">
        <v>8.8036999999999992</v>
      </c>
      <c r="B5504">
        <v>-6.1288900000000002</v>
      </c>
      <c r="C5504">
        <v>8.2166999999999994</v>
      </c>
      <c r="D5504">
        <v>26.551100000000002</v>
      </c>
      <c r="E5504">
        <v>-16.171299999999999</v>
      </c>
    </row>
    <row r="5505" spans="1:5" x14ac:dyDescent="0.3">
      <c r="A5505">
        <v>8.8053000000000008</v>
      </c>
      <c r="B5505">
        <v>-5.3413500000000003</v>
      </c>
      <c r="C5505">
        <v>8.2254699999999996</v>
      </c>
      <c r="D5505">
        <v>26.5062</v>
      </c>
      <c r="E5505">
        <v>-16.065899999999999</v>
      </c>
    </row>
    <row r="5506" spans="1:5" x14ac:dyDescent="0.3">
      <c r="A5506">
        <v>8.8069000000000006</v>
      </c>
      <c r="B5506">
        <v>-5.6299799999999998</v>
      </c>
      <c r="C5506">
        <v>7.7294499999999999</v>
      </c>
      <c r="D5506">
        <v>26.079899999999999</v>
      </c>
      <c r="E5506">
        <v>-15.885899999999999</v>
      </c>
    </row>
    <row r="5507" spans="1:5" x14ac:dyDescent="0.3">
      <c r="A5507">
        <v>8.8085000000000004</v>
      </c>
      <c r="B5507">
        <v>-5.1952600000000002</v>
      </c>
      <c r="C5507">
        <v>7.9412099999999999</v>
      </c>
      <c r="D5507">
        <v>26.132400000000001</v>
      </c>
      <c r="E5507">
        <v>-15.248900000000001</v>
      </c>
    </row>
    <row r="5508" spans="1:5" x14ac:dyDescent="0.3">
      <c r="A5508">
        <v>8.8101000000000003</v>
      </c>
      <c r="B5508">
        <v>-5.5186900000000003</v>
      </c>
      <c r="C5508">
        <v>7.9207900000000002</v>
      </c>
      <c r="D5508">
        <v>26.376999999999999</v>
      </c>
      <c r="E5508">
        <v>-15.0099</v>
      </c>
    </row>
    <row r="5509" spans="1:5" x14ac:dyDescent="0.3">
      <c r="A5509">
        <v>8.8117000000000001</v>
      </c>
      <c r="B5509">
        <v>-5.6413700000000002</v>
      </c>
      <c r="C5509">
        <v>7.7821899999999999</v>
      </c>
      <c r="D5509">
        <v>26.211400000000001</v>
      </c>
      <c r="E5509">
        <v>-15.1874</v>
      </c>
    </row>
    <row r="5510" spans="1:5" x14ac:dyDescent="0.3">
      <c r="A5510">
        <v>8.8132999999999999</v>
      </c>
      <c r="B5510">
        <v>-5.4269299999999996</v>
      </c>
      <c r="C5510">
        <v>7.6998499999999996</v>
      </c>
      <c r="D5510">
        <v>26.432099999999998</v>
      </c>
      <c r="E5510">
        <v>-14.7155</v>
      </c>
    </row>
    <row r="5511" spans="1:5" x14ac:dyDescent="0.3">
      <c r="A5511">
        <v>8.8148999999999997</v>
      </c>
      <c r="B5511">
        <v>-6.22994</v>
      </c>
      <c r="C5511">
        <v>7.6087699999999998</v>
      </c>
      <c r="D5511">
        <v>26.7515</v>
      </c>
      <c r="E5511">
        <v>-14.6426</v>
      </c>
    </row>
    <row r="5512" spans="1:5" x14ac:dyDescent="0.3">
      <c r="A5512">
        <v>8.8164999999999996</v>
      </c>
      <c r="B5512">
        <v>-6.3450800000000003</v>
      </c>
      <c r="C5512">
        <v>7.1725599999999998</v>
      </c>
      <c r="D5512">
        <v>26.902100000000001</v>
      </c>
      <c r="E5512">
        <v>-13.9846</v>
      </c>
    </row>
    <row r="5513" spans="1:5" x14ac:dyDescent="0.3">
      <c r="A5513">
        <v>8.8180999999999994</v>
      </c>
      <c r="B5513">
        <v>-6.2196100000000003</v>
      </c>
      <c r="C5513">
        <v>7.2818300000000002</v>
      </c>
      <c r="D5513">
        <v>27.0472</v>
      </c>
      <c r="E5513">
        <v>-13.5862</v>
      </c>
    </row>
    <row r="5514" spans="1:5" x14ac:dyDescent="0.3">
      <c r="A5514">
        <v>8.8196999999999992</v>
      </c>
      <c r="B5514">
        <v>-6.2680999999999996</v>
      </c>
      <c r="C5514">
        <v>7.4694700000000003</v>
      </c>
      <c r="D5514">
        <v>27.152100000000001</v>
      </c>
      <c r="E5514">
        <v>-13.4915</v>
      </c>
    </row>
    <row r="5515" spans="1:5" x14ac:dyDescent="0.3">
      <c r="A5515">
        <v>8.8213000000000008</v>
      </c>
      <c r="B5515">
        <v>-6.4287200000000002</v>
      </c>
      <c r="C5515">
        <v>7.8420399999999999</v>
      </c>
      <c r="D5515">
        <v>27.150500000000001</v>
      </c>
      <c r="E5515">
        <v>-13.3232</v>
      </c>
    </row>
    <row r="5516" spans="1:5" x14ac:dyDescent="0.3">
      <c r="A5516">
        <v>8.8229000000000006</v>
      </c>
      <c r="B5516">
        <v>-6.5563799999999999</v>
      </c>
      <c r="C5516">
        <v>7.8310199999999996</v>
      </c>
      <c r="D5516">
        <v>26.689900000000002</v>
      </c>
      <c r="E5516">
        <v>-13.579000000000001</v>
      </c>
    </row>
    <row r="5517" spans="1:5" x14ac:dyDescent="0.3">
      <c r="A5517">
        <v>8.8245000000000005</v>
      </c>
      <c r="B5517">
        <v>-6.5877999999999997</v>
      </c>
      <c r="C5517">
        <v>8.4656300000000009</v>
      </c>
      <c r="D5517">
        <v>26.3201</v>
      </c>
      <c r="E5517">
        <v>-13.655799999999999</v>
      </c>
    </row>
    <row r="5518" spans="1:5" x14ac:dyDescent="0.3">
      <c r="A5518">
        <v>8.8261000000000003</v>
      </c>
      <c r="B5518">
        <v>-6.4549099999999999</v>
      </c>
      <c r="C5518">
        <v>8.66859</v>
      </c>
      <c r="D5518">
        <v>26.291</v>
      </c>
      <c r="E5518">
        <v>-13.746700000000001</v>
      </c>
    </row>
    <row r="5519" spans="1:5" x14ac:dyDescent="0.3">
      <c r="A5519">
        <v>8.8277000000000001</v>
      </c>
      <c r="B5519">
        <v>-6.3188599999999999</v>
      </c>
      <c r="C5519">
        <v>8.3905799999999999</v>
      </c>
      <c r="D5519">
        <v>26.139399999999998</v>
      </c>
      <c r="E5519">
        <v>-13.590400000000001</v>
      </c>
    </row>
    <row r="5520" spans="1:5" x14ac:dyDescent="0.3">
      <c r="A5520">
        <v>8.8292999999999999</v>
      </c>
      <c r="B5520">
        <v>-6.4618200000000003</v>
      </c>
      <c r="C5520">
        <v>8.3305699999999998</v>
      </c>
      <c r="D5520">
        <v>26.188099999999999</v>
      </c>
      <c r="E5520">
        <v>-13.4094</v>
      </c>
    </row>
    <row r="5521" spans="1:5" x14ac:dyDescent="0.3">
      <c r="A5521">
        <v>8.8308999999999997</v>
      </c>
      <c r="B5521">
        <v>-6.35717</v>
      </c>
      <c r="C5521">
        <v>7.8915600000000001</v>
      </c>
      <c r="D5521">
        <v>26.178000000000001</v>
      </c>
      <c r="E5521">
        <v>-13.459899999999999</v>
      </c>
    </row>
    <row r="5522" spans="1:5" x14ac:dyDescent="0.3">
      <c r="A5522">
        <v>8.8324999999999996</v>
      </c>
      <c r="B5522">
        <v>-6.3224499999999999</v>
      </c>
      <c r="C5522">
        <v>8.1858500000000003</v>
      </c>
      <c r="D5522">
        <v>26.301500000000001</v>
      </c>
      <c r="E5522">
        <v>-13.820499999999999</v>
      </c>
    </row>
    <row r="5523" spans="1:5" x14ac:dyDescent="0.3">
      <c r="A5523">
        <v>8.8340999999999994</v>
      </c>
      <c r="B5523">
        <v>-6.4194399999999998</v>
      </c>
      <c r="C5523">
        <v>8.0728899999999992</v>
      </c>
      <c r="D5523">
        <v>26.125900000000001</v>
      </c>
      <c r="E5523">
        <v>-13.3606</v>
      </c>
    </row>
    <row r="5524" spans="1:5" x14ac:dyDescent="0.3">
      <c r="A5524">
        <v>8.8356999999999992</v>
      </c>
      <c r="B5524">
        <v>-6.1774199999999997</v>
      </c>
      <c r="C5524">
        <v>7.7891500000000002</v>
      </c>
      <c r="D5524">
        <v>26.1328</v>
      </c>
      <c r="E5524">
        <v>-13.4023</v>
      </c>
    </row>
    <row r="5525" spans="1:5" x14ac:dyDescent="0.3">
      <c r="A5525">
        <v>8.8373000000000008</v>
      </c>
      <c r="B5525">
        <v>-6.04026</v>
      </c>
      <c r="C5525">
        <v>7.5587600000000004</v>
      </c>
      <c r="D5525">
        <v>25.856200000000001</v>
      </c>
      <c r="E5525">
        <v>-13.818899999999999</v>
      </c>
    </row>
    <row r="5526" spans="1:5" x14ac:dyDescent="0.3">
      <c r="A5526">
        <v>8.8389000000000006</v>
      </c>
      <c r="B5526">
        <v>-6.1622500000000002</v>
      </c>
      <c r="C5526">
        <v>8.0926799999999997</v>
      </c>
      <c r="D5526">
        <v>25.9391</v>
      </c>
      <c r="E5526">
        <v>-13.9131</v>
      </c>
    </row>
    <row r="5527" spans="1:5" x14ac:dyDescent="0.3">
      <c r="A5527">
        <v>8.8405000000000005</v>
      </c>
      <c r="B5527">
        <v>-6.0842400000000003</v>
      </c>
      <c r="C5527">
        <v>7.9425299999999996</v>
      </c>
      <c r="D5527">
        <v>25.601299999999998</v>
      </c>
      <c r="E5527">
        <v>-13.4895</v>
      </c>
    </row>
    <row r="5528" spans="1:5" x14ac:dyDescent="0.3">
      <c r="A5528">
        <v>8.8421000000000003</v>
      </c>
      <c r="B5528">
        <v>-6.2143100000000002</v>
      </c>
      <c r="C5528">
        <v>8.1491900000000008</v>
      </c>
      <c r="D5528">
        <v>25.441800000000001</v>
      </c>
      <c r="E5528">
        <v>-13.081</v>
      </c>
    </row>
    <row r="5529" spans="1:5" x14ac:dyDescent="0.3">
      <c r="A5529">
        <v>8.8437000000000001</v>
      </c>
      <c r="B5529">
        <v>-6.5033500000000002</v>
      </c>
      <c r="C5529">
        <v>8.4066700000000001</v>
      </c>
      <c r="D5529">
        <v>25.258800000000001</v>
      </c>
      <c r="E5529">
        <v>-12.7624</v>
      </c>
    </row>
    <row r="5530" spans="1:5" x14ac:dyDescent="0.3">
      <c r="A5530">
        <v>8.8452999999999999</v>
      </c>
      <c r="B5530">
        <v>-6.4884000000000004</v>
      </c>
      <c r="C5530">
        <v>8.3177800000000008</v>
      </c>
      <c r="D5530">
        <v>25.207899999999999</v>
      </c>
      <c r="E5530">
        <v>-13.0441</v>
      </c>
    </row>
    <row r="5531" spans="1:5" x14ac:dyDescent="0.3">
      <c r="A5531">
        <v>8.8468999999999998</v>
      </c>
      <c r="B5531">
        <v>-6.6976199999999997</v>
      </c>
      <c r="C5531">
        <v>8.1956000000000007</v>
      </c>
      <c r="D5531">
        <v>24.785699999999999</v>
      </c>
      <c r="E5531">
        <v>-13.2417</v>
      </c>
    </row>
    <row r="5532" spans="1:5" x14ac:dyDescent="0.3">
      <c r="A5532">
        <v>8.8484999999999996</v>
      </c>
      <c r="B5532">
        <v>-6.9707999999999997</v>
      </c>
      <c r="C5532">
        <v>8.2413000000000007</v>
      </c>
      <c r="D5532">
        <v>24.768699999999999</v>
      </c>
      <c r="E5532">
        <v>-12.555300000000001</v>
      </c>
    </row>
    <row r="5533" spans="1:5" x14ac:dyDescent="0.3">
      <c r="A5533">
        <v>8.8500999999999994</v>
      </c>
      <c r="B5533">
        <v>-6.3978900000000003</v>
      </c>
      <c r="C5533">
        <v>8.1169799999999999</v>
      </c>
      <c r="D5533">
        <v>25.100200000000001</v>
      </c>
      <c r="E5533">
        <v>-12.815</v>
      </c>
    </row>
    <row r="5534" spans="1:5" x14ac:dyDescent="0.3">
      <c r="A5534">
        <v>8.8516999999999992</v>
      </c>
      <c r="B5534">
        <v>-6.66214</v>
      </c>
      <c r="C5534">
        <v>8.0705200000000001</v>
      </c>
      <c r="D5534">
        <v>25.124199999999998</v>
      </c>
      <c r="E5534">
        <v>-12.7486</v>
      </c>
    </row>
    <row r="5535" spans="1:5" x14ac:dyDescent="0.3">
      <c r="A5535">
        <v>8.8533000000000008</v>
      </c>
      <c r="B5535">
        <v>-6.4594899999999997</v>
      </c>
      <c r="C5535">
        <v>8.4105399999999992</v>
      </c>
      <c r="D5535">
        <v>24.9725</v>
      </c>
      <c r="E5535">
        <v>-12.849600000000001</v>
      </c>
    </row>
    <row r="5536" spans="1:5" x14ac:dyDescent="0.3">
      <c r="A5536">
        <v>8.8549000000000007</v>
      </c>
      <c r="B5536">
        <v>-5.5100499999999997</v>
      </c>
      <c r="C5536">
        <v>8.5987100000000005</v>
      </c>
      <c r="D5536">
        <v>25.168800000000001</v>
      </c>
      <c r="E5536">
        <v>-13.0016</v>
      </c>
    </row>
    <row r="5537" spans="1:5" x14ac:dyDescent="0.3">
      <c r="A5537">
        <v>8.8565000000000005</v>
      </c>
      <c r="B5537">
        <v>-5.5309799999999996</v>
      </c>
      <c r="C5537">
        <v>7.9189400000000001</v>
      </c>
      <c r="D5537">
        <v>25.3504</v>
      </c>
      <c r="E5537">
        <v>-12.8302</v>
      </c>
    </row>
    <row r="5538" spans="1:5" x14ac:dyDescent="0.3">
      <c r="A5538">
        <v>8.8581000000000003</v>
      </c>
      <c r="B5538">
        <v>-5.7068099999999999</v>
      </c>
      <c r="C5538">
        <v>7.8185799999999999</v>
      </c>
      <c r="D5538">
        <v>25.8018</v>
      </c>
      <c r="E5538">
        <v>-12.8643</v>
      </c>
    </row>
    <row r="5539" spans="1:5" x14ac:dyDescent="0.3">
      <c r="A5539">
        <v>8.8597000000000001</v>
      </c>
      <c r="B5539">
        <v>-5.55138</v>
      </c>
      <c r="C5539">
        <v>7.6776600000000004</v>
      </c>
      <c r="D5539">
        <v>25.8749</v>
      </c>
      <c r="E5539">
        <v>-13.122299999999999</v>
      </c>
    </row>
    <row r="5540" spans="1:5" x14ac:dyDescent="0.3">
      <c r="A5540">
        <v>8.8613</v>
      </c>
      <c r="B5540">
        <v>-5.5479000000000003</v>
      </c>
      <c r="C5540">
        <v>7.5934100000000004</v>
      </c>
      <c r="D5540">
        <v>25.9648</v>
      </c>
      <c r="E5540">
        <v>-13.024900000000001</v>
      </c>
    </row>
    <row r="5541" spans="1:5" x14ac:dyDescent="0.3">
      <c r="A5541">
        <v>8.8628999999999998</v>
      </c>
      <c r="B5541">
        <v>-5.3720699999999999</v>
      </c>
      <c r="C5541">
        <v>7.4368100000000004</v>
      </c>
      <c r="D5541">
        <v>26.075700000000001</v>
      </c>
      <c r="E5541">
        <v>-13.110200000000001</v>
      </c>
    </row>
    <row r="5542" spans="1:5" x14ac:dyDescent="0.3">
      <c r="A5542">
        <v>8.8644999999999996</v>
      </c>
      <c r="B5542">
        <v>-5.0910500000000001</v>
      </c>
      <c r="C5542">
        <v>7.1658900000000001</v>
      </c>
      <c r="D5542">
        <v>26.129899999999999</v>
      </c>
      <c r="E5542">
        <v>-12.928900000000001</v>
      </c>
    </row>
    <row r="5543" spans="1:5" x14ac:dyDescent="0.3">
      <c r="A5543">
        <v>8.8660999999999994</v>
      </c>
      <c r="B5543">
        <v>-5.1978799999999996</v>
      </c>
      <c r="C5543">
        <v>7.1834800000000003</v>
      </c>
      <c r="D5543">
        <v>25.966200000000001</v>
      </c>
      <c r="E5543">
        <v>-13.0381</v>
      </c>
    </row>
    <row r="5544" spans="1:5" x14ac:dyDescent="0.3">
      <c r="A5544">
        <v>8.8676999999999992</v>
      </c>
      <c r="B5544">
        <v>-5.1877199999999997</v>
      </c>
      <c r="C5544">
        <v>7.1383799999999997</v>
      </c>
      <c r="D5544">
        <v>26.053699999999999</v>
      </c>
      <c r="E5544">
        <v>-12.8393</v>
      </c>
    </row>
    <row r="5545" spans="1:5" x14ac:dyDescent="0.3">
      <c r="A5545">
        <v>8.8693000000000008</v>
      </c>
      <c r="B5545">
        <v>-5.0152900000000002</v>
      </c>
      <c r="C5545">
        <v>7.1184000000000003</v>
      </c>
      <c r="D5545">
        <v>26.449400000000001</v>
      </c>
      <c r="E5545">
        <v>-12.971399999999999</v>
      </c>
    </row>
    <row r="5546" spans="1:5" x14ac:dyDescent="0.3">
      <c r="A5546">
        <v>8.8709000000000007</v>
      </c>
      <c r="B5546">
        <v>-5.0257300000000003</v>
      </c>
      <c r="C5546">
        <v>7.2444300000000004</v>
      </c>
      <c r="D5546">
        <v>26.357199999999999</v>
      </c>
      <c r="E5546">
        <v>-12.494</v>
      </c>
    </row>
    <row r="5547" spans="1:5" x14ac:dyDescent="0.3">
      <c r="A5547">
        <v>8.8725000000000005</v>
      </c>
      <c r="B5547">
        <v>-4.6696200000000001</v>
      </c>
      <c r="C5547">
        <v>7.3226300000000002</v>
      </c>
      <c r="D5547">
        <v>26.3995</v>
      </c>
      <c r="E5547">
        <v>-12.4605</v>
      </c>
    </row>
    <row r="5548" spans="1:5" x14ac:dyDescent="0.3">
      <c r="A5548">
        <v>8.8741000000000003</v>
      </c>
      <c r="B5548">
        <v>-4.7440300000000004</v>
      </c>
      <c r="C5548">
        <v>7.5719700000000003</v>
      </c>
      <c r="D5548">
        <v>26.184100000000001</v>
      </c>
      <c r="E5548">
        <v>-12.411099999999999</v>
      </c>
    </row>
    <row r="5549" spans="1:5" x14ac:dyDescent="0.3">
      <c r="A5549">
        <v>8.8757000000000001</v>
      </c>
      <c r="B5549">
        <v>-4.7869299999999999</v>
      </c>
      <c r="C5549">
        <v>7.5294999999999996</v>
      </c>
      <c r="D5549">
        <v>25.398599999999998</v>
      </c>
      <c r="E5549">
        <v>-12.812900000000001</v>
      </c>
    </row>
    <row r="5550" spans="1:5" x14ac:dyDescent="0.3">
      <c r="A5550">
        <v>8.8773</v>
      </c>
      <c r="B5550">
        <v>-4.8662900000000002</v>
      </c>
      <c r="C5550">
        <v>7.4110399999999998</v>
      </c>
      <c r="D5550">
        <v>25.778600000000001</v>
      </c>
      <c r="E5550">
        <v>-12.669600000000001</v>
      </c>
    </row>
    <row r="5551" spans="1:5" x14ac:dyDescent="0.3">
      <c r="A5551">
        <v>8.8788999999999998</v>
      </c>
      <c r="B5551">
        <v>-4.7522000000000002</v>
      </c>
      <c r="C5551">
        <v>7.6272200000000003</v>
      </c>
      <c r="D5551">
        <v>25.4602</v>
      </c>
      <c r="E5551">
        <v>-12.4621</v>
      </c>
    </row>
    <row r="5552" spans="1:5" x14ac:dyDescent="0.3">
      <c r="A5552">
        <v>8.8804999999999996</v>
      </c>
      <c r="B5552">
        <v>-4.6141899999999998</v>
      </c>
      <c r="C5552">
        <v>8.2912199999999991</v>
      </c>
      <c r="D5552">
        <v>25.329699999999999</v>
      </c>
      <c r="E5552">
        <v>-12.045299999999999</v>
      </c>
    </row>
    <row r="5553" spans="1:5" x14ac:dyDescent="0.3">
      <c r="A5553">
        <v>8.8820999999999994</v>
      </c>
      <c r="B5553">
        <v>-4.6709699999999996</v>
      </c>
      <c r="C5553">
        <v>8.20458</v>
      </c>
      <c r="D5553">
        <v>25.308700000000002</v>
      </c>
      <c r="E5553">
        <v>-12.081799999999999</v>
      </c>
    </row>
    <row r="5554" spans="1:5" x14ac:dyDescent="0.3">
      <c r="A5554">
        <v>8.8836999999999993</v>
      </c>
      <c r="B5554">
        <v>-5.0039600000000002</v>
      </c>
      <c r="C5554">
        <v>8.2367899999999992</v>
      </c>
      <c r="D5554">
        <v>25.216000000000001</v>
      </c>
      <c r="E5554">
        <v>-11.9686</v>
      </c>
    </row>
    <row r="5555" spans="1:5" x14ac:dyDescent="0.3">
      <c r="A5555">
        <v>8.8853000000000009</v>
      </c>
      <c r="B5555">
        <v>-5.0761700000000003</v>
      </c>
      <c r="C5555">
        <v>8.6677300000000006</v>
      </c>
      <c r="D5555">
        <v>25.4041</v>
      </c>
      <c r="E5555">
        <v>-12.02</v>
      </c>
    </row>
    <row r="5556" spans="1:5" x14ac:dyDescent="0.3">
      <c r="A5556">
        <v>8.8869000000000007</v>
      </c>
      <c r="B5556">
        <v>-5.016</v>
      </c>
      <c r="C5556">
        <v>8.6925399999999993</v>
      </c>
      <c r="D5556">
        <v>25.401199999999999</v>
      </c>
      <c r="E5556">
        <v>-11.6988</v>
      </c>
    </row>
    <row r="5557" spans="1:5" x14ac:dyDescent="0.3">
      <c r="A5557">
        <v>8.8885000000000005</v>
      </c>
      <c r="B5557">
        <v>-4.8254299999999999</v>
      </c>
      <c r="C5557">
        <v>8.9654699999999998</v>
      </c>
      <c r="D5557">
        <v>24.943100000000001</v>
      </c>
      <c r="E5557">
        <v>-11.8484</v>
      </c>
    </row>
    <row r="5558" spans="1:5" x14ac:dyDescent="0.3">
      <c r="A5558">
        <v>8.8901000000000003</v>
      </c>
      <c r="B5558">
        <v>-4.7165299999999997</v>
      </c>
      <c r="C5558">
        <v>9.0933600000000006</v>
      </c>
      <c r="D5558">
        <v>25.084399999999999</v>
      </c>
      <c r="E5558">
        <v>-12.066700000000001</v>
      </c>
    </row>
    <row r="5559" spans="1:5" x14ac:dyDescent="0.3">
      <c r="A5559">
        <v>8.8917000000000002</v>
      </c>
      <c r="B5559">
        <v>-4.6390599999999997</v>
      </c>
      <c r="C5559">
        <v>9.0336099999999995</v>
      </c>
      <c r="D5559">
        <v>24.724499999999999</v>
      </c>
      <c r="E5559">
        <v>-12.388</v>
      </c>
    </row>
    <row r="5560" spans="1:5" x14ac:dyDescent="0.3">
      <c r="A5560">
        <v>8.8933</v>
      </c>
      <c r="B5560">
        <v>-5.0303599999999999</v>
      </c>
      <c r="C5560">
        <v>8.9086300000000005</v>
      </c>
      <c r="D5560">
        <v>24.7988</v>
      </c>
      <c r="E5560">
        <v>-12.448700000000001</v>
      </c>
    </row>
    <row r="5561" spans="1:5" x14ac:dyDescent="0.3">
      <c r="A5561">
        <v>8.8948999999999998</v>
      </c>
      <c r="B5561">
        <v>-5.2961799999999997</v>
      </c>
      <c r="C5561">
        <v>8.9075699999999998</v>
      </c>
      <c r="D5561">
        <v>24.445</v>
      </c>
      <c r="E5561">
        <v>-12.7691</v>
      </c>
    </row>
    <row r="5562" spans="1:5" x14ac:dyDescent="0.3">
      <c r="A5562">
        <v>8.8964999999999996</v>
      </c>
      <c r="B5562">
        <v>-5.3253599999999999</v>
      </c>
      <c r="C5562">
        <v>8.8662899999999993</v>
      </c>
      <c r="D5562">
        <v>24.068999999999999</v>
      </c>
      <c r="E5562">
        <v>-12.7743</v>
      </c>
    </row>
    <row r="5563" spans="1:5" x14ac:dyDescent="0.3">
      <c r="A5563">
        <v>8.8980999999999995</v>
      </c>
      <c r="B5563">
        <v>-5.5473800000000004</v>
      </c>
      <c r="C5563">
        <v>9.0934000000000008</v>
      </c>
      <c r="D5563">
        <v>23.7117</v>
      </c>
      <c r="E5563">
        <v>-12.871700000000001</v>
      </c>
    </row>
    <row r="5564" spans="1:5" x14ac:dyDescent="0.3">
      <c r="A5564">
        <v>8.8996999999999993</v>
      </c>
      <c r="B5564">
        <v>-6.0599699999999999</v>
      </c>
      <c r="C5564">
        <v>9.1786700000000003</v>
      </c>
      <c r="D5564">
        <v>24.172599999999999</v>
      </c>
      <c r="E5564">
        <v>-12.664300000000001</v>
      </c>
    </row>
    <row r="5565" spans="1:5" x14ac:dyDescent="0.3">
      <c r="A5565">
        <v>8.9013000000000009</v>
      </c>
      <c r="B5565">
        <v>-4.9770899999999996</v>
      </c>
      <c r="C5565">
        <v>9.6313200000000005</v>
      </c>
      <c r="D5565">
        <v>23.603000000000002</v>
      </c>
      <c r="E5565">
        <v>-4.6477700000000004</v>
      </c>
    </row>
    <row r="5566" spans="1:5" x14ac:dyDescent="0.3">
      <c r="A5566">
        <v>8.9029000000000007</v>
      </c>
      <c r="B5566">
        <v>-5.0144700000000002</v>
      </c>
      <c r="C5566">
        <v>9.9525299999999994</v>
      </c>
      <c r="D5566">
        <v>23.982299999999999</v>
      </c>
      <c r="E5566">
        <v>-4.6800800000000002</v>
      </c>
    </row>
    <row r="5567" spans="1:5" x14ac:dyDescent="0.3">
      <c r="A5567">
        <v>8.9045000000000005</v>
      </c>
      <c r="B5567">
        <v>-5.1671500000000004</v>
      </c>
      <c r="C5567">
        <v>10.219099999999999</v>
      </c>
      <c r="D5567">
        <v>24.179300000000001</v>
      </c>
      <c r="E5567">
        <v>-4.8605600000000004</v>
      </c>
    </row>
    <row r="5568" spans="1:5" x14ac:dyDescent="0.3">
      <c r="A5568">
        <v>8.9061000000000003</v>
      </c>
      <c r="B5568">
        <v>-5.20221</v>
      </c>
      <c r="C5568">
        <v>10.803900000000001</v>
      </c>
      <c r="D5568">
        <v>24.063300000000002</v>
      </c>
      <c r="E5568">
        <v>-5.1420000000000003</v>
      </c>
    </row>
    <row r="5569" spans="1:5" x14ac:dyDescent="0.3">
      <c r="A5569">
        <v>8.9077000000000002</v>
      </c>
      <c r="B5569">
        <v>-5.4709300000000001</v>
      </c>
      <c r="C5569">
        <v>10.685600000000001</v>
      </c>
      <c r="D5569">
        <v>23.990300000000001</v>
      </c>
      <c r="E5569">
        <v>-5.1516599999999997</v>
      </c>
    </row>
    <row r="5570" spans="1:5" x14ac:dyDescent="0.3">
      <c r="A5570">
        <v>8.9093</v>
      </c>
      <c r="B5570">
        <v>-5.4463800000000004</v>
      </c>
      <c r="C5570">
        <v>10.837300000000001</v>
      </c>
      <c r="D5570">
        <v>23.769200000000001</v>
      </c>
      <c r="E5570">
        <v>-5.1694800000000001</v>
      </c>
    </row>
    <row r="5571" spans="1:5" x14ac:dyDescent="0.3">
      <c r="A5571">
        <v>8.9108999999999998</v>
      </c>
      <c r="B5571">
        <v>-5.0667799999999996</v>
      </c>
      <c r="C5571">
        <v>10.620699999999999</v>
      </c>
      <c r="D5571">
        <v>23.603400000000001</v>
      </c>
      <c r="E5571">
        <v>-5.0486199999999997</v>
      </c>
    </row>
    <row r="5572" spans="1:5" x14ac:dyDescent="0.3">
      <c r="A5572">
        <v>8.9124999999999996</v>
      </c>
      <c r="B5572">
        <v>-5.2411300000000001</v>
      </c>
      <c r="C5572">
        <v>10.5207</v>
      </c>
      <c r="D5572">
        <v>23.334</v>
      </c>
      <c r="E5572">
        <v>-5.2222</v>
      </c>
    </row>
    <row r="5573" spans="1:5" x14ac:dyDescent="0.3">
      <c r="A5573">
        <v>8.9140999999999995</v>
      </c>
      <c r="B5573">
        <v>-5.6061699999999997</v>
      </c>
      <c r="C5573">
        <v>10.5754</v>
      </c>
      <c r="D5573">
        <v>23.6965</v>
      </c>
      <c r="E5573">
        <v>-5.1588900000000004</v>
      </c>
    </row>
    <row r="5574" spans="1:5" x14ac:dyDescent="0.3">
      <c r="A5574">
        <v>8.9156999999999993</v>
      </c>
      <c r="B5574">
        <v>-5.93119</v>
      </c>
      <c r="C5574">
        <v>10.4742</v>
      </c>
      <c r="D5574">
        <v>23.556799999999999</v>
      </c>
      <c r="E5574">
        <v>-5.2807000000000004</v>
      </c>
    </row>
    <row r="5575" spans="1:5" x14ac:dyDescent="0.3">
      <c r="A5575">
        <v>8.9172999999999991</v>
      </c>
      <c r="B5575">
        <v>-6.2421199999999999</v>
      </c>
      <c r="C5575">
        <v>10.461399999999999</v>
      </c>
      <c r="D5575">
        <v>23.987300000000001</v>
      </c>
      <c r="E5575">
        <v>-5.5857999999999999</v>
      </c>
    </row>
    <row r="5576" spans="1:5" x14ac:dyDescent="0.3">
      <c r="A5576">
        <v>8.9189000000000007</v>
      </c>
      <c r="B5576">
        <v>-6.0821399999999999</v>
      </c>
      <c r="C5576">
        <v>10.6029</v>
      </c>
      <c r="D5576">
        <v>23.802299999999999</v>
      </c>
      <c r="E5576">
        <v>-5.5919800000000004</v>
      </c>
    </row>
    <row r="5577" spans="1:5" x14ac:dyDescent="0.3">
      <c r="A5577">
        <v>8.9205000000000005</v>
      </c>
      <c r="B5577">
        <v>-5.6747800000000002</v>
      </c>
      <c r="C5577">
        <v>10.5221</v>
      </c>
      <c r="D5577">
        <v>24.0534</v>
      </c>
      <c r="E5577">
        <v>-6.1672099999999999</v>
      </c>
    </row>
    <row r="5578" spans="1:5" x14ac:dyDescent="0.3">
      <c r="A5578">
        <v>8.9221000000000004</v>
      </c>
      <c r="B5578">
        <v>-6.0887599999999997</v>
      </c>
      <c r="C5578">
        <v>10.531599999999999</v>
      </c>
      <c r="D5578">
        <v>23.758500000000002</v>
      </c>
      <c r="E5578">
        <v>-5.8248800000000003</v>
      </c>
    </row>
    <row r="5579" spans="1:5" x14ac:dyDescent="0.3">
      <c r="A5579">
        <v>8.9237000000000002</v>
      </c>
      <c r="B5579">
        <v>-5.45573</v>
      </c>
      <c r="C5579">
        <v>10.669600000000001</v>
      </c>
      <c r="D5579">
        <v>23.997399999999999</v>
      </c>
      <c r="E5579">
        <v>-6.15097</v>
      </c>
    </row>
    <row r="5580" spans="1:5" x14ac:dyDescent="0.3">
      <c r="A5580">
        <v>8.9253</v>
      </c>
      <c r="B5580">
        <v>-5.3819499999999998</v>
      </c>
      <c r="C5580">
        <v>10.6808</v>
      </c>
      <c r="D5580">
        <v>23.456800000000001</v>
      </c>
      <c r="E5580">
        <v>-6.1017000000000001</v>
      </c>
    </row>
    <row r="5581" spans="1:5" x14ac:dyDescent="0.3">
      <c r="A5581">
        <v>8.9268999999999998</v>
      </c>
      <c r="B5581">
        <v>-5.8630899999999997</v>
      </c>
      <c r="C5581">
        <v>10.644500000000001</v>
      </c>
      <c r="D5581">
        <v>22.961400000000001</v>
      </c>
      <c r="E5581">
        <v>-5.8910999999999998</v>
      </c>
    </row>
    <row r="5582" spans="1:5" x14ac:dyDescent="0.3">
      <c r="A5582">
        <v>8.9284999999999997</v>
      </c>
      <c r="B5582">
        <v>-5.3814399999999996</v>
      </c>
      <c r="C5582">
        <v>10.965400000000001</v>
      </c>
      <c r="D5582">
        <v>23.047699999999999</v>
      </c>
      <c r="E5582">
        <v>-5.6356000000000002</v>
      </c>
    </row>
    <row r="5583" spans="1:5" x14ac:dyDescent="0.3">
      <c r="A5583">
        <v>8.9300999999999995</v>
      </c>
      <c r="B5583">
        <v>-5.97844</v>
      </c>
      <c r="C5583">
        <v>10.633900000000001</v>
      </c>
      <c r="D5583">
        <v>22.8337</v>
      </c>
      <c r="E5583">
        <v>-5.1040000000000001</v>
      </c>
    </row>
    <row r="5584" spans="1:5" x14ac:dyDescent="0.3">
      <c r="A5584">
        <v>8.9316999999999993</v>
      </c>
      <c r="B5584">
        <v>-6.6741999999999999</v>
      </c>
      <c r="C5584">
        <v>11.223100000000001</v>
      </c>
      <c r="D5584">
        <v>22.740200000000002</v>
      </c>
      <c r="E5584">
        <v>-4.9060800000000002</v>
      </c>
    </row>
    <row r="5585" spans="1:5" x14ac:dyDescent="0.3">
      <c r="A5585">
        <v>8.9332999999999991</v>
      </c>
      <c r="B5585">
        <v>-6.7034799999999999</v>
      </c>
      <c r="C5585">
        <v>11.718999999999999</v>
      </c>
      <c r="D5585">
        <v>22.743300000000001</v>
      </c>
      <c r="E5585">
        <v>-5.3236499999999998</v>
      </c>
    </row>
    <row r="5586" spans="1:5" x14ac:dyDescent="0.3">
      <c r="A5586">
        <v>8.9349000000000007</v>
      </c>
      <c r="B5586">
        <v>-7.1085399999999996</v>
      </c>
      <c r="C5586">
        <v>11.708399999999999</v>
      </c>
      <c r="D5586">
        <v>22.683199999999999</v>
      </c>
      <c r="E5586">
        <v>-5.7172400000000003</v>
      </c>
    </row>
    <row r="5587" spans="1:5" x14ac:dyDescent="0.3">
      <c r="A5587">
        <v>8.9365000000000006</v>
      </c>
      <c r="B5587">
        <v>-7.33169</v>
      </c>
      <c r="C5587">
        <v>11.745100000000001</v>
      </c>
      <c r="D5587">
        <v>23.105899999999998</v>
      </c>
      <c r="E5587">
        <v>-5.3442299999999996</v>
      </c>
    </row>
    <row r="5588" spans="1:5" x14ac:dyDescent="0.3">
      <c r="A5588">
        <v>8.9381000000000004</v>
      </c>
      <c r="B5588">
        <v>-7.3783399999999997</v>
      </c>
      <c r="C5588">
        <v>11.558</v>
      </c>
      <c r="D5588">
        <v>23.265000000000001</v>
      </c>
      <c r="E5588">
        <v>-5.0148599999999997</v>
      </c>
    </row>
    <row r="5589" spans="1:5" x14ac:dyDescent="0.3">
      <c r="A5589">
        <v>8.9397000000000002</v>
      </c>
      <c r="B5589">
        <v>-7.4553799999999999</v>
      </c>
      <c r="C5589">
        <v>11.547499999999999</v>
      </c>
      <c r="D5589">
        <v>23.429300000000001</v>
      </c>
      <c r="E5589">
        <v>-5.02949</v>
      </c>
    </row>
    <row r="5590" spans="1:5" x14ac:dyDescent="0.3">
      <c r="A5590">
        <v>8.9413</v>
      </c>
      <c r="B5590">
        <v>-6.8951500000000001</v>
      </c>
      <c r="C5590">
        <v>11.5017</v>
      </c>
      <c r="D5590">
        <v>23.967700000000001</v>
      </c>
      <c r="E5590">
        <v>-5.1920299999999999</v>
      </c>
    </row>
    <row r="5591" spans="1:5" x14ac:dyDescent="0.3">
      <c r="A5591">
        <v>8.9428999999999998</v>
      </c>
      <c r="B5591">
        <v>-7.3288200000000003</v>
      </c>
      <c r="C5591">
        <v>11.8078</v>
      </c>
      <c r="D5591">
        <v>23.577300000000001</v>
      </c>
      <c r="E5591">
        <v>-4.83941</v>
      </c>
    </row>
    <row r="5592" spans="1:5" x14ac:dyDescent="0.3">
      <c r="A5592">
        <v>8.9444999999999997</v>
      </c>
      <c r="B5592">
        <v>-7.9194599999999999</v>
      </c>
      <c r="C5592">
        <v>11.9504</v>
      </c>
      <c r="D5592">
        <v>23.799499999999998</v>
      </c>
      <c r="E5592">
        <v>-4.5025000000000004</v>
      </c>
    </row>
    <row r="5593" spans="1:5" x14ac:dyDescent="0.3">
      <c r="A5593">
        <v>8.9460999999999995</v>
      </c>
      <c r="B5593">
        <v>-7.6673799999999996</v>
      </c>
      <c r="C5593">
        <v>11.838800000000001</v>
      </c>
      <c r="D5593">
        <v>23.331700000000001</v>
      </c>
      <c r="E5593">
        <v>-4.5816800000000004</v>
      </c>
    </row>
    <row r="5594" spans="1:5" x14ac:dyDescent="0.3">
      <c r="A5594">
        <v>8.9476999999999993</v>
      </c>
      <c r="B5594">
        <v>-7.50406</v>
      </c>
      <c r="C5594">
        <v>11.7685</v>
      </c>
      <c r="D5594">
        <v>23.338100000000001</v>
      </c>
      <c r="E5594">
        <v>-4.6264900000000004</v>
      </c>
    </row>
    <row r="5595" spans="1:5" x14ac:dyDescent="0.3">
      <c r="A5595">
        <v>8.9492999999999991</v>
      </c>
      <c r="B5595">
        <v>-7.4279700000000002</v>
      </c>
      <c r="C5595">
        <v>11.9091</v>
      </c>
      <c r="D5595">
        <v>23.7532</v>
      </c>
      <c r="E5595">
        <v>-4.68438</v>
      </c>
    </row>
    <row r="5596" spans="1:5" x14ac:dyDescent="0.3">
      <c r="A5596">
        <v>8.9509000000000007</v>
      </c>
      <c r="B5596">
        <v>-7.0710899999999999</v>
      </c>
      <c r="C5596">
        <v>11.826499999999999</v>
      </c>
      <c r="D5596">
        <v>23.697299999999998</v>
      </c>
      <c r="E5596">
        <v>-4.2049799999999999</v>
      </c>
    </row>
    <row r="5597" spans="1:5" x14ac:dyDescent="0.3">
      <c r="A5597">
        <v>8.9525000000000006</v>
      </c>
      <c r="B5597">
        <v>-7.2600600000000002</v>
      </c>
      <c r="C5597">
        <v>11.5319</v>
      </c>
      <c r="D5597">
        <v>23.355899999999998</v>
      </c>
      <c r="E5597">
        <v>-4.1381399999999999</v>
      </c>
    </row>
    <row r="5598" spans="1:5" x14ac:dyDescent="0.3">
      <c r="A5598">
        <v>8.9541000000000004</v>
      </c>
      <c r="B5598">
        <v>-7.6345799999999997</v>
      </c>
      <c r="C5598">
        <v>11.2469</v>
      </c>
      <c r="D5598">
        <v>23.220600000000001</v>
      </c>
      <c r="E5598">
        <v>-4.0173500000000004</v>
      </c>
    </row>
    <row r="5599" spans="1:5" x14ac:dyDescent="0.3">
      <c r="A5599">
        <v>8.9557000000000002</v>
      </c>
      <c r="B5599">
        <v>-7.4397700000000002</v>
      </c>
      <c r="C5599">
        <v>11.383599999999999</v>
      </c>
      <c r="D5599">
        <v>23.1433</v>
      </c>
      <c r="E5599">
        <v>-3.9803199999999999</v>
      </c>
    </row>
    <row r="5600" spans="1:5" x14ac:dyDescent="0.3">
      <c r="A5600">
        <v>8.9573</v>
      </c>
      <c r="B5600">
        <v>-7.4562400000000002</v>
      </c>
      <c r="C5600">
        <v>11.223599999999999</v>
      </c>
      <c r="D5600">
        <v>23.095300000000002</v>
      </c>
      <c r="E5600">
        <v>-3.8362599999999998</v>
      </c>
    </row>
    <row r="5601" spans="1:5" x14ac:dyDescent="0.3">
      <c r="A5601">
        <v>8.9588999999999999</v>
      </c>
      <c r="B5601">
        <v>-7.1082599999999996</v>
      </c>
      <c r="C5601">
        <v>11.059900000000001</v>
      </c>
      <c r="D5601">
        <v>23.088999999999999</v>
      </c>
      <c r="E5601">
        <v>-3.53695</v>
      </c>
    </row>
    <row r="5602" spans="1:5" x14ac:dyDescent="0.3">
      <c r="A5602">
        <v>8.9604999999999997</v>
      </c>
      <c r="B5602">
        <v>-7.1219599999999996</v>
      </c>
      <c r="C5602">
        <v>11.3643</v>
      </c>
      <c r="D5602">
        <v>23.1889</v>
      </c>
      <c r="E5602">
        <v>-3.7772600000000001</v>
      </c>
    </row>
    <row r="5603" spans="1:5" x14ac:dyDescent="0.3">
      <c r="A5603">
        <v>8.9620999999999995</v>
      </c>
      <c r="B5603">
        <v>-7.4647800000000002</v>
      </c>
      <c r="C5603">
        <v>11.6074</v>
      </c>
      <c r="D5603">
        <v>23.474900000000002</v>
      </c>
      <c r="E5603">
        <v>-4.3060400000000003</v>
      </c>
    </row>
    <row r="5604" spans="1:5" x14ac:dyDescent="0.3">
      <c r="A5604">
        <v>8.9636999999999993</v>
      </c>
      <c r="B5604">
        <v>-7.3475000000000001</v>
      </c>
      <c r="C5604">
        <v>11.4009</v>
      </c>
      <c r="D5604">
        <v>23.454499999999999</v>
      </c>
      <c r="E5604">
        <v>-4.6861100000000002</v>
      </c>
    </row>
    <row r="5605" spans="1:5" x14ac:dyDescent="0.3">
      <c r="A5605">
        <v>8.9652999999999992</v>
      </c>
      <c r="B5605">
        <v>-7.2354799999999999</v>
      </c>
      <c r="C5605">
        <v>11.5046</v>
      </c>
      <c r="D5605">
        <v>23.717500000000001</v>
      </c>
      <c r="E5605">
        <v>-4.4001200000000003</v>
      </c>
    </row>
    <row r="5606" spans="1:5" x14ac:dyDescent="0.3">
      <c r="A5606">
        <v>8.9669000000000008</v>
      </c>
      <c r="B5606">
        <v>-7.5519299999999996</v>
      </c>
      <c r="C5606">
        <v>11.462</v>
      </c>
      <c r="D5606">
        <v>23.744299999999999</v>
      </c>
      <c r="E5606">
        <v>-4.3737700000000004</v>
      </c>
    </row>
    <row r="5607" spans="1:5" x14ac:dyDescent="0.3">
      <c r="A5607">
        <v>8.9685000000000006</v>
      </c>
      <c r="B5607">
        <v>-7.47661</v>
      </c>
      <c r="C5607">
        <v>11.668900000000001</v>
      </c>
      <c r="D5607">
        <v>24.0717</v>
      </c>
      <c r="E5607">
        <v>-4.7634299999999996</v>
      </c>
    </row>
    <row r="5608" spans="1:5" x14ac:dyDescent="0.3">
      <c r="A5608">
        <v>8.9701000000000004</v>
      </c>
      <c r="B5608">
        <v>-7.0501399999999999</v>
      </c>
      <c r="C5608">
        <v>11.597799999999999</v>
      </c>
      <c r="D5608">
        <v>23.997599999999998</v>
      </c>
      <c r="E5608">
        <v>-5.2145299999999999</v>
      </c>
    </row>
    <row r="5609" spans="1:5" x14ac:dyDescent="0.3">
      <c r="A5609">
        <v>8.9717000000000002</v>
      </c>
      <c r="B5609">
        <v>-7.1321599999999998</v>
      </c>
      <c r="C5609">
        <v>11.4991</v>
      </c>
      <c r="D5609">
        <v>24.0718</v>
      </c>
      <c r="E5609">
        <v>-4.9942500000000001</v>
      </c>
    </row>
    <row r="5610" spans="1:5" x14ac:dyDescent="0.3">
      <c r="A5610">
        <v>8.9733000000000001</v>
      </c>
      <c r="B5610">
        <v>-7.4206500000000002</v>
      </c>
      <c r="C5610">
        <v>11.471399999999999</v>
      </c>
      <c r="D5610">
        <v>24.232600000000001</v>
      </c>
      <c r="E5610">
        <v>-5.0503299999999998</v>
      </c>
    </row>
    <row r="5611" spans="1:5" x14ac:dyDescent="0.3">
      <c r="A5611">
        <v>8.9748999999999999</v>
      </c>
      <c r="B5611">
        <v>-7.9066200000000002</v>
      </c>
      <c r="C5611">
        <v>11.4307</v>
      </c>
      <c r="D5611">
        <v>24.304300000000001</v>
      </c>
      <c r="E5611">
        <v>-5.2115</v>
      </c>
    </row>
    <row r="5612" spans="1:5" x14ac:dyDescent="0.3">
      <c r="A5612">
        <v>8.9764999999999997</v>
      </c>
      <c r="B5612">
        <v>-8.0377299999999998</v>
      </c>
      <c r="C5612">
        <v>11.607100000000001</v>
      </c>
      <c r="D5612">
        <v>24.3308</v>
      </c>
      <c r="E5612">
        <v>-5.0195600000000002</v>
      </c>
    </row>
    <row r="5613" spans="1:5" x14ac:dyDescent="0.3">
      <c r="A5613">
        <v>8.9780999999999995</v>
      </c>
      <c r="B5613">
        <v>-8.0040800000000001</v>
      </c>
      <c r="C5613">
        <v>11.9024</v>
      </c>
      <c r="D5613">
        <v>24.3626</v>
      </c>
      <c r="E5613">
        <v>-4.97485</v>
      </c>
    </row>
    <row r="5614" spans="1:5" x14ac:dyDescent="0.3">
      <c r="A5614">
        <v>8.9796999999999993</v>
      </c>
      <c r="B5614">
        <v>-8.3148499999999999</v>
      </c>
      <c r="C5614">
        <v>11.848800000000001</v>
      </c>
      <c r="D5614">
        <v>23.9511</v>
      </c>
      <c r="E5614">
        <v>-4.9309500000000002</v>
      </c>
    </row>
    <row r="5615" spans="1:5" x14ac:dyDescent="0.3">
      <c r="A5615">
        <v>8.9812999999999992</v>
      </c>
      <c r="B5615">
        <v>-7.9174600000000002</v>
      </c>
      <c r="C5615">
        <v>12.1007</v>
      </c>
      <c r="D5615">
        <v>23.8842</v>
      </c>
      <c r="E5615">
        <v>-4.6887499999999998</v>
      </c>
    </row>
    <row r="5616" spans="1:5" x14ac:dyDescent="0.3">
      <c r="A5616">
        <v>8.9829000000000008</v>
      </c>
      <c r="B5616">
        <v>-8.0748599999999993</v>
      </c>
      <c r="C5616">
        <v>12.384</v>
      </c>
      <c r="D5616">
        <v>24.1828</v>
      </c>
      <c r="E5616">
        <v>-4.8044000000000002</v>
      </c>
    </row>
    <row r="5617" spans="1:5" x14ac:dyDescent="0.3">
      <c r="A5617">
        <v>8.9845000000000006</v>
      </c>
      <c r="B5617">
        <v>-8.2517600000000009</v>
      </c>
      <c r="C5617">
        <v>12.8919</v>
      </c>
      <c r="D5617">
        <v>24.513000000000002</v>
      </c>
      <c r="E5617">
        <v>-5.1941499999999996</v>
      </c>
    </row>
    <row r="5618" spans="1:5" x14ac:dyDescent="0.3">
      <c r="A5618">
        <v>8.9861000000000004</v>
      </c>
      <c r="B5618">
        <v>-8.0930999999999997</v>
      </c>
      <c r="C5618">
        <v>12.943899999999999</v>
      </c>
      <c r="D5618">
        <v>24.586600000000001</v>
      </c>
      <c r="E5618">
        <v>-5.4055400000000002</v>
      </c>
    </row>
    <row r="5619" spans="1:5" x14ac:dyDescent="0.3">
      <c r="A5619">
        <v>8.9877000000000002</v>
      </c>
      <c r="B5619">
        <v>-8.6366599999999991</v>
      </c>
      <c r="C5619">
        <v>12.6938</v>
      </c>
      <c r="D5619">
        <v>24.616</v>
      </c>
      <c r="E5619">
        <v>-4.9818800000000003</v>
      </c>
    </row>
    <row r="5620" spans="1:5" x14ac:dyDescent="0.3">
      <c r="A5620">
        <v>8.9893000000000001</v>
      </c>
      <c r="B5620">
        <v>-8.2787799999999994</v>
      </c>
      <c r="C5620">
        <v>12.480399999999999</v>
      </c>
      <c r="D5620">
        <v>24.654599999999999</v>
      </c>
      <c r="E5620">
        <v>-5.3489300000000002</v>
      </c>
    </row>
    <row r="5621" spans="1:5" x14ac:dyDescent="0.3">
      <c r="A5621">
        <v>8.9908999999999999</v>
      </c>
      <c r="B5621">
        <v>-8.6919900000000005</v>
      </c>
      <c r="C5621">
        <v>11.915699999999999</v>
      </c>
      <c r="D5621">
        <v>24.504899999999999</v>
      </c>
      <c r="E5621">
        <v>-4.9923500000000001</v>
      </c>
    </row>
    <row r="5622" spans="1:5" x14ac:dyDescent="0.3">
      <c r="A5622">
        <v>8.9924999999999997</v>
      </c>
      <c r="B5622">
        <v>-8.6601300000000005</v>
      </c>
      <c r="C5622">
        <v>12.0427</v>
      </c>
      <c r="D5622">
        <v>24.398599999999998</v>
      </c>
      <c r="E5622">
        <v>-5.0653800000000002</v>
      </c>
    </row>
    <row r="5623" spans="1:5" x14ac:dyDescent="0.3">
      <c r="A5623">
        <v>8.9940999999999995</v>
      </c>
      <c r="B5623">
        <v>-8.6634700000000002</v>
      </c>
      <c r="C5623">
        <v>12.0479</v>
      </c>
      <c r="D5623">
        <v>24.213000000000001</v>
      </c>
      <c r="E5623">
        <v>-4.8353299999999999</v>
      </c>
    </row>
    <row r="5624" spans="1:5" x14ac:dyDescent="0.3">
      <c r="A5624">
        <v>8.9956999999999994</v>
      </c>
      <c r="B5624">
        <v>-8.7083700000000004</v>
      </c>
      <c r="C5624">
        <v>12.7156</v>
      </c>
      <c r="D5624">
        <v>24.384399999999999</v>
      </c>
      <c r="E5624">
        <v>-4.6509200000000002</v>
      </c>
    </row>
    <row r="5625" spans="1:5" x14ac:dyDescent="0.3">
      <c r="A5625">
        <v>8.9972999999999992</v>
      </c>
      <c r="B5625">
        <v>-9.1309900000000006</v>
      </c>
      <c r="C5625">
        <v>13.4406</v>
      </c>
      <c r="D5625">
        <v>24.9968</v>
      </c>
      <c r="E5625">
        <v>-4.5459100000000001</v>
      </c>
    </row>
    <row r="5626" spans="1:5" x14ac:dyDescent="0.3">
      <c r="A5626">
        <v>8.9989000000000008</v>
      </c>
      <c r="B5626">
        <v>-9.1135099999999998</v>
      </c>
      <c r="C5626">
        <v>13.428800000000001</v>
      </c>
      <c r="D5626">
        <v>24.904399999999999</v>
      </c>
      <c r="E5626">
        <v>-4.4655199999999997</v>
      </c>
    </row>
    <row r="5627" spans="1:5" x14ac:dyDescent="0.3">
      <c r="A5627">
        <v>9.0005000000000006</v>
      </c>
      <c r="B5627">
        <v>-9.2265499999999996</v>
      </c>
      <c r="C5627">
        <v>13.1945</v>
      </c>
      <c r="D5627">
        <v>25.2728</v>
      </c>
      <c r="E5627">
        <v>-4.5659200000000002</v>
      </c>
    </row>
    <row r="5628" spans="1:5" x14ac:dyDescent="0.3">
      <c r="A5628">
        <v>9.0021000000000004</v>
      </c>
      <c r="B5628">
        <v>-8.3616799999999998</v>
      </c>
      <c r="C5628">
        <v>12.830299999999999</v>
      </c>
      <c r="D5628">
        <v>24.654399999999999</v>
      </c>
      <c r="E5628">
        <v>-0.39761400000000002</v>
      </c>
    </row>
    <row r="5629" spans="1:5" x14ac:dyDescent="0.3">
      <c r="A5629">
        <v>9.0037000000000003</v>
      </c>
      <c r="B5629">
        <v>-8.1192799999999998</v>
      </c>
      <c r="C5629">
        <v>12.317</v>
      </c>
      <c r="D5629">
        <v>24.305700000000002</v>
      </c>
      <c r="E5629">
        <v>-0.48874200000000001</v>
      </c>
    </row>
    <row r="5630" spans="1:5" x14ac:dyDescent="0.3">
      <c r="A5630">
        <v>9.0053000000000001</v>
      </c>
      <c r="B5630">
        <v>-7.7648900000000003</v>
      </c>
      <c r="C5630">
        <v>12.419499999999999</v>
      </c>
      <c r="D5630">
        <v>24.037299999999998</v>
      </c>
      <c r="E5630">
        <v>-0.95888600000000002</v>
      </c>
    </row>
    <row r="5631" spans="1:5" x14ac:dyDescent="0.3">
      <c r="A5631">
        <v>9.0068999999999999</v>
      </c>
      <c r="B5631">
        <v>-7.9790400000000004</v>
      </c>
      <c r="C5631">
        <v>12.310700000000001</v>
      </c>
      <c r="D5631">
        <v>23.883700000000001</v>
      </c>
      <c r="E5631">
        <v>-1.2124999999999999</v>
      </c>
    </row>
    <row r="5632" spans="1:5" x14ac:dyDescent="0.3">
      <c r="A5632">
        <v>9.0084999999999997</v>
      </c>
      <c r="B5632">
        <v>-7.8272599999999999</v>
      </c>
      <c r="C5632">
        <v>12.269299999999999</v>
      </c>
      <c r="D5632">
        <v>23.8447</v>
      </c>
      <c r="E5632">
        <v>-1.0428299999999999</v>
      </c>
    </row>
    <row r="5633" spans="1:5" x14ac:dyDescent="0.3">
      <c r="A5633">
        <v>9.0100999999999996</v>
      </c>
      <c r="B5633">
        <v>-8.0226100000000002</v>
      </c>
      <c r="C5633">
        <v>12.624000000000001</v>
      </c>
      <c r="D5633">
        <v>24.03</v>
      </c>
      <c r="E5633">
        <v>-1.17509</v>
      </c>
    </row>
    <row r="5634" spans="1:5" x14ac:dyDescent="0.3">
      <c r="A5634">
        <v>9.0116999999999994</v>
      </c>
      <c r="B5634">
        <v>-7.8876600000000003</v>
      </c>
      <c r="C5634">
        <v>12.3917</v>
      </c>
      <c r="D5634">
        <v>23.7483</v>
      </c>
      <c r="E5634">
        <v>-1.0486599999999999</v>
      </c>
    </row>
    <row r="5635" spans="1:5" x14ac:dyDescent="0.3">
      <c r="A5635">
        <v>9.0132999999999992</v>
      </c>
      <c r="B5635">
        <v>-7.4785899999999996</v>
      </c>
      <c r="C5635">
        <v>12.196899999999999</v>
      </c>
      <c r="D5635">
        <v>23.878</v>
      </c>
      <c r="E5635">
        <v>-1.2383999999999999</v>
      </c>
    </row>
    <row r="5636" spans="1:5" x14ac:dyDescent="0.3">
      <c r="A5636">
        <v>9.0149000000000008</v>
      </c>
      <c r="B5636">
        <v>-7.3514999999999997</v>
      </c>
      <c r="C5636">
        <v>11.621600000000001</v>
      </c>
      <c r="D5636">
        <v>24.2104</v>
      </c>
      <c r="E5636">
        <v>-1.4578899999999999</v>
      </c>
    </row>
    <row r="5637" spans="1:5" x14ac:dyDescent="0.3">
      <c r="A5637">
        <v>9.0165000000000006</v>
      </c>
      <c r="B5637">
        <v>-7.3964999999999996</v>
      </c>
      <c r="C5637">
        <v>11.3454</v>
      </c>
      <c r="D5637">
        <v>24.1157</v>
      </c>
      <c r="E5637">
        <v>-1.1998200000000001</v>
      </c>
    </row>
    <row r="5638" spans="1:5" x14ac:dyDescent="0.3">
      <c r="A5638">
        <v>9.0181000000000004</v>
      </c>
      <c r="B5638">
        <v>-7.2453900000000004</v>
      </c>
      <c r="C5638">
        <v>11.429</v>
      </c>
      <c r="D5638">
        <v>24.005299999999998</v>
      </c>
      <c r="E5638">
        <v>-1.4918100000000001</v>
      </c>
    </row>
    <row r="5639" spans="1:5" x14ac:dyDescent="0.3">
      <c r="A5639">
        <v>9.0197000000000003</v>
      </c>
      <c r="B5639">
        <v>-7.4285300000000003</v>
      </c>
      <c r="C5639">
        <v>11.238</v>
      </c>
      <c r="D5639">
        <v>24.198899999999998</v>
      </c>
      <c r="E5639">
        <v>-1.79461</v>
      </c>
    </row>
    <row r="5640" spans="1:5" x14ac:dyDescent="0.3">
      <c r="A5640">
        <v>9.0213000000000001</v>
      </c>
      <c r="B5640">
        <v>-7.7948500000000003</v>
      </c>
      <c r="C5640">
        <v>11.4238</v>
      </c>
      <c r="D5640">
        <v>24.274000000000001</v>
      </c>
      <c r="E5640">
        <v>-2.03329</v>
      </c>
    </row>
    <row r="5641" spans="1:5" x14ac:dyDescent="0.3">
      <c r="A5641">
        <v>9.0228999999999999</v>
      </c>
      <c r="B5641">
        <v>-7.3053400000000002</v>
      </c>
      <c r="C5641">
        <v>11.2059</v>
      </c>
      <c r="D5641">
        <v>24.195399999999999</v>
      </c>
      <c r="E5641">
        <v>-1.8416999999999999</v>
      </c>
    </row>
    <row r="5642" spans="1:5" x14ac:dyDescent="0.3">
      <c r="A5642">
        <v>9.0244999999999997</v>
      </c>
      <c r="B5642">
        <v>-7.0233600000000003</v>
      </c>
      <c r="C5642">
        <v>11.212</v>
      </c>
      <c r="D5642">
        <v>24.503900000000002</v>
      </c>
      <c r="E5642">
        <v>-2.0943700000000001</v>
      </c>
    </row>
    <row r="5643" spans="1:5" x14ac:dyDescent="0.3">
      <c r="A5643">
        <v>9.0260999999999996</v>
      </c>
      <c r="B5643">
        <v>-7.15984</v>
      </c>
      <c r="C5643">
        <v>11.619400000000001</v>
      </c>
      <c r="D5643">
        <v>24.9862</v>
      </c>
      <c r="E5643">
        <v>-2.5020500000000001</v>
      </c>
    </row>
    <row r="5644" spans="1:5" x14ac:dyDescent="0.3">
      <c r="A5644">
        <v>9.0276999999999994</v>
      </c>
      <c r="B5644">
        <v>-6.8681000000000001</v>
      </c>
      <c r="C5644">
        <v>11.777100000000001</v>
      </c>
      <c r="D5644">
        <v>25.222200000000001</v>
      </c>
      <c r="E5644">
        <v>-2.5779299999999998</v>
      </c>
    </row>
    <row r="5645" spans="1:5" x14ac:dyDescent="0.3">
      <c r="A5645">
        <v>9.0292999999999992</v>
      </c>
      <c r="B5645">
        <v>-6.5951500000000003</v>
      </c>
      <c r="C5645">
        <v>11.7835</v>
      </c>
      <c r="D5645">
        <v>24.999099999999999</v>
      </c>
      <c r="E5645">
        <v>-2.76484</v>
      </c>
    </row>
    <row r="5646" spans="1:5" x14ac:dyDescent="0.3">
      <c r="A5646">
        <v>9.0309000000000008</v>
      </c>
      <c r="B5646">
        <v>-7.1284299999999998</v>
      </c>
      <c r="C5646">
        <v>12.1495</v>
      </c>
      <c r="D5646">
        <v>25.677099999999999</v>
      </c>
      <c r="E5646">
        <v>-3.0314999999999999</v>
      </c>
    </row>
    <row r="5647" spans="1:5" x14ac:dyDescent="0.3">
      <c r="A5647">
        <v>9.0325000000000006</v>
      </c>
      <c r="B5647">
        <v>-6.9121600000000001</v>
      </c>
      <c r="C5647">
        <v>11.8102</v>
      </c>
      <c r="D5647">
        <v>25.130099999999999</v>
      </c>
      <c r="E5647">
        <v>-3.18079</v>
      </c>
    </row>
    <row r="5648" spans="1:5" x14ac:dyDescent="0.3">
      <c r="A5648">
        <v>9.0341000000000005</v>
      </c>
      <c r="B5648">
        <v>-6.8481100000000001</v>
      </c>
      <c r="C5648">
        <v>11.7753</v>
      </c>
      <c r="D5648">
        <v>25.089300000000001</v>
      </c>
      <c r="E5648">
        <v>-3.3888799999999999</v>
      </c>
    </row>
    <row r="5649" spans="1:5" x14ac:dyDescent="0.3">
      <c r="A5649">
        <v>9.0357000000000003</v>
      </c>
      <c r="B5649">
        <v>-6.7844600000000002</v>
      </c>
      <c r="C5649">
        <v>11.509600000000001</v>
      </c>
      <c r="D5649">
        <v>25.235099999999999</v>
      </c>
      <c r="E5649">
        <v>-3.7178499999999999</v>
      </c>
    </row>
    <row r="5650" spans="1:5" x14ac:dyDescent="0.3">
      <c r="A5650">
        <v>9.0373000000000001</v>
      </c>
      <c r="B5650">
        <v>-7.5419499999999999</v>
      </c>
      <c r="C5650">
        <v>11.597200000000001</v>
      </c>
      <c r="D5650">
        <v>25.4284</v>
      </c>
      <c r="E5650">
        <v>-3.3223600000000002</v>
      </c>
    </row>
    <row r="5651" spans="1:5" x14ac:dyDescent="0.3">
      <c r="A5651">
        <v>9.0388999999999999</v>
      </c>
      <c r="B5651">
        <v>-7.5466300000000004</v>
      </c>
      <c r="C5651">
        <v>11.7111</v>
      </c>
      <c r="D5651">
        <v>25.5548</v>
      </c>
      <c r="E5651">
        <v>-3.4196800000000001</v>
      </c>
    </row>
    <row r="5652" spans="1:5" x14ac:dyDescent="0.3">
      <c r="A5652">
        <v>9.0404999999999998</v>
      </c>
      <c r="B5652">
        <v>-7.3048799999999998</v>
      </c>
      <c r="C5652">
        <v>11.729699999999999</v>
      </c>
      <c r="D5652">
        <v>25.964500000000001</v>
      </c>
      <c r="E5652">
        <v>-3.5051399999999999</v>
      </c>
    </row>
    <row r="5653" spans="1:5" x14ac:dyDescent="0.3">
      <c r="A5653">
        <v>9.0420999999999996</v>
      </c>
      <c r="B5653">
        <v>-7.52142</v>
      </c>
      <c r="C5653">
        <v>11.4343</v>
      </c>
      <c r="D5653">
        <v>26.0396</v>
      </c>
      <c r="E5653">
        <v>-3.5745499999999999</v>
      </c>
    </row>
    <row r="5654" spans="1:5" x14ac:dyDescent="0.3">
      <c r="A5654">
        <v>9.0436999999999994</v>
      </c>
      <c r="B5654">
        <v>-7.2857700000000003</v>
      </c>
      <c r="C5654">
        <v>11.4054</v>
      </c>
      <c r="D5654">
        <v>26.185700000000001</v>
      </c>
      <c r="E5654">
        <v>-3.5186999999999999</v>
      </c>
    </row>
    <row r="5655" spans="1:5" x14ac:dyDescent="0.3">
      <c r="A5655">
        <v>9.0452999999999992</v>
      </c>
      <c r="B5655">
        <v>-7.3243200000000002</v>
      </c>
      <c r="C5655">
        <v>11.5267</v>
      </c>
      <c r="D5655">
        <v>25.893000000000001</v>
      </c>
      <c r="E5655">
        <v>-3.28294</v>
      </c>
    </row>
    <row r="5656" spans="1:5" x14ac:dyDescent="0.3">
      <c r="A5656">
        <v>9.0469000000000008</v>
      </c>
      <c r="B5656">
        <v>-6.8839499999999996</v>
      </c>
      <c r="C5656">
        <v>11.357900000000001</v>
      </c>
      <c r="D5656">
        <v>26.2776</v>
      </c>
      <c r="E5656">
        <v>-3.0468500000000001</v>
      </c>
    </row>
    <row r="5657" spans="1:5" x14ac:dyDescent="0.3">
      <c r="A5657">
        <v>9.0485000000000007</v>
      </c>
      <c r="B5657">
        <v>-7.3107600000000001</v>
      </c>
      <c r="C5657">
        <v>11.110799999999999</v>
      </c>
      <c r="D5657">
        <v>25.967400000000001</v>
      </c>
      <c r="E5657">
        <v>-3.34565</v>
      </c>
    </row>
    <row r="5658" spans="1:5" x14ac:dyDescent="0.3">
      <c r="A5658">
        <v>9.0501000000000005</v>
      </c>
      <c r="B5658">
        <v>-7.5012600000000003</v>
      </c>
      <c r="C5658">
        <v>11.735300000000001</v>
      </c>
      <c r="D5658">
        <v>25.886299999999999</v>
      </c>
      <c r="E5658">
        <v>-3.0875900000000001</v>
      </c>
    </row>
    <row r="5659" spans="1:5" x14ac:dyDescent="0.3">
      <c r="A5659">
        <v>9.0517000000000003</v>
      </c>
      <c r="B5659">
        <v>-7.6612200000000001</v>
      </c>
      <c r="C5659">
        <v>11.815099999999999</v>
      </c>
      <c r="D5659">
        <v>25.384599999999999</v>
      </c>
      <c r="E5659">
        <v>-2.6014300000000001</v>
      </c>
    </row>
    <row r="5660" spans="1:5" x14ac:dyDescent="0.3">
      <c r="A5660">
        <v>9.0533000000000001</v>
      </c>
      <c r="B5660">
        <v>-7.4065200000000004</v>
      </c>
      <c r="C5660">
        <v>11.374700000000001</v>
      </c>
      <c r="D5660">
        <v>25.497599999999998</v>
      </c>
      <c r="E5660">
        <v>-2.9916900000000002</v>
      </c>
    </row>
    <row r="5661" spans="1:5" x14ac:dyDescent="0.3">
      <c r="A5661">
        <v>9.0548999999999999</v>
      </c>
      <c r="B5661">
        <v>-8.0517900000000004</v>
      </c>
      <c r="C5661">
        <v>11.397399999999999</v>
      </c>
      <c r="D5661">
        <v>25.514900000000001</v>
      </c>
      <c r="E5661">
        <v>-3.10886</v>
      </c>
    </row>
    <row r="5662" spans="1:5" x14ac:dyDescent="0.3">
      <c r="A5662">
        <v>9.0564999999999998</v>
      </c>
      <c r="B5662">
        <v>-8.4394899999999993</v>
      </c>
      <c r="C5662">
        <v>11.1806</v>
      </c>
      <c r="D5662">
        <v>25.196100000000001</v>
      </c>
      <c r="E5662">
        <v>-3.2189999999999999</v>
      </c>
    </row>
    <row r="5663" spans="1:5" x14ac:dyDescent="0.3">
      <c r="A5663">
        <v>9.0580999999999996</v>
      </c>
      <c r="B5663">
        <v>-8.6509199999999993</v>
      </c>
      <c r="C5663">
        <v>11.3322</v>
      </c>
      <c r="D5663">
        <v>25.648299999999999</v>
      </c>
      <c r="E5663">
        <v>-3.1419100000000002</v>
      </c>
    </row>
    <row r="5664" spans="1:5" x14ac:dyDescent="0.3">
      <c r="A5664">
        <v>9.0596999999999994</v>
      </c>
      <c r="B5664">
        <v>-8.8872400000000003</v>
      </c>
      <c r="C5664">
        <v>11.026999999999999</v>
      </c>
      <c r="D5664">
        <v>25.715</v>
      </c>
      <c r="E5664">
        <v>-3.08535</v>
      </c>
    </row>
    <row r="5665" spans="1:5" x14ac:dyDescent="0.3">
      <c r="A5665">
        <v>9.0612999999999992</v>
      </c>
      <c r="B5665">
        <v>-9.2313200000000002</v>
      </c>
      <c r="C5665">
        <v>11.2964</v>
      </c>
      <c r="D5665">
        <v>25.694299999999998</v>
      </c>
      <c r="E5665">
        <v>-2.62765</v>
      </c>
    </row>
    <row r="5666" spans="1:5" x14ac:dyDescent="0.3">
      <c r="A5666">
        <v>9.0629000000000008</v>
      </c>
      <c r="B5666">
        <v>-9.6145399999999999</v>
      </c>
      <c r="C5666">
        <v>11.2872</v>
      </c>
      <c r="D5666">
        <v>26.3246</v>
      </c>
      <c r="E5666">
        <v>-3.0006200000000001</v>
      </c>
    </row>
    <row r="5667" spans="1:5" x14ac:dyDescent="0.3">
      <c r="A5667">
        <v>9.0645000000000007</v>
      </c>
      <c r="B5667">
        <v>-9.2771299999999997</v>
      </c>
      <c r="C5667">
        <v>11.51</v>
      </c>
      <c r="D5667">
        <v>26.441800000000001</v>
      </c>
      <c r="E5667">
        <v>-2.9708399999999999</v>
      </c>
    </row>
    <row r="5668" spans="1:5" x14ac:dyDescent="0.3">
      <c r="A5668">
        <v>9.0661000000000005</v>
      </c>
      <c r="B5668">
        <v>-9.5238899999999997</v>
      </c>
      <c r="C5668">
        <v>11.7508</v>
      </c>
      <c r="D5668">
        <v>26.618300000000001</v>
      </c>
      <c r="E5668">
        <v>-2.2720500000000001</v>
      </c>
    </row>
    <row r="5669" spans="1:5" x14ac:dyDescent="0.3">
      <c r="A5669">
        <v>9.0677000000000003</v>
      </c>
      <c r="B5669">
        <v>-9.2793200000000002</v>
      </c>
      <c r="C5669">
        <v>11.4345</v>
      </c>
      <c r="D5669">
        <v>26.674800000000001</v>
      </c>
      <c r="E5669">
        <v>-2.0979100000000002</v>
      </c>
    </row>
    <row r="5670" spans="1:5" x14ac:dyDescent="0.3">
      <c r="A5670">
        <v>9.0693000000000001</v>
      </c>
      <c r="B5670">
        <v>-9.46373</v>
      </c>
      <c r="C5670">
        <v>11.3276</v>
      </c>
      <c r="D5670">
        <v>26.7362</v>
      </c>
      <c r="E5670">
        <v>-2.0872000000000002</v>
      </c>
    </row>
    <row r="5671" spans="1:5" x14ac:dyDescent="0.3">
      <c r="A5671">
        <v>9.0709</v>
      </c>
      <c r="B5671">
        <v>-9.3330199999999994</v>
      </c>
      <c r="C5671">
        <v>11.3757</v>
      </c>
      <c r="D5671">
        <v>26.599799999999998</v>
      </c>
      <c r="E5671">
        <v>-2.11538</v>
      </c>
    </row>
    <row r="5672" spans="1:5" x14ac:dyDescent="0.3">
      <c r="A5672">
        <v>9.0724999999999998</v>
      </c>
      <c r="B5672">
        <v>-9.5766899999999993</v>
      </c>
      <c r="C5672">
        <v>11.190200000000001</v>
      </c>
      <c r="D5672">
        <v>26.208400000000001</v>
      </c>
      <c r="E5672">
        <v>-1.97458</v>
      </c>
    </row>
    <row r="5673" spans="1:5" x14ac:dyDescent="0.3">
      <c r="A5673">
        <v>9.0740999999999996</v>
      </c>
      <c r="B5673">
        <v>-9.4016400000000004</v>
      </c>
      <c r="C5673">
        <v>10.959300000000001</v>
      </c>
      <c r="D5673">
        <v>25.978400000000001</v>
      </c>
      <c r="E5673">
        <v>-2.0049600000000001</v>
      </c>
    </row>
    <row r="5674" spans="1:5" x14ac:dyDescent="0.3">
      <c r="A5674">
        <v>9.0756999999999994</v>
      </c>
      <c r="B5674">
        <v>-9.28003</v>
      </c>
      <c r="C5674">
        <v>11.1386</v>
      </c>
      <c r="D5674">
        <v>25.743600000000001</v>
      </c>
      <c r="E5674">
        <v>-1.7998099999999999</v>
      </c>
    </row>
    <row r="5675" spans="1:5" x14ac:dyDescent="0.3">
      <c r="A5675">
        <v>9.0772999999999993</v>
      </c>
      <c r="B5675">
        <v>-9.40245</v>
      </c>
      <c r="C5675">
        <v>11.182600000000001</v>
      </c>
      <c r="D5675">
        <v>25.908899999999999</v>
      </c>
      <c r="E5675">
        <v>-2.0086200000000001</v>
      </c>
    </row>
    <row r="5676" spans="1:5" x14ac:dyDescent="0.3">
      <c r="A5676">
        <v>9.0789000000000009</v>
      </c>
      <c r="B5676">
        <v>-9.7028499999999998</v>
      </c>
      <c r="C5676">
        <v>11.072800000000001</v>
      </c>
      <c r="D5676">
        <v>25.9497</v>
      </c>
      <c r="E5676">
        <v>-2.1659999999999999</v>
      </c>
    </row>
    <row r="5677" spans="1:5" x14ac:dyDescent="0.3">
      <c r="A5677">
        <v>9.0805000000000007</v>
      </c>
      <c r="B5677">
        <v>-9.5197699999999994</v>
      </c>
      <c r="C5677">
        <v>11.02</v>
      </c>
      <c r="D5677">
        <v>26.151499999999999</v>
      </c>
      <c r="E5677">
        <v>-2.4319000000000002</v>
      </c>
    </row>
    <row r="5678" spans="1:5" x14ac:dyDescent="0.3">
      <c r="A5678">
        <v>9.0821000000000005</v>
      </c>
      <c r="B5678">
        <v>-9.4537499999999994</v>
      </c>
      <c r="C5678">
        <v>11.1816</v>
      </c>
      <c r="D5678">
        <v>26.489599999999999</v>
      </c>
      <c r="E5678">
        <v>-2.4409299999999998</v>
      </c>
    </row>
    <row r="5679" spans="1:5" x14ac:dyDescent="0.3">
      <c r="A5679">
        <v>9.0837000000000003</v>
      </c>
      <c r="B5679">
        <v>-9.6118100000000002</v>
      </c>
      <c r="C5679">
        <v>11.2265</v>
      </c>
      <c r="D5679">
        <v>26.736999999999998</v>
      </c>
      <c r="E5679">
        <v>-2.6948799999999999</v>
      </c>
    </row>
    <row r="5680" spans="1:5" x14ac:dyDescent="0.3">
      <c r="A5680">
        <v>9.0853000000000002</v>
      </c>
      <c r="B5680">
        <v>-9.7584999999999997</v>
      </c>
      <c r="C5680">
        <v>11.4017</v>
      </c>
      <c r="D5680">
        <v>26.949400000000001</v>
      </c>
      <c r="E5680">
        <v>-2.78694</v>
      </c>
    </row>
    <row r="5681" spans="1:5" x14ac:dyDescent="0.3">
      <c r="A5681">
        <v>9.0869</v>
      </c>
      <c r="B5681">
        <v>-9.7862600000000004</v>
      </c>
      <c r="C5681">
        <v>11.766999999999999</v>
      </c>
      <c r="D5681">
        <v>27.1556</v>
      </c>
      <c r="E5681">
        <v>-2.6878500000000001</v>
      </c>
    </row>
    <row r="5682" spans="1:5" x14ac:dyDescent="0.3">
      <c r="A5682">
        <v>9.0884999999999998</v>
      </c>
      <c r="B5682">
        <v>-9.6978200000000001</v>
      </c>
      <c r="C5682">
        <v>11.880800000000001</v>
      </c>
      <c r="D5682">
        <v>27.667400000000001</v>
      </c>
      <c r="E5682">
        <v>-2.6726899999999998</v>
      </c>
    </row>
    <row r="5683" spans="1:5" x14ac:dyDescent="0.3">
      <c r="A5683">
        <v>9.0900999999999996</v>
      </c>
      <c r="B5683">
        <v>-10.1572</v>
      </c>
      <c r="C5683">
        <v>12.131600000000001</v>
      </c>
      <c r="D5683">
        <v>27.838699999999999</v>
      </c>
      <c r="E5683">
        <v>-2.18371</v>
      </c>
    </row>
    <row r="5684" spans="1:5" x14ac:dyDescent="0.3">
      <c r="A5684">
        <v>9.0916999999999994</v>
      </c>
      <c r="B5684">
        <v>-10.3302</v>
      </c>
      <c r="C5684">
        <v>11.622999999999999</v>
      </c>
      <c r="D5684">
        <v>27.7818</v>
      </c>
      <c r="E5684">
        <v>-2.27006</v>
      </c>
    </row>
    <row r="5685" spans="1:5" x14ac:dyDescent="0.3">
      <c r="A5685">
        <v>9.0932999999999993</v>
      </c>
      <c r="B5685">
        <v>-10.2279</v>
      </c>
      <c r="C5685">
        <v>11.8752</v>
      </c>
      <c r="D5685">
        <v>27.281600000000001</v>
      </c>
      <c r="E5685">
        <v>-2.52582</v>
      </c>
    </row>
    <row r="5686" spans="1:5" x14ac:dyDescent="0.3">
      <c r="A5686">
        <v>9.0949000000000009</v>
      </c>
      <c r="B5686">
        <v>-10.005699999999999</v>
      </c>
      <c r="C5686">
        <v>11.9847</v>
      </c>
      <c r="D5686">
        <v>27.1571</v>
      </c>
      <c r="E5686">
        <v>-2.2649599999999999</v>
      </c>
    </row>
    <row r="5687" spans="1:5" x14ac:dyDescent="0.3">
      <c r="A5687">
        <v>9.0965000000000007</v>
      </c>
      <c r="B5687">
        <v>-9.8162299999999991</v>
      </c>
      <c r="C5687">
        <v>12.2354</v>
      </c>
      <c r="D5687">
        <v>26.848500000000001</v>
      </c>
      <c r="E5687">
        <v>-2.2859099999999999</v>
      </c>
    </row>
    <row r="5688" spans="1:5" x14ac:dyDescent="0.3">
      <c r="A5688">
        <v>9.0981000000000005</v>
      </c>
      <c r="B5688">
        <v>-9.7063600000000001</v>
      </c>
      <c r="C5688">
        <v>12.757400000000001</v>
      </c>
      <c r="D5688">
        <v>26.917899999999999</v>
      </c>
      <c r="E5688">
        <v>-2.6821600000000001</v>
      </c>
    </row>
    <row r="5689" spans="1:5" x14ac:dyDescent="0.3">
      <c r="A5689">
        <v>9.0997000000000003</v>
      </c>
      <c r="B5689">
        <v>-10.2296</v>
      </c>
      <c r="C5689">
        <v>12.563499999999999</v>
      </c>
      <c r="D5689">
        <v>27.046900000000001</v>
      </c>
      <c r="E5689">
        <v>-2.6760999999999999</v>
      </c>
    </row>
    <row r="5690" spans="1:5" x14ac:dyDescent="0.3">
      <c r="A5690">
        <v>9.1013000000000002</v>
      </c>
      <c r="B5690">
        <v>-9.4563900000000007</v>
      </c>
      <c r="C5690">
        <v>12.971500000000001</v>
      </c>
      <c r="D5690">
        <v>26.305099999999999</v>
      </c>
      <c r="E5690">
        <v>-3.0412000000000002E-2</v>
      </c>
    </row>
    <row r="5691" spans="1:5" x14ac:dyDescent="0.3">
      <c r="A5691">
        <v>9.1029</v>
      </c>
      <c r="B5691">
        <v>-9.2727699999999995</v>
      </c>
      <c r="C5691">
        <v>13.2278</v>
      </c>
      <c r="D5691">
        <v>26.022400000000001</v>
      </c>
      <c r="E5691">
        <v>-0.197967</v>
      </c>
    </row>
    <row r="5692" spans="1:5" x14ac:dyDescent="0.3">
      <c r="A5692">
        <v>9.1044999999999998</v>
      </c>
      <c r="B5692">
        <v>-9.43262</v>
      </c>
      <c r="C5692">
        <v>12.969099999999999</v>
      </c>
      <c r="D5692">
        <v>25.916399999999999</v>
      </c>
      <c r="E5692">
        <v>-0.203626</v>
      </c>
    </row>
    <row r="5693" spans="1:5" x14ac:dyDescent="0.3">
      <c r="A5693">
        <v>9.1060999999999996</v>
      </c>
      <c r="B5693">
        <v>-9.6066599999999998</v>
      </c>
      <c r="C5693">
        <v>12.806100000000001</v>
      </c>
      <c r="D5693">
        <v>25.803799999999999</v>
      </c>
      <c r="E5693">
        <v>-0.43845299999999998</v>
      </c>
    </row>
    <row r="5694" spans="1:5" x14ac:dyDescent="0.3">
      <c r="A5694">
        <v>9.1076999999999995</v>
      </c>
      <c r="B5694">
        <v>-9.6616900000000001</v>
      </c>
      <c r="C5694">
        <v>12.663600000000001</v>
      </c>
      <c r="D5694">
        <v>25.965199999999999</v>
      </c>
      <c r="E5694">
        <v>-0.31795200000000001</v>
      </c>
    </row>
    <row r="5695" spans="1:5" x14ac:dyDescent="0.3">
      <c r="A5695">
        <v>9.1092999999999993</v>
      </c>
      <c r="B5695">
        <v>-9.5488400000000002</v>
      </c>
      <c r="C5695">
        <v>12.4124</v>
      </c>
      <c r="D5695">
        <v>26.258900000000001</v>
      </c>
      <c r="E5695">
        <v>-0.449214</v>
      </c>
    </row>
    <row r="5696" spans="1:5" x14ac:dyDescent="0.3">
      <c r="A5696">
        <v>9.1109000000000009</v>
      </c>
      <c r="B5696">
        <v>-9.5722400000000007</v>
      </c>
      <c r="C5696">
        <v>12.575799999999999</v>
      </c>
      <c r="D5696">
        <v>26.5122</v>
      </c>
      <c r="E5696">
        <v>-0.62268999999999997</v>
      </c>
    </row>
    <row r="5697" spans="1:5" x14ac:dyDescent="0.3">
      <c r="A5697">
        <v>9.1125000000000007</v>
      </c>
      <c r="B5697">
        <v>-9.7366600000000005</v>
      </c>
      <c r="C5697">
        <v>12.6069</v>
      </c>
      <c r="D5697">
        <v>26.756799999999998</v>
      </c>
      <c r="E5697">
        <v>-7.3282E-2</v>
      </c>
    </row>
    <row r="5698" spans="1:5" x14ac:dyDescent="0.3">
      <c r="A5698">
        <v>9.1141000000000005</v>
      </c>
      <c r="B5698">
        <v>-9.98794</v>
      </c>
      <c r="C5698">
        <v>12.3786</v>
      </c>
      <c r="D5698">
        <v>26.655899999999999</v>
      </c>
      <c r="E5698">
        <v>-0.14633299999999999</v>
      </c>
    </row>
    <row r="5699" spans="1:5" x14ac:dyDescent="0.3">
      <c r="A5699">
        <v>9.1157000000000004</v>
      </c>
      <c r="B5699">
        <v>-10.016299999999999</v>
      </c>
      <c r="C5699">
        <v>12.2037</v>
      </c>
      <c r="D5699">
        <v>26.8368</v>
      </c>
      <c r="E5699">
        <v>4.4130000000000003E-3</v>
      </c>
    </row>
    <row r="5700" spans="1:5" x14ac:dyDescent="0.3">
      <c r="A5700">
        <v>9.1173000000000002</v>
      </c>
      <c r="B5700">
        <v>-10.4398</v>
      </c>
      <c r="C5700">
        <v>12.210100000000001</v>
      </c>
      <c r="D5700">
        <v>26.704699999999999</v>
      </c>
      <c r="E5700">
        <v>0.239679</v>
      </c>
    </row>
    <row r="5701" spans="1:5" x14ac:dyDescent="0.3">
      <c r="A5701">
        <v>9.1189</v>
      </c>
      <c r="B5701">
        <v>-10.55</v>
      </c>
      <c r="C5701">
        <v>12.0052</v>
      </c>
      <c r="D5701">
        <v>26.711500000000001</v>
      </c>
      <c r="E5701">
        <v>-2.8133999999999999E-2</v>
      </c>
    </row>
    <row r="5702" spans="1:5" x14ac:dyDescent="0.3">
      <c r="A5702">
        <v>9.1204999999999998</v>
      </c>
      <c r="B5702">
        <v>-10.6694</v>
      </c>
      <c r="C5702">
        <v>12.387</v>
      </c>
      <c r="D5702">
        <v>26.572700000000001</v>
      </c>
      <c r="E5702">
        <v>-0.22470799999999999</v>
      </c>
    </row>
    <row r="5703" spans="1:5" x14ac:dyDescent="0.3">
      <c r="A5703">
        <v>9.1220999999999997</v>
      </c>
      <c r="B5703">
        <v>-10.8147</v>
      </c>
      <c r="C5703">
        <v>12.0008</v>
      </c>
      <c r="D5703">
        <v>26.832899999999999</v>
      </c>
      <c r="E5703">
        <v>0.20941000000000001</v>
      </c>
    </row>
    <row r="5704" spans="1:5" x14ac:dyDescent="0.3">
      <c r="A5704">
        <v>9.1236999999999995</v>
      </c>
      <c r="B5704">
        <v>-10.6008</v>
      </c>
      <c r="C5704">
        <v>12.0169</v>
      </c>
      <c r="D5704">
        <v>27.101099999999999</v>
      </c>
      <c r="E5704">
        <v>9.9081000000000002E-2</v>
      </c>
    </row>
    <row r="5705" spans="1:5" x14ac:dyDescent="0.3">
      <c r="A5705">
        <v>9.1252999999999993</v>
      </c>
      <c r="B5705">
        <v>-10.733599999999999</v>
      </c>
      <c r="C5705">
        <v>11.930099999999999</v>
      </c>
      <c r="D5705">
        <v>27.3947</v>
      </c>
      <c r="E5705">
        <v>0.29191</v>
      </c>
    </row>
    <row r="5706" spans="1:5" x14ac:dyDescent="0.3">
      <c r="A5706">
        <v>9.1268999999999991</v>
      </c>
      <c r="B5706">
        <v>-10.502599999999999</v>
      </c>
      <c r="C5706">
        <v>11.9841</v>
      </c>
      <c r="D5706">
        <v>27.510400000000001</v>
      </c>
      <c r="E5706">
        <v>0.361875</v>
      </c>
    </row>
    <row r="5707" spans="1:5" x14ac:dyDescent="0.3">
      <c r="A5707">
        <v>9.1285000000000007</v>
      </c>
      <c r="B5707">
        <v>-10.440899999999999</v>
      </c>
      <c r="C5707">
        <v>11.8843</v>
      </c>
      <c r="D5707">
        <v>27.672699999999999</v>
      </c>
      <c r="E5707">
        <v>0.294404</v>
      </c>
    </row>
    <row r="5708" spans="1:5" x14ac:dyDescent="0.3">
      <c r="A5708">
        <v>9.1301000000000005</v>
      </c>
      <c r="B5708">
        <v>-10.1812</v>
      </c>
      <c r="C5708">
        <v>11.745100000000001</v>
      </c>
      <c r="D5708">
        <v>27.4163</v>
      </c>
      <c r="E5708">
        <v>5.4205000000000003E-2</v>
      </c>
    </row>
    <row r="5709" spans="1:5" x14ac:dyDescent="0.3">
      <c r="A5709">
        <v>9.1317000000000004</v>
      </c>
      <c r="B5709">
        <v>-10.008100000000001</v>
      </c>
      <c r="C5709">
        <v>11.7439</v>
      </c>
      <c r="D5709">
        <v>26.842500000000001</v>
      </c>
      <c r="E5709">
        <v>-0.42401</v>
      </c>
    </row>
    <row r="5710" spans="1:5" x14ac:dyDescent="0.3">
      <c r="A5710">
        <v>9.1333000000000002</v>
      </c>
      <c r="B5710">
        <v>-10.000999999999999</v>
      </c>
      <c r="C5710">
        <v>12.2247</v>
      </c>
      <c r="D5710">
        <v>26.73</v>
      </c>
      <c r="E5710">
        <v>-0.47825400000000001</v>
      </c>
    </row>
    <row r="5711" spans="1:5" x14ac:dyDescent="0.3">
      <c r="A5711">
        <v>9.1349</v>
      </c>
      <c r="B5711">
        <v>-10.1501</v>
      </c>
      <c r="C5711">
        <v>12.0748</v>
      </c>
      <c r="D5711">
        <v>26.9815</v>
      </c>
      <c r="E5711">
        <v>-0.73970599999999997</v>
      </c>
    </row>
    <row r="5712" spans="1:5" x14ac:dyDescent="0.3">
      <c r="A5712">
        <v>9.1364999999999998</v>
      </c>
      <c r="B5712">
        <v>-9.9577899999999993</v>
      </c>
      <c r="C5712">
        <v>12.1564</v>
      </c>
      <c r="D5712">
        <v>27.028600000000001</v>
      </c>
      <c r="E5712">
        <v>-0.25544499999999998</v>
      </c>
    </row>
    <row r="5713" spans="1:5" x14ac:dyDescent="0.3">
      <c r="A5713">
        <v>9.1380999999999997</v>
      </c>
      <c r="B5713">
        <v>-9.8548299999999998</v>
      </c>
      <c r="C5713">
        <v>12.1806</v>
      </c>
      <c r="D5713">
        <v>26.9893</v>
      </c>
      <c r="E5713">
        <v>-0.70730000000000004</v>
      </c>
    </row>
    <row r="5714" spans="1:5" x14ac:dyDescent="0.3">
      <c r="A5714">
        <v>9.1396999999999995</v>
      </c>
      <c r="B5714">
        <v>-9.88598</v>
      </c>
      <c r="C5714">
        <v>12.321400000000001</v>
      </c>
      <c r="D5714">
        <v>26.686599999999999</v>
      </c>
      <c r="E5714">
        <v>-0.50556000000000001</v>
      </c>
    </row>
    <row r="5715" spans="1:5" x14ac:dyDescent="0.3">
      <c r="A5715">
        <v>9.1412999999999993</v>
      </c>
      <c r="B5715">
        <v>-9.8619900000000005</v>
      </c>
      <c r="C5715">
        <v>12.232799999999999</v>
      </c>
      <c r="D5715">
        <v>26.503900000000002</v>
      </c>
      <c r="E5715">
        <v>-0.29408499999999999</v>
      </c>
    </row>
    <row r="5716" spans="1:5" x14ac:dyDescent="0.3">
      <c r="A5716">
        <v>9.1428999999999991</v>
      </c>
      <c r="B5716">
        <v>-9.6090400000000002</v>
      </c>
      <c r="C5716">
        <v>11.9183</v>
      </c>
      <c r="D5716">
        <v>25.8749</v>
      </c>
      <c r="E5716">
        <v>-0.32681900000000003</v>
      </c>
    </row>
    <row r="5717" spans="1:5" x14ac:dyDescent="0.3">
      <c r="A5717">
        <v>9.1445000000000007</v>
      </c>
      <c r="B5717">
        <v>-9.71462</v>
      </c>
      <c r="C5717">
        <v>11.807600000000001</v>
      </c>
      <c r="D5717">
        <v>25.7423</v>
      </c>
      <c r="E5717">
        <v>0.32636799999999999</v>
      </c>
    </row>
    <row r="5718" spans="1:5" x14ac:dyDescent="0.3">
      <c r="A5718">
        <v>9.1461000000000006</v>
      </c>
      <c r="B5718">
        <v>-9.7092600000000004</v>
      </c>
      <c r="C5718">
        <v>12.198700000000001</v>
      </c>
      <c r="D5718">
        <v>25.558499999999999</v>
      </c>
      <c r="E5718">
        <v>9.0772000000000005E-2</v>
      </c>
    </row>
    <row r="5719" spans="1:5" x14ac:dyDescent="0.3">
      <c r="A5719">
        <v>9.1477000000000004</v>
      </c>
      <c r="B5719">
        <v>-9.7274600000000007</v>
      </c>
      <c r="C5719">
        <v>12.2012</v>
      </c>
      <c r="D5719">
        <v>25.5611</v>
      </c>
      <c r="E5719">
        <v>0.39740199999999998</v>
      </c>
    </row>
    <row r="5720" spans="1:5" x14ac:dyDescent="0.3">
      <c r="A5720">
        <v>9.1493000000000002</v>
      </c>
      <c r="B5720">
        <v>-9.4891100000000002</v>
      </c>
      <c r="C5720">
        <v>12.107200000000001</v>
      </c>
      <c r="D5720">
        <v>24.9011</v>
      </c>
      <c r="E5720">
        <v>0.64897700000000003</v>
      </c>
    </row>
    <row r="5721" spans="1:5" x14ac:dyDescent="0.3">
      <c r="A5721">
        <v>9.1509</v>
      </c>
      <c r="B5721">
        <v>-9.2290799999999997</v>
      </c>
      <c r="C5721">
        <v>12.359500000000001</v>
      </c>
      <c r="D5721">
        <v>25.003499999999999</v>
      </c>
      <c r="E5721">
        <v>0.32629799999999998</v>
      </c>
    </row>
    <row r="5722" spans="1:5" x14ac:dyDescent="0.3">
      <c r="A5722">
        <v>9.1524999999999999</v>
      </c>
      <c r="B5722">
        <v>-9.1146499999999993</v>
      </c>
      <c r="C5722">
        <v>12.498699999999999</v>
      </c>
      <c r="D5722">
        <v>25.2864</v>
      </c>
      <c r="E5722">
        <v>0.24066000000000001</v>
      </c>
    </row>
    <row r="5723" spans="1:5" x14ac:dyDescent="0.3">
      <c r="A5723">
        <v>9.1540999999999997</v>
      </c>
      <c r="B5723">
        <v>-9.0528099999999991</v>
      </c>
      <c r="C5723">
        <v>12.290900000000001</v>
      </c>
      <c r="D5723">
        <v>25.404599999999999</v>
      </c>
      <c r="E5723">
        <v>0.27496700000000002</v>
      </c>
    </row>
    <row r="5724" spans="1:5" x14ac:dyDescent="0.3">
      <c r="A5724">
        <v>9.1556999999999995</v>
      </c>
      <c r="B5724">
        <v>-8.8497199999999996</v>
      </c>
      <c r="C5724">
        <v>12.2271</v>
      </c>
      <c r="D5724">
        <v>25.2439</v>
      </c>
      <c r="E5724">
        <v>0.37309599999999998</v>
      </c>
    </row>
    <row r="5725" spans="1:5" x14ac:dyDescent="0.3">
      <c r="A5725">
        <v>9.1572999999999993</v>
      </c>
      <c r="B5725">
        <v>-9.0285399999999996</v>
      </c>
      <c r="C5725">
        <v>12.461600000000001</v>
      </c>
      <c r="D5725">
        <v>25.075099999999999</v>
      </c>
      <c r="E5725">
        <v>8.2480999999999999E-2</v>
      </c>
    </row>
    <row r="5726" spans="1:5" x14ac:dyDescent="0.3">
      <c r="A5726">
        <v>9.1588999999999992</v>
      </c>
      <c r="B5726">
        <v>-9.5368300000000001</v>
      </c>
      <c r="C5726">
        <v>12.3652</v>
      </c>
      <c r="D5726">
        <v>25.213899999999999</v>
      </c>
      <c r="E5726">
        <v>-0.19051899999999999</v>
      </c>
    </row>
    <row r="5727" spans="1:5" x14ac:dyDescent="0.3">
      <c r="A5727">
        <v>9.1605000000000008</v>
      </c>
      <c r="B5727">
        <v>-9.4568499999999993</v>
      </c>
      <c r="C5727">
        <v>12.2346</v>
      </c>
      <c r="D5727">
        <v>25.264900000000001</v>
      </c>
      <c r="E5727">
        <v>-9.1148000000000007E-2</v>
      </c>
    </row>
    <row r="5728" spans="1:5" x14ac:dyDescent="0.3">
      <c r="A5728">
        <v>9.1621000000000006</v>
      </c>
      <c r="B5728">
        <v>-9.9190799999999992</v>
      </c>
      <c r="C5728">
        <v>12.0877</v>
      </c>
      <c r="D5728">
        <v>25.252199999999998</v>
      </c>
      <c r="E5728">
        <v>-0.112751</v>
      </c>
    </row>
    <row r="5729" spans="1:5" x14ac:dyDescent="0.3">
      <c r="A5729">
        <v>9.1637000000000004</v>
      </c>
      <c r="B5729">
        <v>-10.042299999999999</v>
      </c>
      <c r="C5729">
        <v>12.364000000000001</v>
      </c>
      <c r="D5729">
        <v>25.2303</v>
      </c>
      <c r="E5729">
        <v>-0.461754</v>
      </c>
    </row>
    <row r="5730" spans="1:5" x14ac:dyDescent="0.3">
      <c r="A5730">
        <v>9.1653000000000002</v>
      </c>
      <c r="B5730">
        <v>-10.0677</v>
      </c>
      <c r="C5730">
        <v>12.212400000000001</v>
      </c>
      <c r="D5730">
        <v>25.046900000000001</v>
      </c>
      <c r="E5730">
        <v>-0.69654499999999997</v>
      </c>
    </row>
    <row r="5731" spans="1:5" x14ac:dyDescent="0.3">
      <c r="A5731">
        <v>9.1669</v>
      </c>
      <c r="B5731">
        <v>-10.313800000000001</v>
      </c>
      <c r="C5731">
        <v>12.6007</v>
      </c>
      <c r="D5731">
        <v>25.482500000000002</v>
      </c>
      <c r="E5731">
        <v>-0.77549999999999997</v>
      </c>
    </row>
    <row r="5732" spans="1:5" x14ac:dyDescent="0.3">
      <c r="A5732">
        <v>9.1684999999999999</v>
      </c>
      <c r="B5732">
        <v>-10.579000000000001</v>
      </c>
      <c r="C5732">
        <v>12.087400000000001</v>
      </c>
      <c r="D5732">
        <v>25.6814</v>
      </c>
      <c r="E5732">
        <v>-0.82296899999999995</v>
      </c>
    </row>
    <row r="5733" spans="1:5" x14ac:dyDescent="0.3">
      <c r="A5733">
        <v>9.1700999999999997</v>
      </c>
      <c r="B5733">
        <v>-10.3027</v>
      </c>
      <c r="C5733">
        <v>11.9282</v>
      </c>
      <c r="D5733">
        <v>25.7363</v>
      </c>
      <c r="E5733">
        <v>-0.97244299999999995</v>
      </c>
    </row>
    <row r="5734" spans="1:5" x14ac:dyDescent="0.3">
      <c r="A5734">
        <v>9.1716999999999995</v>
      </c>
      <c r="B5734">
        <v>-10.109</v>
      </c>
      <c r="C5734">
        <v>11.676600000000001</v>
      </c>
      <c r="D5734">
        <v>25.507100000000001</v>
      </c>
      <c r="E5734">
        <v>-1.1176900000000001</v>
      </c>
    </row>
    <row r="5735" spans="1:5" x14ac:dyDescent="0.3">
      <c r="A5735">
        <v>9.1732999999999993</v>
      </c>
      <c r="B5735">
        <v>-9.7919800000000006</v>
      </c>
      <c r="C5735">
        <v>11.209300000000001</v>
      </c>
      <c r="D5735">
        <v>25.8048</v>
      </c>
      <c r="E5735">
        <v>-1.33273</v>
      </c>
    </row>
    <row r="5736" spans="1:5" x14ac:dyDescent="0.3">
      <c r="A5736">
        <v>9.1748999999999992</v>
      </c>
      <c r="B5736">
        <v>-9.5672599999999992</v>
      </c>
      <c r="C5736">
        <v>11.420999999999999</v>
      </c>
      <c r="D5736">
        <v>25.625699999999998</v>
      </c>
      <c r="E5736">
        <v>-1.49207</v>
      </c>
    </row>
    <row r="5737" spans="1:5" x14ac:dyDescent="0.3">
      <c r="A5737">
        <v>9.1765000000000008</v>
      </c>
      <c r="B5737">
        <v>-9.2817900000000009</v>
      </c>
      <c r="C5737">
        <v>11.549200000000001</v>
      </c>
      <c r="D5737">
        <v>25.575299999999999</v>
      </c>
      <c r="E5737">
        <v>-1.3902099999999999</v>
      </c>
    </row>
    <row r="5738" spans="1:5" x14ac:dyDescent="0.3">
      <c r="A5738">
        <v>9.1781000000000006</v>
      </c>
      <c r="B5738">
        <v>-9.1286100000000001</v>
      </c>
      <c r="C5738">
        <v>11.450699999999999</v>
      </c>
      <c r="D5738">
        <v>25.919499999999999</v>
      </c>
      <c r="E5738">
        <v>-1.13967</v>
      </c>
    </row>
    <row r="5739" spans="1:5" x14ac:dyDescent="0.3">
      <c r="A5739">
        <v>9.1797000000000004</v>
      </c>
      <c r="B5739">
        <v>-8.7399199999999997</v>
      </c>
      <c r="C5739">
        <v>11.465199999999999</v>
      </c>
      <c r="D5739">
        <v>25.886600000000001</v>
      </c>
      <c r="E5739">
        <v>-1.2399500000000001</v>
      </c>
    </row>
    <row r="5740" spans="1:5" x14ac:dyDescent="0.3">
      <c r="A5740">
        <v>9.1813000000000002</v>
      </c>
      <c r="B5740">
        <v>-8.9882899999999992</v>
      </c>
      <c r="C5740">
        <v>11.6882</v>
      </c>
      <c r="D5740">
        <v>25.866900000000001</v>
      </c>
      <c r="E5740">
        <v>-1.34592</v>
      </c>
    </row>
    <row r="5741" spans="1:5" x14ac:dyDescent="0.3">
      <c r="A5741">
        <v>9.1829000000000001</v>
      </c>
      <c r="B5741">
        <v>-8.9724299999999992</v>
      </c>
      <c r="C5741">
        <v>11.397600000000001</v>
      </c>
      <c r="D5741">
        <v>25.959900000000001</v>
      </c>
      <c r="E5741">
        <v>-1.4234199999999999</v>
      </c>
    </row>
    <row r="5742" spans="1:5" x14ac:dyDescent="0.3">
      <c r="A5742">
        <v>9.1844999999999999</v>
      </c>
      <c r="B5742">
        <v>-9.3077500000000004</v>
      </c>
      <c r="C5742">
        <v>11.2089</v>
      </c>
      <c r="D5742">
        <v>25.971499999999999</v>
      </c>
      <c r="E5742">
        <v>-1.33325</v>
      </c>
    </row>
    <row r="5743" spans="1:5" x14ac:dyDescent="0.3">
      <c r="A5743">
        <v>9.1860999999999997</v>
      </c>
      <c r="B5743">
        <v>-8.8851999999999993</v>
      </c>
      <c r="C5743">
        <v>11.3881</v>
      </c>
      <c r="D5743">
        <v>25.863700000000001</v>
      </c>
      <c r="E5743">
        <v>-1.3414900000000001</v>
      </c>
    </row>
    <row r="5744" spans="1:5" x14ac:dyDescent="0.3">
      <c r="A5744">
        <v>9.1876999999999995</v>
      </c>
      <c r="B5744">
        <v>-9.0928900000000006</v>
      </c>
      <c r="C5744">
        <v>11.614000000000001</v>
      </c>
      <c r="D5744">
        <v>26.0045</v>
      </c>
      <c r="E5744">
        <v>-1.1563399999999999</v>
      </c>
    </row>
    <row r="5745" spans="1:5" x14ac:dyDescent="0.3">
      <c r="A5745">
        <v>9.1892999999999994</v>
      </c>
      <c r="B5745">
        <v>-9.3176299999999994</v>
      </c>
      <c r="C5745">
        <v>11.5854</v>
      </c>
      <c r="D5745">
        <v>26.242899999999999</v>
      </c>
      <c r="E5745">
        <v>-1.24221</v>
      </c>
    </row>
    <row r="5746" spans="1:5" x14ac:dyDescent="0.3">
      <c r="A5746">
        <v>9.1908999999999992</v>
      </c>
      <c r="B5746">
        <v>-9.4861599999999999</v>
      </c>
      <c r="C5746">
        <v>11.1608</v>
      </c>
      <c r="D5746">
        <v>26.2622</v>
      </c>
      <c r="E5746">
        <v>-0.96479599999999999</v>
      </c>
    </row>
    <row r="5747" spans="1:5" x14ac:dyDescent="0.3">
      <c r="A5747">
        <v>9.1925000000000008</v>
      </c>
      <c r="B5747">
        <v>-9.1071600000000004</v>
      </c>
      <c r="C5747">
        <v>11.4011</v>
      </c>
      <c r="D5747">
        <v>26.2822</v>
      </c>
      <c r="E5747">
        <v>-0.50294099999999997</v>
      </c>
    </row>
    <row r="5748" spans="1:5" x14ac:dyDescent="0.3">
      <c r="A5748">
        <v>9.1941000000000006</v>
      </c>
      <c r="B5748">
        <v>-9.1225500000000004</v>
      </c>
      <c r="C5748">
        <v>11.5337</v>
      </c>
      <c r="D5748">
        <v>26.2713</v>
      </c>
      <c r="E5748">
        <v>-0.61759399999999998</v>
      </c>
    </row>
    <row r="5749" spans="1:5" x14ac:dyDescent="0.3">
      <c r="A5749">
        <v>9.1957000000000004</v>
      </c>
      <c r="B5749">
        <v>-9.3670399999999994</v>
      </c>
      <c r="C5749">
        <v>11.650600000000001</v>
      </c>
      <c r="D5749">
        <v>26.3628</v>
      </c>
      <c r="E5749">
        <v>-0.93595399999999995</v>
      </c>
    </row>
    <row r="5750" spans="1:5" x14ac:dyDescent="0.3">
      <c r="A5750">
        <v>9.1973000000000003</v>
      </c>
      <c r="B5750">
        <v>-9.1585099999999997</v>
      </c>
      <c r="C5750">
        <v>11.5007</v>
      </c>
      <c r="D5750">
        <v>26.461600000000001</v>
      </c>
      <c r="E5750">
        <v>-0.89291799999999999</v>
      </c>
    </row>
    <row r="5751" spans="1:5" x14ac:dyDescent="0.3">
      <c r="A5751">
        <v>9.1989000000000001</v>
      </c>
      <c r="B5751">
        <v>-8.9717199999999995</v>
      </c>
      <c r="C5751">
        <v>11.581</v>
      </c>
      <c r="D5751">
        <v>26.430499999999999</v>
      </c>
      <c r="E5751">
        <v>-1.40456</v>
      </c>
    </row>
    <row r="5752" spans="1:5" x14ac:dyDescent="0.3">
      <c r="A5752">
        <v>9.2004999999999999</v>
      </c>
      <c r="B5752">
        <v>-9.0477100000000004</v>
      </c>
      <c r="C5752">
        <v>11.5296</v>
      </c>
      <c r="D5752">
        <v>26.5562</v>
      </c>
      <c r="E5752">
        <v>-1.6979500000000001</v>
      </c>
    </row>
    <row r="5753" spans="1:5" x14ac:dyDescent="0.3">
      <c r="A5753">
        <v>9.2020999999999997</v>
      </c>
      <c r="B5753">
        <v>-7.9715699999999998</v>
      </c>
      <c r="C5753">
        <v>11.6005</v>
      </c>
      <c r="D5753">
        <v>25.882899999999999</v>
      </c>
      <c r="E5753">
        <v>0.29769000000000001</v>
      </c>
    </row>
    <row r="5754" spans="1:5" x14ac:dyDescent="0.3">
      <c r="A5754">
        <v>9.2036999999999995</v>
      </c>
      <c r="B5754">
        <v>-7.8635400000000004</v>
      </c>
      <c r="C5754">
        <v>11.6572</v>
      </c>
      <c r="D5754">
        <v>25.7468</v>
      </c>
      <c r="E5754">
        <v>0.61350000000000005</v>
      </c>
    </row>
    <row r="5755" spans="1:5" x14ac:dyDescent="0.3">
      <c r="A5755">
        <v>9.2052999999999994</v>
      </c>
      <c r="B5755">
        <v>-8.0347200000000001</v>
      </c>
      <c r="C5755">
        <v>11.652699999999999</v>
      </c>
      <c r="D5755">
        <v>25.8249</v>
      </c>
      <c r="E5755">
        <v>0.69067699999999999</v>
      </c>
    </row>
    <row r="5756" spans="1:5" x14ac:dyDescent="0.3">
      <c r="A5756">
        <v>9.2068999999999992</v>
      </c>
      <c r="B5756">
        <v>-7.8898000000000001</v>
      </c>
      <c r="C5756">
        <v>11.783099999999999</v>
      </c>
      <c r="D5756">
        <v>25.818300000000001</v>
      </c>
      <c r="E5756">
        <v>0.89097899999999997</v>
      </c>
    </row>
    <row r="5757" spans="1:5" x14ac:dyDescent="0.3">
      <c r="A5757">
        <v>9.2085000000000008</v>
      </c>
      <c r="B5757">
        <v>-7.9150200000000002</v>
      </c>
      <c r="C5757">
        <v>11.478899999999999</v>
      </c>
      <c r="D5757">
        <v>25.581800000000001</v>
      </c>
      <c r="E5757">
        <v>1.0394699999999999</v>
      </c>
    </row>
    <row r="5758" spans="1:5" x14ac:dyDescent="0.3">
      <c r="A5758">
        <v>9.2101000000000006</v>
      </c>
      <c r="B5758">
        <v>-7.9045399999999999</v>
      </c>
      <c r="C5758">
        <v>11.416399999999999</v>
      </c>
      <c r="D5758">
        <v>25.7317</v>
      </c>
      <c r="E5758">
        <v>1.1578200000000001</v>
      </c>
    </row>
    <row r="5759" spans="1:5" x14ac:dyDescent="0.3">
      <c r="A5759">
        <v>9.2117000000000004</v>
      </c>
      <c r="B5759">
        <v>-7.9437300000000004</v>
      </c>
      <c r="C5759">
        <v>11.2784</v>
      </c>
      <c r="D5759">
        <v>25.963000000000001</v>
      </c>
      <c r="E5759">
        <v>1.44591</v>
      </c>
    </row>
    <row r="5760" spans="1:5" x14ac:dyDescent="0.3">
      <c r="A5760">
        <v>9.2133000000000003</v>
      </c>
      <c r="B5760">
        <v>-7.9766399999999997</v>
      </c>
      <c r="C5760">
        <v>11.3284</v>
      </c>
      <c r="D5760">
        <v>25.543099999999999</v>
      </c>
      <c r="E5760">
        <v>1.7839799999999999</v>
      </c>
    </row>
    <row r="5761" spans="1:5" x14ac:dyDescent="0.3">
      <c r="A5761">
        <v>9.2149000000000001</v>
      </c>
      <c r="B5761">
        <v>-7.9900399999999996</v>
      </c>
      <c r="C5761">
        <v>11.3134</v>
      </c>
      <c r="D5761">
        <v>25.436499999999999</v>
      </c>
      <c r="E5761">
        <v>1.6557299999999999</v>
      </c>
    </row>
    <row r="5762" spans="1:5" x14ac:dyDescent="0.3">
      <c r="A5762">
        <v>9.2164999999999999</v>
      </c>
      <c r="B5762">
        <v>-8.4214400000000005</v>
      </c>
      <c r="C5762">
        <v>11.568199999999999</v>
      </c>
      <c r="D5762">
        <v>25.686199999999999</v>
      </c>
      <c r="E5762">
        <v>1.1791799999999999</v>
      </c>
    </row>
    <row r="5763" spans="1:5" x14ac:dyDescent="0.3">
      <c r="A5763">
        <v>9.2180999999999997</v>
      </c>
      <c r="B5763">
        <v>-8.4196799999999996</v>
      </c>
      <c r="C5763">
        <v>11.8226</v>
      </c>
      <c r="D5763">
        <v>25.697600000000001</v>
      </c>
      <c r="E5763">
        <v>1.0240899999999999</v>
      </c>
    </row>
    <row r="5764" spans="1:5" x14ac:dyDescent="0.3">
      <c r="A5764">
        <v>9.2196999999999996</v>
      </c>
      <c r="B5764">
        <v>-8.1211699999999993</v>
      </c>
      <c r="C5764">
        <v>12.1013</v>
      </c>
      <c r="D5764">
        <v>25.707000000000001</v>
      </c>
      <c r="E5764">
        <v>0.99283399999999999</v>
      </c>
    </row>
    <row r="5765" spans="1:5" x14ac:dyDescent="0.3">
      <c r="A5765">
        <v>9.2212999999999994</v>
      </c>
      <c r="B5765">
        <v>-8.4603999999999999</v>
      </c>
      <c r="C5765">
        <v>12.2194</v>
      </c>
      <c r="D5765">
        <v>26.041399999999999</v>
      </c>
      <c r="E5765">
        <v>1.1884699999999999</v>
      </c>
    </row>
    <row r="5766" spans="1:5" x14ac:dyDescent="0.3">
      <c r="A5766">
        <v>9.2228999999999992</v>
      </c>
      <c r="B5766">
        <v>-8.4354499999999994</v>
      </c>
      <c r="C5766">
        <v>12.7369</v>
      </c>
      <c r="D5766">
        <v>26.553999999999998</v>
      </c>
      <c r="E5766">
        <v>1.4542299999999999</v>
      </c>
    </row>
    <row r="5767" spans="1:5" x14ac:dyDescent="0.3">
      <c r="A5767">
        <v>9.2245000000000008</v>
      </c>
      <c r="B5767">
        <v>-8.5774600000000003</v>
      </c>
      <c r="C5767">
        <v>13.0883</v>
      </c>
      <c r="D5767">
        <v>26.613600000000002</v>
      </c>
      <c r="E5767">
        <v>1.2846</v>
      </c>
    </row>
    <row r="5768" spans="1:5" x14ac:dyDescent="0.3">
      <c r="A5768">
        <v>9.2261000000000006</v>
      </c>
      <c r="B5768">
        <v>-8.6919599999999999</v>
      </c>
      <c r="C5768">
        <v>13.134399999999999</v>
      </c>
      <c r="D5768">
        <v>26.455200000000001</v>
      </c>
      <c r="E5768">
        <v>1.5397400000000001</v>
      </c>
    </row>
    <row r="5769" spans="1:5" x14ac:dyDescent="0.3">
      <c r="A5769">
        <v>9.2277000000000005</v>
      </c>
      <c r="B5769">
        <v>-8.2320100000000007</v>
      </c>
      <c r="C5769">
        <v>12.994400000000001</v>
      </c>
      <c r="D5769">
        <v>26.518799999999999</v>
      </c>
      <c r="E5769">
        <v>1.7000900000000001</v>
      </c>
    </row>
    <row r="5770" spans="1:5" x14ac:dyDescent="0.3">
      <c r="A5770">
        <v>9.2293000000000003</v>
      </c>
      <c r="B5770">
        <v>-7.9393900000000004</v>
      </c>
      <c r="C5770">
        <v>13.341100000000001</v>
      </c>
      <c r="D5770">
        <v>26.389199999999999</v>
      </c>
      <c r="E5770">
        <v>1.71394</v>
      </c>
    </row>
    <row r="5771" spans="1:5" x14ac:dyDescent="0.3">
      <c r="A5771">
        <v>9.2309000000000001</v>
      </c>
      <c r="B5771">
        <v>-8.2751699999999992</v>
      </c>
      <c r="C5771">
        <v>12.9869</v>
      </c>
      <c r="D5771">
        <v>26.053599999999999</v>
      </c>
      <c r="E5771">
        <v>1.60321</v>
      </c>
    </row>
    <row r="5772" spans="1:5" x14ac:dyDescent="0.3">
      <c r="A5772">
        <v>9.2324999999999999</v>
      </c>
      <c r="B5772">
        <v>-8.2777499999999993</v>
      </c>
      <c r="C5772">
        <v>13.2</v>
      </c>
      <c r="D5772">
        <v>25.924099999999999</v>
      </c>
      <c r="E5772">
        <v>1.86337</v>
      </c>
    </row>
    <row r="5773" spans="1:5" x14ac:dyDescent="0.3">
      <c r="A5773">
        <v>9.2340999999999998</v>
      </c>
      <c r="B5773">
        <v>-7.8574599999999997</v>
      </c>
      <c r="C5773">
        <v>13.1639</v>
      </c>
      <c r="D5773">
        <v>25.917999999999999</v>
      </c>
      <c r="E5773">
        <v>2.15855</v>
      </c>
    </row>
    <row r="5774" spans="1:5" x14ac:dyDescent="0.3">
      <c r="A5774">
        <v>9.2356999999999996</v>
      </c>
      <c r="B5774">
        <v>-7.97715</v>
      </c>
      <c r="C5774">
        <v>13.315099999999999</v>
      </c>
      <c r="D5774">
        <v>25.901199999999999</v>
      </c>
      <c r="E5774">
        <v>1.71201</v>
      </c>
    </row>
    <row r="5775" spans="1:5" x14ac:dyDescent="0.3">
      <c r="A5775">
        <v>9.2372999999999994</v>
      </c>
      <c r="B5775">
        <v>-7.9623400000000002</v>
      </c>
      <c r="C5775">
        <v>13.5837</v>
      </c>
      <c r="D5775">
        <v>25.9315</v>
      </c>
      <c r="E5775">
        <v>1.42082</v>
      </c>
    </row>
    <row r="5776" spans="1:5" x14ac:dyDescent="0.3">
      <c r="A5776">
        <v>9.2388999999999992</v>
      </c>
      <c r="B5776">
        <v>-7.6236800000000002</v>
      </c>
      <c r="C5776">
        <v>13.167899999999999</v>
      </c>
      <c r="D5776">
        <v>25.858599999999999</v>
      </c>
      <c r="E5776">
        <v>1.5854200000000001</v>
      </c>
    </row>
    <row r="5777" spans="1:5" x14ac:dyDescent="0.3">
      <c r="A5777">
        <v>9.2405000000000008</v>
      </c>
      <c r="B5777">
        <v>-7.38002</v>
      </c>
      <c r="C5777">
        <v>12.7921</v>
      </c>
      <c r="D5777">
        <v>25.852599999999999</v>
      </c>
      <c r="E5777">
        <v>1.6428799999999999</v>
      </c>
    </row>
    <row r="5778" spans="1:5" x14ac:dyDescent="0.3">
      <c r="A5778">
        <v>9.2421000000000006</v>
      </c>
      <c r="B5778">
        <v>-7.4089499999999999</v>
      </c>
      <c r="C5778">
        <v>13.130100000000001</v>
      </c>
      <c r="D5778">
        <v>25.949200000000001</v>
      </c>
      <c r="E5778">
        <v>1.93049</v>
      </c>
    </row>
    <row r="5779" spans="1:5" x14ac:dyDescent="0.3">
      <c r="A5779">
        <v>9.2437000000000005</v>
      </c>
      <c r="B5779">
        <v>-7.3986999999999998</v>
      </c>
      <c r="C5779">
        <v>13.121</v>
      </c>
      <c r="D5779">
        <v>26.122299999999999</v>
      </c>
      <c r="E5779">
        <v>1.91781</v>
      </c>
    </row>
    <row r="5780" spans="1:5" x14ac:dyDescent="0.3">
      <c r="A5780">
        <v>9.2453000000000003</v>
      </c>
      <c r="B5780">
        <v>-7.64419</v>
      </c>
      <c r="C5780">
        <v>12.7248</v>
      </c>
      <c r="D5780">
        <v>26.330100000000002</v>
      </c>
      <c r="E5780">
        <v>1.9697199999999999</v>
      </c>
    </row>
    <row r="5781" spans="1:5" x14ac:dyDescent="0.3">
      <c r="A5781">
        <v>9.2469000000000001</v>
      </c>
      <c r="B5781">
        <v>-7.8069699999999997</v>
      </c>
      <c r="C5781">
        <v>12.532999999999999</v>
      </c>
      <c r="D5781">
        <v>26.7027</v>
      </c>
      <c r="E5781">
        <v>2.2335699999999998</v>
      </c>
    </row>
    <row r="5782" spans="1:5" x14ac:dyDescent="0.3">
      <c r="A5782">
        <v>9.2484999999999999</v>
      </c>
      <c r="B5782">
        <v>-7.8877100000000002</v>
      </c>
      <c r="C5782">
        <v>13.083299999999999</v>
      </c>
      <c r="D5782">
        <v>26.9635</v>
      </c>
      <c r="E5782">
        <v>2.17462</v>
      </c>
    </row>
    <row r="5783" spans="1:5" x14ac:dyDescent="0.3">
      <c r="A5783">
        <v>9.2500999999999998</v>
      </c>
      <c r="B5783">
        <v>-7.8865400000000001</v>
      </c>
      <c r="C5783">
        <v>12.7506</v>
      </c>
      <c r="D5783">
        <v>27.229099999999999</v>
      </c>
      <c r="E5783">
        <v>2.2962400000000001</v>
      </c>
    </row>
    <row r="5784" spans="1:5" x14ac:dyDescent="0.3">
      <c r="A5784">
        <v>9.2516999999999996</v>
      </c>
      <c r="B5784">
        <v>-8.1533999999999995</v>
      </c>
      <c r="C5784">
        <v>13.072699999999999</v>
      </c>
      <c r="D5784">
        <v>27.274999999999999</v>
      </c>
      <c r="E5784">
        <v>2.48359</v>
      </c>
    </row>
    <row r="5785" spans="1:5" x14ac:dyDescent="0.3">
      <c r="A5785">
        <v>9.2532999999999994</v>
      </c>
      <c r="B5785">
        <v>-8.0316600000000005</v>
      </c>
      <c r="C5785">
        <v>12.9741</v>
      </c>
      <c r="D5785">
        <v>27.055299999999999</v>
      </c>
      <c r="E5785">
        <v>2.1046499999999999</v>
      </c>
    </row>
    <row r="5786" spans="1:5" x14ac:dyDescent="0.3">
      <c r="A5786">
        <v>9.2548999999999992</v>
      </c>
      <c r="B5786">
        <v>-7.65062</v>
      </c>
      <c r="C5786">
        <v>12.944599999999999</v>
      </c>
      <c r="D5786">
        <v>27.3948</v>
      </c>
      <c r="E5786">
        <v>2.3471099999999998</v>
      </c>
    </row>
    <row r="5787" spans="1:5" x14ac:dyDescent="0.3">
      <c r="A5787">
        <v>9.2565000000000008</v>
      </c>
      <c r="B5787">
        <v>-7.3532200000000003</v>
      </c>
      <c r="C5787">
        <v>13.226599999999999</v>
      </c>
      <c r="D5787">
        <v>27.283100000000001</v>
      </c>
      <c r="E5787">
        <v>2.6700499999999998</v>
      </c>
    </row>
    <row r="5788" spans="1:5" x14ac:dyDescent="0.3">
      <c r="A5788">
        <v>9.2581000000000007</v>
      </c>
      <c r="B5788">
        <v>-7.4622299999999999</v>
      </c>
      <c r="C5788">
        <v>13.465</v>
      </c>
      <c r="D5788">
        <v>27.107299999999999</v>
      </c>
      <c r="E5788">
        <v>2.87079</v>
      </c>
    </row>
    <row r="5789" spans="1:5" x14ac:dyDescent="0.3">
      <c r="A5789">
        <v>9.2597000000000005</v>
      </c>
      <c r="B5789">
        <v>-7.3870800000000001</v>
      </c>
      <c r="C5789">
        <v>13.376300000000001</v>
      </c>
      <c r="D5789">
        <v>26.671600000000002</v>
      </c>
      <c r="E5789">
        <v>2.6793300000000002</v>
      </c>
    </row>
    <row r="5790" spans="1:5" x14ac:dyDescent="0.3">
      <c r="A5790">
        <v>9.2613000000000003</v>
      </c>
      <c r="B5790">
        <v>-7.4370700000000003</v>
      </c>
      <c r="C5790">
        <v>13.135899999999999</v>
      </c>
      <c r="D5790">
        <v>26.815100000000001</v>
      </c>
      <c r="E5790">
        <v>2.84626</v>
      </c>
    </row>
    <row r="5791" spans="1:5" x14ac:dyDescent="0.3">
      <c r="A5791">
        <v>9.2629000000000001</v>
      </c>
      <c r="B5791">
        <v>-7.5557400000000001</v>
      </c>
      <c r="C5791">
        <v>13.3973</v>
      </c>
      <c r="D5791">
        <v>26.960899999999999</v>
      </c>
      <c r="E5791">
        <v>2.8559299999999999</v>
      </c>
    </row>
    <row r="5792" spans="1:5" x14ac:dyDescent="0.3">
      <c r="A5792">
        <v>9.2645</v>
      </c>
      <c r="B5792">
        <v>-7.7264299999999997</v>
      </c>
      <c r="C5792">
        <v>13.479699999999999</v>
      </c>
      <c r="D5792">
        <v>26.9742</v>
      </c>
      <c r="E5792">
        <v>2.5784199999999999</v>
      </c>
    </row>
    <row r="5793" spans="1:5" x14ac:dyDescent="0.3">
      <c r="A5793">
        <v>9.2660999999999998</v>
      </c>
      <c r="B5793">
        <v>-7.7834399999999997</v>
      </c>
      <c r="C5793">
        <v>13.5495</v>
      </c>
      <c r="D5793">
        <v>26.9649</v>
      </c>
      <c r="E5793">
        <v>2.4293100000000001</v>
      </c>
    </row>
    <row r="5794" spans="1:5" x14ac:dyDescent="0.3">
      <c r="A5794">
        <v>9.2676999999999996</v>
      </c>
      <c r="B5794">
        <v>-8.3032800000000009</v>
      </c>
      <c r="C5794">
        <v>14.264699999999999</v>
      </c>
      <c r="D5794">
        <v>26.715</v>
      </c>
      <c r="E5794">
        <v>2.6224099999999999</v>
      </c>
    </row>
    <row r="5795" spans="1:5" x14ac:dyDescent="0.3">
      <c r="A5795">
        <v>9.2692999999999994</v>
      </c>
      <c r="B5795">
        <v>-8.3116400000000006</v>
      </c>
      <c r="C5795">
        <v>14.009</v>
      </c>
      <c r="D5795">
        <v>27.063500000000001</v>
      </c>
      <c r="E5795">
        <v>2.4229799999999999</v>
      </c>
    </row>
    <row r="5796" spans="1:5" x14ac:dyDescent="0.3">
      <c r="A5796">
        <v>9.2708999999999993</v>
      </c>
      <c r="B5796">
        <v>-7.8094000000000001</v>
      </c>
      <c r="C5796">
        <v>13.487</v>
      </c>
      <c r="D5796">
        <v>27.138999999999999</v>
      </c>
      <c r="E5796">
        <v>2.3594900000000001</v>
      </c>
    </row>
    <row r="5797" spans="1:5" x14ac:dyDescent="0.3">
      <c r="A5797">
        <v>9.2725000000000009</v>
      </c>
      <c r="B5797">
        <v>-7.4126300000000001</v>
      </c>
      <c r="C5797">
        <v>13.652200000000001</v>
      </c>
      <c r="D5797">
        <v>27.001799999999999</v>
      </c>
      <c r="E5797">
        <v>2.4422199999999998</v>
      </c>
    </row>
    <row r="5798" spans="1:5" x14ac:dyDescent="0.3">
      <c r="A5798">
        <v>9.2741000000000007</v>
      </c>
      <c r="B5798">
        <v>-7.6378199999999996</v>
      </c>
      <c r="C5798">
        <v>13.8947</v>
      </c>
      <c r="D5798">
        <v>26.973400000000002</v>
      </c>
      <c r="E5798">
        <v>3.01898</v>
      </c>
    </row>
    <row r="5799" spans="1:5" x14ac:dyDescent="0.3">
      <c r="A5799">
        <v>9.2757000000000005</v>
      </c>
      <c r="B5799">
        <v>-8.3510899999999992</v>
      </c>
      <c r="C5799">
        <v>13.9724</v>
      </c>
      <c r="D5799">
        <v>26.9285</v>
      </c>
      <c r="E5799">
        <v>2.62324</v>
      </c>
    </row>
    <row r="5800" spans="1:5" x14ac:dyDescent="0.3">
      <c r="A5800">
        <v>9.2773000000000003</v>
      </c>
      <c r="B5800">
        <v>-8.2760999999999996</v>
      </c>
      <c r="C5800">
        <v>14.123799999999999</v>
      </c>
      <c r="D5800">
        <v>27.27</v>
      </c>
      <c r="E5800">
        <v>3.0239400000000001</v>
      </c>
    </row>
    <row r="5801" spans="1:5" x14ac:dyDescent="0.3">
      <c r="A5801">
        <v>9.2789000000000001</v>
      </c>
      <c r="B5801">
        <v>-8.1975099999999994</v>
      </c>
      <c r="C5801">
        <v>14.337</v>
      </c>
      <c r="D5801">
        <v>27.008900000000001</v>
      </c>
      <c r="E5801">
        <v>3.5123799999999998</v>
      </c>
    </row>
    <row r="5802" spans="1:5" x14ac:dyDescent="0.3">
      <c r="A5802">
        <v>9.2805</v>
      </c>
      <c r="B5802">
        <v>-8.4994899999999998</v>
      </c>
      <c r="C5802">
        <v>14.09</v>
      </c>
      <c r="D5802">
        <v>27.160599999999999</v>
      </c>
      <c r="E5802">
        <v>3.2502200000000001</v>
      </c>
    </row>
    <row r="5803" spans="1:5" x14ac:dyDescent="0.3">
      <c r="A5803">
        <v>9.2820999999999998</v>
      </c>
      <c r="B5803">
        <v>-8.4900800000000007</v>
      </c>
      <c r="C5803">
        <v>13.8523</v>
      </c>
      <c r="D5803">
        <v>27.030899999999999</v>
      </c>
      <c r="E5803">
        <v>3.2382599999999999</v>
      </c>
    </row>
    <row r="5804" spans="1:5" x14ac:dyDescent="0.3">
      <c r="A5804">
        <v>9.2836999999999996</v>
      </c>
      <c r="B5804">
        <v>-8.5005500000000005</v>
      </c>
      <c r="C5804">
        <v>13.615500000000001</v>
      </c>
      <c r="D5804">
        <v>26.532</v>
      </c>
      <c r="E5804">
        <v>3.3368799999999998</v>
      </c>
    </row>
    <row r="5805" spans="1:5" x14ac:dyDescent="0.3">
      <c r="A5805">
        <v>9.2852999999999994</v>
      </c>
      <c r="B5805">
        <v>-8.4927600000000005</v>
      </c>
      <c r="C5805">
        <v>13.4368</v>
      </c>
      <c r="D5805">
        <v>26.842099999999999</v>
      </c>
      <c r="E5805">
        <v>3.3813399999999998</v>
      </c>
    </row>
    <row r="5806" spans="1:5" x14ac:dyDescent="0.3">
      <c r="A5806">
        <v>9.2868999999999993</v>
      </c>
      <c r="B5806">
        <v>-8.1057900000000007</v>
      </c>
      <c r="C5806">
        <v>13.584199999999999</v>
      </c>
      <c r="D5806">
        <v>27.389800000000001</v>
      </c>
      <c r="E5806">
        <v>3.7218</v>
      </c>
    </row>
    <row r="5807" spans="1:5" x14ac:dyDescent="0.3">
      <c r="A5807">
        <v>9.2885000000000009</v>
      </c>
      <c r="B5807">
        <v>-8.2261799999999994</v>
      </c>
      <c r="C5807">
        <v>13.3611</v>
      </c>
      <c r="D5807">
        <v>27.395199999999999</v>
      </c>
      <c r="E5807">
        <v>3.6008800000000001</v>
      </c>
    </row>
    <row r="5808" spans="1:5" x14ac:dyDescent="0.3">
      <c r="A5808">
        <v>9.2901000000000007</v>
      </c>
      <c r="B5808">
        <v>-8.1894399999999994</v>
      </c>
      <c r="C5808">
        <v>13.2629</v>
      </c>
      <c r="D5808">
        <v>27.2242</v>
      </c>
      <c r="E5808">
        <v>3.6244399999999999</v>
      </c>
    </row>
    <row r="5809" spans="1:5" x14ac:dyDescent="0.3">
      <c r="A5809">
        <v>9.2917000000000005</v>
      </c>
      <c r="B5809">
        <v>-8.1104000000000003</v>
      </c>
      <c r="C5809">
        <v>12.9505</v>
      </c>
      <c r="D5809">
        <v>26.633500000000002</v>
      </c>
      <c r="E5809">
        <v>3.7581899999999999</v>
      </c>
    </row>
    <row r="5810" spans="1:5" x14ac:dyDescent="0.3">
      <c r="A5810">
        <v>9.2933000000000003</v>
      </c>
      <c r="B5810">
        <v>-7.9379600000000003</v>
      </c>
      <c r="C5810">
        <v>12.710800000000001</v>
      </c>
      <c r="D5810">
        <v>27.071999999999999</v>
      </c>
      <c r="E5810">
        <v>3.9223599999999998</v>
      </c>
    </row>
    <row r="5811" spans="1:5" x14ac:dyDescent="0.3">
      <c r="A5811">
        <v>9.2949000000000002</v>
      </c>
      <c r="B5811">
        <v>-8.2000299999999999</v>
      </c>
      <c r="C5811">
        <v>12.777699999999999</v>
      </c>
      <c r="D5811">
        <v>26.955500000000001</v>
      </c>
      <c r="E5811">
        <v>3.6580900000000001</v>
      </c>
    </row>
    <row r="5812" spans="1:5" x14ac:dyDescent="0.3">
      <c r="A5812">
        <v>9.2965</v>
      </c>
      <c r="B5812">
        <v>-8.3517299999999999</v>
      </c>
      <c r="C5812">
        <v>12.535500000000001</v>
      </c>
      <c r="D5812">
        <v>26.665800000000001</v>
      </c>
      <c r="E5812">
        <v>3.6407799999999999</v>
      </c>
    </row>
    <row r="5813" spans="1:5" x14ac:dyDescent="0.3">
      <c r="A5813">
        <v>9.2980999999999998</v>
      </c>
      <c r="B5813">
        <v>-8.0372199999999996</v>
      </c>
      <c r="C5813">
        <v>12.5769</v>
      </c>
      <c r="D5813">
        <v>26.9895</v>
      </c>
      <c r="E5813">
        <v>3.83826</v>
      </c>
    </row>
    <row r="5814" spans="1:5" x14ac:dyDescent="0.3">
      <c r="A5814">
        <v>9.2996999999999996</v>
      </c>
      <c r="B5814">
        <v>-8.4417799999999996</v>
      </c>
      <c r="C5814">
        <v>12.354699999999999</v>
      </c>
      <c r="D5814">
        <v>26.661999999999999</v>
      </c>
      <c r="E5814">
        <v>3.5596899999999998</v>
      </c>
    </row>
    <row r="5815" spans="1:5" x14ac:dyDescent="0.3">
      <c r="A5815">
        <v>9.3012999999999995</v>
      </c>
      <c r="B5815">
        <v>-8.2033900000000006</v>
      </c>
      <c r="C5815">
        <v>12.1479</v>
      </c>
      <c r="D5815">
        <v>25.6953</v>
      </c>
      <c r="E5815">
        <v>4.9474799999999997</v>
      </c>
    </row>
    <row r="5816" spans="1:5" x14ac:dyDescent="0.3">
      <c r="A5816">
        <v>9.3028999999999993</v>
      </c>
      <c r="B5816">
        <v>-8.22898</v>
      </c>
      <c r="C5816">
        <v>12.238799999999999</v>
      </c>
      <c r="D5816">
        <v>25.8245</v>
      </c>
      <c r="E5816">
        <v>4.9970400000000001</v>
      </c>
    </row>
    <row r="5817" spans="1:5" x14ac:dyDescent="0.3">
      <c r="A5817">
        <v>9.3045000000000009</v>
      </c>
      <c r="B5817">
        <v>-8.2231400000000008</v>
      </c>
      <c r="C5817">
        <v>11.9826</v>
      </c>
      <c r="D5817">
        <v>26.071300000000001</v>
      </c>
      <c r="E5817">
        <v>5.1043900000000004</v>
      </c>
    </row>
    <row r="5818" spans="1:5" x14ac:dyDescent="0.3">
      <c r="A5818">
        <v>9.3061000000000007</v>
      </c>
      <c r="B5818">
        <v>-7.8596300000000001</v>
      </c>
      <c r="C5818">
        <v>11.7479</v>
      </c>
      <c r="D5818">
        <v>25.778400000000001</v>
      </c>
      <c r="E5818">
        <v>5.3461400000000001</v>
      </c>
    </row>
    <row r="5819" spans="1:5" x14ac:dyDescent="0.3">
      <c r="A5819">
        <v>9.3077000000000005</v>
      </c>
      <c r="B5819">
        <v>-7.5459199999999997</v>
      </c>
      <c r="C5819">
        <v>11.5482</v>
      </c>
      <c r="D5819">
        <v>25.909300000000002</v>
      </c>
      <c r="E5819">
        <v>5.3860799999999998</v>
      </c>
    </row>
    <row r="5820" spans="1:5" x14ac:dyDescent="0.3">
      <c r="A5820">
        <v>9.3093000000000004</v>
      </c>
      <c r="B5820">
        <v>-7.4094100000000003</v>
      </c>
      <c r="C5820">
        <v>11.714499999999999</v>
      </c>
      <c r="D5820">
        <v>25.576599999999999</v>
      </c>
      <c r="E5820">
        <v>5.4455900000000002</v>
      </c>
    </row>
    <row r="5821" spans="1:5" x14ac:dyDescent="0.3">
      <c r="A5821">
        <v>9.3109000000000002</v>
      </c>
      <c r="B5821">
        <v>-7.4188000000000001</v>
      </c>
      <c r="C5821">
        <v>11.3832</v>
      </c>
      <c r="D5821">
        <v>26.075299999999999</v>
      </c>
      <c r="E5821">
        <v>5.1047099999999999</v>
      </c>
    </row>
    <row r="5822" spans="1:5" x14ac:dyDescent="0.3">
      <c r="A5822">
        <v>9.3125</v>
      </c>
      <c r="B5822">
        <v>-7.4438899999999997</v>
      </c>
      <c r="C5822">
        <v>11.6281</v>
      </c>
      <c r="D5822">
        <v>25.803999999999998</v>
      </c>
      <c r="E5822">
        <v>5.2095599999999997</v>
      </c>
    </row>
    <row r="5823" spans="1:5" x14ac:dyDescent="0.3">
      <c r="A5823">
        <v>9.3140999999999998</v>
      </c>
      <c r="B5823">
        <v>-7.4056199999999999</v>
      </c>
      <c r="C5823">
        <v>11.5777</v>
      </c>
      <c r="D5823">
        <v>25.7529</v>
      </c>
      <c r="E5823">
        <v>4.4710299999999998</v>
      </c>
    </row>
    <row r="5824" spans="1:5" x14ac:dyDescent="0.3">
      <c r="A5824">
        <v>9.3156999999999996</v>
      </c>
      <c r="B5824">
        <v>-7.2799199999999997</v>
      </c>
      <c r="C5824">
        <v>11.126799999999999</v>
      </c>
      <c r="D5824">
        <v>26.066800000000001</v>
      </c>
      <c r="E5824">
        <v>4.0070100000000002</v>
      </c>
    </row>
    <row r="5825" spans="1:5" x14ac:dyDescent="0.3">
      <c r="A5825">
        <v>9.3172999999999995</v>
      </c>
      <c r="B5825">
        <v>-7.1004699999999996</v>
      </c>
      <c r="C5825">
        <v>11.0761</v>
      </c>
      <c r="D5825">
        <v>25.955200000000001</v>
      </c>
      <c r="E5825">
        <v>3.97078</v>
      </c>
    </row>
    <row r="5826" spans="1:5" x14ac:dyDescent="0.3">
      <c r="A5826">
        <v>9.3188999999999993</v>
      </c>
      <c r="B5826">
        <v>-7.4500500000000001</v>
      </c>
      <c r="C5826">
        <v>11.5099</v>
      </c>
      <c r="D5826">
        <v>25.978999999999999</v>
      </c>
      <c r="E5826">
        <v>4.2881400000000003</v>
      </c>
    </row>
    <row r="5827" spans="1:5" x14ac:dyDescent="0.3">
      <c r="A5827">
        <v>9.3204999999999991</v>
      </c>
      <c r="B5827">
        <v>-7.4931799999999997</v>
      </c>
      <c r="C5827">
        <v>11.613</v>
      </c>
      <c r="D5827">
        <v>26.1265</v>
      </c>
      <c r="E5827">
        <v>4.1220400000000001</v>
      </c>
    </row>
    <row r="5828" spans="1:5" x14ac:dyDescent="0.3">
      <c r="A5828">
        <v>9.3221000000000007</v>
      </c>
      <c r="B5828">
        <v>-7.3646900000000004</v>
      </c>
      <c r="C5828">
        <v>11.858700000000001</v>
      </c>
      <c r="D5828">
        <v>25.974799999999998</v>
      </c>
      <c r="E5828">
        <v>3.9751400000000001</v>
      </c>
    </row>
    <row r="5829" spans="1:5" x14ac:dyDescent="0.3">
      <c r="A5829">
        <v>9.3237000000000005</v>
      </c>
      <c r="B5829">
        <v>-7.3954300000000002</v>
      </c>
      <c r="C5829">
        <v>12.0646</v>
      </c>
      <c r="D5829">
        <v>25.433900000000001</v>
      </c>
      <c r="E5829">
        <v>3.39534</v>
      </c>
    </row>
    <row r="5830" spans="1:5" x14ac:dyDescent="0.3">
      <c r="A5830">
        <v>9.3253000000000004</v>
      </c>
      <c r="B5830">
        <v>-7.5896499999999998</v>
      </c>
      <c r="C5830">
        <v>12.678699999999999</v>
      </c>
      <c r="D5830">
        <v>25.656199999999998</v>
      </c>
      <c r="E5830">
        <v>3.7156500000000001</v>
      </c>
    </row>
    <row r="5831" spans="1:5" x14ac:dyDescent="0.3">
      <c r="A5831">
        <v>9.3269000000000002</v>
      </c>
      <c r="B5831">
        <v>-8.0420400000000001</v>
      </c>
      <c r="C5831">
        <v>12.8826</v>
      </c>
      <c r="D5831">
        <v>26.074000000000002</v>
      </c>
      <c r="E5831">
        <v>3.5626799999999998</v>
      </c>
    </row>
    <row r="5832" spans="1:5" x14ac:dyDescent="0.3">
      <c r="A5832">
        <v>9.3285</v>
      </c>
      <c r="B5832">
        <v>-8.5679200000000009</v>
      </c>
      <c r="C5832">
        <v>12.8865</v>
      </c>
      <c r="D5832">
        <v>25.877800000000001</v>
      </c>
      <c r="E5832">
        <v>3.1927500000000002</v>
      </c>
    </row>
    <row r="5833" spans="1:5" x14ac:dyDescent="0.3">
      <c r="A5833">
        <v>9.3300999999999998</v>
      </c>
      <c r="B5833">
        <v>-8.7450899999999994</v>
      </c>
      <c r="C5833">
        <v>12.7903</v>
      </c>
      <c r="D5833">
        <v>26.0123</v>
      </c>
      <c r="E5833">
        <v>3.6099800000000002</v>
      </c>
    </row>
    <row r="5834" spans="1:5" x14ac:dyDescent="0.3">
      <c r="A5834">
        <v>9.3316999999999997</v>
      </c>
      <c r="B5834">
        <v>-9.0635600000000007</v>
      </c>
      <c r="C5834">
        <v>13.1258</v>
      </c>
      <c r="D5834">
        <v>25.54</v>
      </c>
      <c r="E5834">
        <v>3.2221000000000002</v>
      </c>
    </row>
    <row r="5835" spans="1:5" x14ac:dyDescent="0.3">
      <c r="A5835">
        <v>9.3332999999999995</v>
      </c>
      <c r="B5835">
        <v>-9.1448099999999997</v>
      </c>
      <c r="C5835">
        <v>13.0275</v>
      </c>
      <c r="D5835">
        <v>24.957100000000001</v>
      </c>
      <c r="E5835">
        <v>3.0484399999999998</v>
      </c>
    </row>
    <row r="5836" spans="1:5" x14ac:dyDescent="0.3">
      <c r="A5836">
        <v>9.3348999999999993</v>
      </c>
      <c r="B5836">
        <v>-8.9874100000000006</v>
      </c>
      <c r="C5836">
        <v>13.0304</v>
      </c>
      <c r="D5836">
        <v>24.480499999999999</v>
      </c>
      <c r="E5836">
        <v>3.5125000000000002</v>
      </c>
    </row>
    <row r="5837" spans="1:5" x14ac:dyDescent="0.3">
      <c r="A5837">
        <v>9.3364999999999991</v>
      </c>
      <c r="B5837">
        <v>-8.9417899999999992</v>
      </c>
      <c r="C5837">
        <v>12.666700000000001</v>
      </c>
      <c r="D5837">
        <v>24.376200000000001</v>
      </c>
      <c r="E5837">
        <v>3.8795999999999999</v>
      </c>
    </row>
    <row r="5838" spans="1:5" x14ac:dyDescent="0.3">
      <c r="A5838">
        <v>9.3381000000000007</v>
      </c>
      <c r="B5838">
        <v>-8.6363500000000002</v>
      </c>
      <c r="C5838">
        <v>12.8429</v>
      </c>
      <c r="D5838">
        <v>24.058499999999999</v>
      </c>
      <c r="E5838">
        <v>4.0473800000000004</v>
      </c>
    </row>
    <row r="5839" spans="1:5" x14ac:dyDescent="0.3">
      <c r="A5839">
        <v>9.3397000000000006</v>
      </c>
      <c r="B5839">
        <v>-8.6685599999999994</v>
      </c>
      <c r="C5839">
        <v>12.8078</v>
      </c>
      <c r="D5839">
        <v>23.7593</v>
      </c>
      <c r="E5839">
        <v>3.6307999999999998</v>
      </c>
    </row>
    <row r="5840" spans="1:5" x14ac:dyDescent="0.3">
      <c r="A5840">
        <v>9.3413000000000004</v>
      </c>
      <c r="B5840">
        <v>-9.1292100000000005</v>
      </c>
      <c r="C5840">
        <v>12.781499999999999</v>
      </c>
      <c r="D5840">
        <v>23.663499999999999</v>
      </c>
      <c r="E5840">
        <v>3.3067899999999999</v>
      </c>
    </row>
    <row r="5841" spans="1:5" x14ac:dyDescent="0.3">
      <c r="A5841">
        <v>9.3429000000000002</v>
      </c>
      <c r="B5841">
        <v>-9.2713900000000002</v>
      </c>
      <c r="C5841">
        <v>12.973000000000001</v>
      </c>
      <c r="D5841">
        <v>23.131699999999999</v>
      </c>
      <c r="E5841">
        <v>3.2397</v>
      </c>
    </row>
    <row r="5842" spans="1:5" x14ac:dyDescent="0.3">
      <c r="A5842">
        <v>9.3445</v>
      </c>
      <c r="B5842">
        <v>-9.4063099999999995</v>
      </c>
      <c r="C5842">
        <v>13.456</v>
      </c>
      <c r="D5842">
        <v>23.143799999999999</v>
      </c>
      <c r="E5842">
        <v>3.1036600000000001</v>
      </c>
    </row>
    <row r="5843" spans="1:5" x14ac:dyDescent="0.3">
      <c r="A5843">
        <v>9.3460999999999999</v>
      </c>
      <c r="B5843">
        <v>-9.4621300000000002</v>
      </c>
      <c r="C5843">
        <v>13.110300000000001</v>
      </c>
      <c r="D5843">
        <v>23.240200000000002</v>
      </c>
      <c r="E5843">
        <v>3.4562200000000001</v>
      </c>
    </row>
    <row r="5844" spans="1:5" x14ac:dyDescent="0.3">
      <c r="A5844">
        <v>9.3476999999999997</v>
      </c>
      <c r="B5844">
        <v>-9.0244599999999995</v>
      </c>
      <c r="C5844">
        <v>13.119300000000001</v>
      </c>
      <c r="D5844">
        <v>23.0975</v>
      </c>
      <c r="E5844">
        <v>3.94001</v>
      </c>
    </row>
    <row r="5845" spans="1:5" x14ac:dyDescent="0.3">
      <c r="A5845">
        <v>9.3492999999999995</v>
      </c>
      <c r="B5845">
        <v>-9.2073900000000002</v>
      </c>
      <c r="C5845">
        <v>13.3451</v>
      </c>
      <c r="D5845">
        <v>22.8017</v>
      </c>
      <c r="E5845">
        <v>4.1390700000000002</v>
      </c>
    </row>
    <row r="5846" spans="1:5" x14ac:dyDescent="0.3">
      <c r="A5846">
        <v>9.3508999999999993</v>
      </c>
      <c r="B5846">
        <v>-9.1206399999999999</v>
      </c>
      <c r="C5846">
        <v>13.2453</v>
      </c>
      <c r="D5846">
        <v>22.703700000000001</v>
      </c>
      <c r="E5846">
        <v>4.4487899999999998</v>
      </c>
    </row>
    <row r="5847" spans="1:5" x14ac:dyDescent="0.3">
      <c r="A5847">
        <v>9.3524999999999991</v>
      </c>
      <c r="B5847">
        <v>-9.4779999999999998</v>
      </c>
      <c r="C5847">
        <v>13.2372</v>
      </c>
      <c r="D5847">
        <v>22.6844</v>
      </c>
      <c r="E5847">
        <v>4.9530200000000004</v>
      </c>
    </row>
    <row r="5848" spans="1:5" x14ac:dyDescent="0.3">
      <c r="A5848">
        <v>9.3541000000000007</v>
      </c>
      <c r="B5848">
        <v>-9.3793699999999998</v>
      </c>
      <c r="C5848">
        <v>13.4351</v>
      </c>
      <c r="D5848">
        <v>22.948499999999999</v>
      </c>
      <c r="E5848">
        <v>5.0042999999999997</v>
      </c>
    </row>
    <row r="5849" spans="1:5" x14ac:dyDescent="0.3">
      <c r="A5849">
        <v>9.3557000000000006</v>
      </c>
      <c r="B5849">
        <v>-9.1137099999999993</v>
      </c>
      <c r="C5849">
        <v>13.3474</v>
      </c>
      <c r="D5849">
        <v>23.3231</v>
      </c>
      <c r="E5849">
        <v>5.1549199999999997</v>
      </c>
    </row>
    <row r="5850" spans="1:5" x14ac:dyDescent="0.3">
      <c r="A5850">
        <v>9.3573000000000004</v>
      </c>
      <c r="B5850">
        <v>-9.1986600000000003</v>
      </c>
      <c r="C5850">
        <v>13.485099999999999</v>
      </c>
      <c r="D5850">
        <v>23.645499999999998</v>
      </c>
      <c r="E5850">
        <v>5.2299100000000003</v>
      </c>
    </row>
    <row r="5851" spans="1:5" x14ac:dyDescent="0.3">
      <c r="A5851">
        <v>9.3589000000000002</v>
      </c>
      <c r="B5851">
        <v>-9.1692699999999991</v>
      </c>
      <c r="C5851">
        <v>13.4937</v>
      </c>
      <c r="D5851">
        <v>23.1477</v>
      </c>
      <c r="E5851">
        <v>5.0185199999999996</v>
      </c>
    </row>
    <row r="5852" spans="1:5" x14ac:dyDescent="0.3">
      <c r="A5852">
        <v>9.3605</v>
      </c>
      <c r="B5852">
        <v>-9.3004499999999997</v>
      </c>
      <c r="C5852">
        <v>14.1919</v>
      </c>
      <c r="D5852">
        <v>23.270499999999998</v>
      </c>
      <c r="E5852">
        <v>5.2881999999999998</v>
      </c>
    </row>
    <row r="5853" spans="1:5" x14ac:dyDescent="0.3">
      <c r="A5853">
        <v>9.3620999999999999</v>
      </c>
      <c r="B5853">
        <v>-9.2406600000000001</v>
      </c>
      <c r="C5853">
        <v>13.923500000000001</v>
      </c>
      <c r="D5853">
        <v>23.246200000000002</v>
      </c>
      <c r="E5853">
        <v>4.4960800000000001</v>
      </c>
    </row>
    <row r="5854" spans="1:5" x14ac:dyDescent="0.3">
      <c r="A5854">
        <v>9.3636999999999997</v>
      </c>
      <c r="B5854">
        <v>-8.8856900000000003</v>
      </c>
      <c r="C5854">
        <v>13.843</v>
      </c>
      <c r="D5854">
        <v>22.9377</v>
      </c>
      <c r="E5854">
        <v>4.7487599999999999</v>
      </c>
    </row>
    <row r="5855" spans="1:5" x14ac:dyDescent="0.3">
      <c r="A5855">
        <v>9.3652999999999995</v>
      </c>
      <c r="B5855">
        <v>-8.6302599999999998</v>
      </c>
      <c r="C5855">
        <v>13.7608</v>
      </c>
      <c r="D5855">
        <v>23.159400000000002</v>
      </c>
      <c r="E5855">
        <v>5.39696</v>
      </c>
    </row>
    <row r="5856" spans="1:5" x14ac:dyDescent="0.3">
      <c r="A5856">
        <v>9.3668999999999993</v>
      </c>
      <c r="B5856">
        <v>-8.9022199999999998</v>
      </c>
      <c r="C5856">
        <v>13.6272</v>
      </c>
      <c r="D5856">
        <v>22.872900000000001</v>
      </c>
      <c r="E5856">
        <v>5.5629900000000001</v>
      </c>
    </row>
    <row r="5857" spans="1:5" x14ac:dyDescent="0.3">
      <c r="A5857">
        <v>9.3684999999999992</v>
      </c>
      <c r="B5857">
        <v>-9.1478099999999998</v>
      </c>
      <c r="C5857">
        <v>13.531499999999999</v>
      </c>
      <c r="D5857">
        <v>22.6082</v>
      </c>
      <c r="E5857">
        <v>5.1135000000000002</v>
      </c>
    </row>
    <row r="5858" spans="1:5" x14ac:dyDescent="0.3">
      <c r="A5858">
        <v>9.3701000000000008</v>
      </c>
      <c r="B5858">
        <v>-9.1251099999999994</v>
      </c>
      <c r="C5858">
        <v>13.594799999999999</v>
      </c>
      <c r="D5858">
        <v>22.3248</v>
      </c>
      <c r="E5858">
        <v>5.5043199999999999</v>
      </c>
    </row>
    <row r="5859" spans="1:5" x14ac:dyDescent="0.3">
      <c r="A5859">
        <v>9.3717000000000006</v>
      </c>
      <c r="B5859">
        <v>-9.3317300000000003</v>
      </c>
      <c r="C5859">
        <v>13.5502</v>
      </c>
      <c r="D5859">
        <v>22.159800000000001</v>
      </c>
      <c r="E5859">
        <v>5.6566799999999997</v>
      </c>
    </row>
    <row r="5860" spans="1:5" x14ac:dyDescent="0.3">
      <c r="A5860">
        <v>9.3733000000000004</v>
      </c>
      <c r="B5860">
        <v>-9.1142900000000004</v>
      </c>
      <c r="C5860">
        <v>13.7822</v>
      </c>
      <c r="D5860">
        <v>22.0304</v>
      </c>
      <c r="E5860">
        <v>5.4326100000000004</v>
      </c>
    </row>
    <row r="5861" spans="1:5" x14ac:dyDescent="0.3">
      <c r="A5861">
        <v>9.3749000000000002</v>
      </c>
      <c r="B5861">
        <v>-9.5526800000000005</v>
      </c>
      <c r="C5861">
        <v>13.9285</v>
      </c>
      <c r="D5861">
        <v>22.204000000000001</v>
      </c>
      <c r="E5861">
        <v>5.8057600000000003</v>
      </c>
    </row>
    <row r="5862" spans="1:5" x14ac:dyDescent="0.3">
      <c r="A5862">
        <v>9.3765000000000001</v>
      </c>
      <c r="B5862">
        <v>-9.7457100000000008</v>
      </c>
      <c r="C5862">
        <v>13.967499999999999</v>
      </c>
      <c r="D5862">
        <v>21.972899999999999</v>
      </c>
      <c r="E5862">
        <v>5.8282499999999997</v>
      </c>
    </row>
    <row r="5863" spans="1:5" x14ac:dyDescent="0.3">
      <c r="A5863">
        <v>9.3780999999999999</v>
      </c>
      <c r="B5863">
        <v>-9.8044700000000002</v>
      </c>
      <c r="C5863">
        <v>14.231400000000001</v>
      </c>
      <c r="D5863">
        <v>21.810700000000001</v>
      </c>
      <c r="E5863">
        <v>5.6860299999999997</v>
      </c>
    </row>
    <row r="5864" spans="1:5" x14ac:dyDescent="0.3">
      <c r="A5864">
        <v>9.3796999999999997</v>
      </c>
      <c r="B5864">
        <v>-9.5963899999999995</v>
      </c>
      <c r="C5864">
        <v>14.2974</v>
      </c>
      <c r="D5864">
        <v>21.622900000000001</v>
      </c>
      <c r="E5864">
        <v>6.0018500000000001</v>
      </c>
    </row>
    <row r="5865" spans="1:5" x14ac:dyDescent="0.3">
      <c r="A5865">
        <v>9.3812999999999995</v>
      </c>
      <c r="B5865">
        <v>-9.9567899999999998</v>
      </c>
      <c r="C5865">
        <v>14.426299999999999</v>
      </c>
      <c r="D5865">
        <v>21.966000000000001</v>
      </c>
      <c r="E5865">
        <v>6.0577100000000002</v>
      </c>
    </row>
    <row r="5866" spans="1:5" x14ac:dyDescent="0.3">
      <c r="A5866">
        <v>9.3828999999999994</v>
      </c>
      <c r="B5866">
        <v>-9.7822999999999993</v>
      </c>
      <c r="C5866">
        <v>14.1569</v>
      </c>
      <c r="D5866">
        <v>21.877099999999999</v>
      </c>
      <c r="E5866">
        <v>6.2704199999999997</v>
      </c>
    </row>
    <row r="5867" spans="1:5" x14ac:dyDescent="0.3">
      <c r="A5867">
        <v>9.3844999999999992</v>
      </c>
      <c r="B5867">
        <v>-9.7580200000000001</v>
      </c>
      <c r="C5867">
        <v>13.9527</v>
      </c>
      <c r="D5867">
        <v>22.2258</v>
      </c>
      <c r="E5867">
        <v>6.2351900000000002</v>
      </c>
    </row>
    <row r="5868" spans="1:5" x14ac:dyDescent="0.3">
      <c r="A5868">
        <v>9.3861000000000008</v>
      </c>
      <c r="B5868">
        <v>-9.5246600000000008</v>
      </c>
      <c r="C5868">
        <v>14.0947</v>
      </c>
      <c r="D5868">
        <v>21.890999999999998</v>
      </c>
      <c r="E5868">
        <v>6.0376500000000002</v>
      </c>
    </row>
    <row r="5869" spans="1:5" x14ac:dyDescent="0.3">
      <c r="A5869">
        <v>9.3877000000000006</v>
      </c>
      <c r="B5869">
        <v>-9.3219899999999996</v>
      </c>
      <c r="C5869">
        <v>14.1013</v>
      </c>
      <c r="D5869">
        <v>21.577100000000002</v>
      </c>
      <c r="E5869">
        <v>6.2433500000000004</v>
      </c>
    </row>
    <row r="5870" spans="1:5" x14ac:dyDescent="0.3">
      <c r="A5870">
        <v>9.3893000000000004</v>
      </c>
      <c r="B5870">
        <v>-9.2614900000000002</v>
      </c>
      <c r="C5870">
        <v>14.4438</v>
      </c>
      <c r="D5870">
        <v>21.488199999999999</v>
      </c>
      <c r="E5870">
        <v>6.7110200000000004</v>
      </c>
    </row>
    <row r="5871" spans="1:5" x14ac:dyDescent="0.3">
      <c r="A5871">
        <v>9.3909000000000002</v>
      </c>
      <c r="B5871">
        <v>-9.3319500000000009</v>
      </c>
      <c r="C5871">
        <v>13.963800000000001</v>
      </c>
      <c r="D5871">
        <v>21.345400000000001</v>
      </c>
      <c r="E5871">
        <v>7.5257899999999998</v>
      </c>
    </row>
    <row r="5872" spans="1:5" x14ac:dyDescent="0.3">
      <c r="A5872">
        <v>9.3925000000000001</v>
      </c>
      <c r="B5872">
        <v>-9.7325199999999992</v>
      </c>
      <c r="C5872">
        <v>14.016299999999999</v>
      </c>
      <c r="D5872">
        <v>21.343399999999999</v>
      </c>
      <c r="E5872">
        <v>7.9274300000000002</v>
      </c>
    </row>
    <row r="5873" spans="1:5" x14ac:dyDescent="0.3">
      <c r="A5873">
        <v>9.3940999999999999</v>
      </c>
      <c r="B5873">
        <v>-10.1175</v>
      </c>
      <c r="C5873">
        <v>13.970599999999999</v>
      </c>
      <c r="D5873">
        <v>21.501799999999999</v>
      </c>
      <c r="E5873">
        <v>7.8164100000000003</v>
      </c>
    </row>
    <row r="5874" spans="1:5" x14ac:dyDescent="0.3">
      <c r="A5874">
        <v>9.3956999999999997</v>
      </c>
      <c r="B5874">
        <v>-9.8725199999999997</v>
      </c>
      <c r="C5874">
        <v>14.3309</v>
      </c>
      <c r="D5874">
        <v>21.669799999999999</v>
      </c>
      <c r="E5874">
        <v>7.9857199999999997</v>
      </c>
    </row>
    <row r="5875" spans="1:5" x14ac:dyDescent="0.3">
      <c r="A5875">
        <v>9.3972999999999995</v>
      </c>
      <c r="B5875">
        <v>-10.037000000000001</v>
      </c>
      <c r="C5875">
        <v>14.201499999999999</v>
      </c>
      <c r="D5875">
        <v>21.4102</v>
      </c>
      <c r="E5875">
        <v>7.8301800000000004</v>
      </c>
    </row>
    <row r="5876" spans="1:5" x14ac:dyDescent="0.3">
      <c r="A5876">
        <v>9.3988999999999994</v>
      </c>
      <c r="B5876">
        <v>-9.7768899999999999</v>
      </c>
      <c r="C5876">
        <v>14.310499999999999</v>
      </c>
      <c r="D5876">
        <v>21.265799999999999</v>
      </c>
      <c r="E5876">
        <v>7.8399200000000002</v>
      </c>
    </row>
    <row r="5877" spans="1:5" x14ac:dyDescent="0.3">
      <c r="A5877">
        <v>9.4004999999999992</v>
      </c>
      <c r="B5877">
        <v>-9.5996100000000002</v>
      </c>
      <c r="C5877">
        <v>14.420500000000001</v>
      </c>
      <c r="D5877">
        <v>20.830200000000001</v>
      </c>
      <c r="E5877">
        <v>7.8428399999999998</v>
      </c>
    </row>
    <row r="5878" spans="1:5" x14ac:dyDescent="0.3">
      <c r="A5878">
        <v>9.4021000000000008</v>
      </c>
      <c r="B5878">
        <v>-8.9198500000000003</v>
      </c>
      <c r="C5878">
        <v>14.3062</v>
      </c>
      <c r="D5878">
        <v>19.3445</v>
      </c>
      <c r="E5878">
        <v>9.1438400000000009</v>
      </c>
    </row>
    <row r="5879" spans="1:5" x14ac:dyDescent="0.3">
      <c r="A5879">
        <v>9.4037000000000006</v>
      </c>
      <c r="B5879">
        <v>-9.0490899999999996</v>
      </c>
      <c r="C5879">
        <v>14.622400000000001</v>
      </c>
      <c r="D5879">
        <v>19.340800000000002</v>
      </c>
      <c r="E5879">
        <v>9.5523500000000006</v>
      </c>
    </row>
    <row r="5880" spans="1:5" x14ac:dyDescent="0.3">
      <c r="A5880">
        <v>9.4053000000000004</v>
      </c>
      <c r="B5880">
        <v>-9.2692399999999999</v>
      </c>
      <c r="C5880">
        <v>14.232799999999999</v>
      </c>
      <c r="D5880">
        <v>18.9938</v>
      </c>
      <c r="E5880">
        <v>9.8260299999999994</v>
      </c>
    </row>
    <row r="5881" spans="1:5" x14ac:dyDescent="0.3">
      <c r="A5881">
        <v>9.4069000000000003</v>
      </c>
      <c r="B5881">
        <v>-9.0794099999999993</v>
      </c>
      <c r="C5881">
        <v>14.025600000000001</v>
      </c>
      <c r="D5881">
        <v>19.302299999999999</v>
      </c>
      <c r="E5881">
        <v>9.8942800000000002</v>
      </c>
    </row>
    <row r="5882" spans="1:5" x14ac:dyDescent="0.3">
      <c r="A5882">
        <v>9.4085000000000001</v>
      </c>
      <c r="B5882">
        <v>-9.4459900000000001</v>
      </c>
      <c r="C5882">
        <v>13.943199999999999</v>
      </c>
      <c r="D5882">
        <v>19.269100000000002</v>
      </c>
      <c r="E5882">
        <v>10.257099999999999</v>
      </c>
    </row>
    <row r="5883" spans="1:5" x14ac:dyDescent="0.3">
      <c r="A5883">
        <v>9.4100999999999999</v>
      </c>
      <c r="B5883">
        <v>-9.7120999999999995</v>
      </c>
      <c r="C5883">
        <v>13.7849</v>
      </c>
      <c r="D5883">
        <v>18.977399999999999</v>
      </c>
      <c r="E5883">
        <v>10.215999999999999</v>
      </c>
    </row>
    <row r="5884" spans="1:5" x14ac:dyDescent="0.3">
      <c r="A5884">
        <v>9.4116999999999997</v>
      </c>
      <c r="B5884">
        <v>-9.6194699999999997</v>
      </c>
      <c r="C5884">
        <v>13.676299999999999</v>
      </c>
      <c r="D5884">
        <v>19.202500000000001</v>
      </c>
      <c r="E5884">
        <v>10.215299999999999</v>
      </c>
    </row>
    <row r="5885" spans="1:5" x14ac:dyDescent="0.3">
      <c r="A5885">
        <v>9.4132999999999996</v>
      </c>
      <c r="B5885">
        <v>-9.4520300000000006</v>
      </c>
      <c r="C5885">
        <v>13.2401</v>
      </c>
      <c r="D5885">
        <v>19.612200000000001</v>
      </c>
      <c r="E5885">
        <v>10.0762</v>
      </c>
    </row>
    <row r="5886" spans="1:5" x14ac:dyDescent="0.3">
      <c r="A5886">
        <v>9.4148999999999994</v>
      </c>
      <c r="B5886">
        <v>-9.4240399999999998</v>
      </c>
      <c r="C5886">
        <v>13.1488</v>
      </c>
      <c r="D5886">
        <v>19.943999999999999</v>
      </c>
      <c r="E5886">
        <v>10.0898</v>
      </c>
    </row>
    <row r="5887" spans="1:5" x14ac:dyDescent="0.3">
      <c r="A5887">
        <v>9.4164999999999992</v>
      </c>
      <c r="B5887">
        <v>-9.2614699999999992</v>
      </c>
      <c r="C5887">
        <v>13.595599999999999</v>
      </c>
      <c r="D5887">
        <v>19.984100000000002</v>
      </c>
      <c r="E5887">
        <v>10.093500000000001</v>
      </c>
    </row>
    <row r="5888" spans="1:5" x14ac:dyDescent="0.3">
      <c r="A5888">
        <v>9.4181000000000008</v>
      </c>
      <c r="B5888">
        <v>-9.2281899999999997</v>
      </c>
      <c r="C5888">
        <v>13.6965</v>
      </c>
      <c r="D5888">
        <v>19.991800000000001</v>
      </c>
      <c r="E5888">
        <v>10.2639</v>
      </c>
    </row>
    <row r="5889" spans="1:5" x14ac:dyDescent="0.3">
      <c r="A5889">
        <v>9.4197000000000006</v>
      </c>
      <c r="B5889">
        <v>-9.2926400000000005</v>
      </c>
      <c r="C5889">
        <v>13.6149</v>
      </c>
      <c r="D5889">
        <v>19.838799999999999</v>
      </c>
      <c r="E5889">
        <v>10.223000000000001</v>
      </c>
    </row>
    <row r="5890" spans="1:5" x14ac:dyDescent="0.3">
      <c r="A5890">
        <v>9.4213000000000005</v>
      </c>
      <c r="B5890">
        <v>-8.9716699999999996</v>
      </c>
      <c r="C5890">
        <v>13.3468</v>
      </c>
      <c r="D5890">
        <v>19.412400000000002</v>
      </c>
      <c r="E5890">
        <v>10.294</v>
      </c>
    </row>
    <row r="5891" spans="1:5" x14ac:dyDescent="0.3">
      <c r="A5891">
        <v>9.4229000000000003</v>
      </c>
      <c r="B5891">
        <v>-9.0391999999999992</v>
      </c>
      <c r="C5891">
        <v>13.825100000000001</v>
      </c>
      <c r="D5891">
        <v>19.430900000000001</v>
      </c>
      <c r="E5891">
        <v>10.193099999999999</v>
      </c>
    </row>
    <row r="5892" spans="1:5" x14ac:dyDescent="0.3">
      <c r="A5892">
        <v>9.4245000000000001</v>
      </c>
      <c r="B5892">
        <v>-9.2735199999999995</v>
      </c>
      <c r="C5892">
        <v>13.765599999999999</v>
      </c>
      <c r="D5892">
        <v>19.773599999999998</v>
      </c>
      <c r="E5892">
        <v>10.292299999999999</v>
      </c>
    </row>
    <row r="5893" spans="1:5" x14ac:dyDescent="0.3">
      <c r="A5893">
        <v>9.4260999999999999</v>
      </c>
      <c r="B5893">
        <v>-9.0990000000000002</v>
      </c>
      <c r="C5893">
        <v>13.672700000000001</v>
      </c>
      <c r="D5893">
        <v>19.920000000000002</v>
      </c>
      <c r="E5893">
        <v>10.2743</v>
      </c>
    </row>
    <row r="5894" spans="1:5" x14ac:dyDescent="0.3">
      <c r="A5894">
        <v>9.4276999999999997</v>
      </c>
      <c r="B5894">
        <v>-9.3147599999999997</v>
      </c>
      <c r="C5894">
        <v>13.640700000000001</v>
      </c>
      <c r="D5894">
        <v>19.764800000000001</v>
      </c>
      <c r="E5894">
        <v>10.0976</v>
      </c>
    </row>
    <row r="5895" spans="1:5" x14ac:dyDescent="0.3">
      <c r="A5895">
        <v>9.4292999999999996</v>
      </c>
      <c r="B5895">
        <v>-9.49587</v>
      </c>
      <c r="C5895">
        <v>13.706099999999999</v>
      </c>
      <c r="D5895">
        <v>20.1934</v>
      </c>
      <c r="E5895">
        <v>10.6061</v>
      </c>
    </row>
    <row r="5896" spans="1:5" x14ac:dyDescent="0.3">
      <c r="A5896">
        <v>9.4308999999999994</v>
      </c>
      <c r="B5896">
        <v>-9.7354400000000005</v>
      </c>
      <c r="C5896">
        <v>13.552899999999999</v>
      </c>
      <c r="D5896">
        <v>20.346599999999999</v>
      </c>
      <c r="E5896">
        <v>10.784700000000001</v>
      </c>
    </row>
    <row r="5897" spans="1:5" x14ac:dyDescent="0.3">
      <c r="A5897">
        <v>9.4324999999999992</v>
      </c>
      <c r="B5897">
        <v>-9.4761699999999998</v>
      </c>
      <c r="C5897">
        <v>13.7072</v>
      </c>
      <c r="D5897">
        <v>20.2529</v>
      </c>
      <c r="E5897">
        <v>10.8215</v>
      </c>
    </row>
    <row r="5898" spans="1:5" x14ac:dyDescent="0.3">
      <c r="A5898">
        <v>9.4341000000000008</v>
      </c>
      <c r="B5898">
        <v>-9.1110299999999995</v>
      </c>
      <c r="C5898">
        <v>13.9107</v>
      </c>
      <c r="D5898">
        <v>19.972999999999999</v>
      </c>
      <c r="E5898">
        <v>10.9938</v>
      </c>
    </row>
    <row r="5899" spans="1:5" x14ac:dyDescent="0.3">
      <c r="A5899">
        <v>9.4357000000000006</v>
      </c>
      <c r="B5899">
        <v>-8.9960000000000004</v>
      </c>
      <c r="C5899">
        <v>13.693899999999999</v>
      </c>
      <c r="D5899">
        <v>20.474</v>
      </c>
      <c r="E5899">
        <v>11.1769</v>
      </c>
    </row>
    <row r="5900" spans="1:5" x14ac:dyDescent="0.3">
      <c r="A5900">
        <v>9.4373000000000005</v>
      </c>
      <c r="B5900">
        <v>-8.6264900000000004</v>
      </c>
      <c r="C5900">
        <v>14.173500000000001</v>
      </c>
      <c r="D5900">
        <v>20.919899999999998</v>
      </c>
      <c r="E5900">
        <v>10.728199999999999</v>
      </c>
    </row>
    <row r="5901" spans="1:5" x14ac:dyDescent="0.3">
      <c r="A5901">
        <v>9.4389000000000003</v>
      </c>
      <c r="B5901">
        <v>-8.5431699999999999</v>
      </c>
      <c r="C5901">
        <v>14.156700000000001</v>
      </c>
      <c r="D5901">
        <v>20.920500000000001</v>
      </c>
      <c r="E5901">
        <v>10.6881</v>
      </c>
    </row>
    <row r="5902" spans="1:5" x14ac:dyDescent="0.3">
      <c r="A5902">
        <v>9.4405000000000001</v>
      </c>
      <c r="B5902">
        <v>-8.4491899999999998</v>
      </c>
      <c r="C5902">
        <v>14.4176</v>
      </c>
      <c r="D5902">
        <v>21.322299999999998</v>
      </c>
      <c r="E5902">
        <v>10.8752</v>
      </c>
    </row>
    <row r="5903" spans="1:5" x14ac:dyDescent="0.3">
      <c r="A5903">
        <v>9.4420999999999999</v>
      </c>
      <c r="B5903">
        <v>-8.3677700000000002</v>
      </c>
      <c r="C5903">
        <v>14.543900000000001</v>
      </c>
      <c r="D5903">
        <v>21.276700000000002</v>
      </c>
      <c r="E5903">
        <v>10.712</v>
      </c>
    </row>
    <row r="5904" spans="1:5" x14ac:dyDescent="0.3">
      <c r="A5904">
        <v>9.4436999999999998</v>
      </c>
      <c r="B5904">
        <v>-8.0874900000000007</v>
      </c>
      <c r="C5904">
        <v>14.3643</v>
      </c>
      <c r="D5904">
        <v>21.309699999999999</v>
      </c>
      <c r="E5904">
        <v>10.447900000000001</v>
      </c>
    </row>
    <row r="5905" spans="1:5" x14ac:dyDescent="0.3">
      <c r="A5905">
        <v>9.4452999999999996</v>
      </c>
      <c r="B5905">
        <v>-8.0491799999999998</v>
      </c>
      <c r="C5905">
        <v>14.658899999999999</v>
      </c>
      <c r="D5905">
        <v>21.404499999999999</v>
      </c>
      <c r="E5905">
        <v>10.6576</v>
      </c>
    </row>
    <row r="5906" spans="1:5" x14ac:dyDescent="0.3">
      <c r="A5906">
        <v>9.4468999999999994</v>
      </c>
      <c r="B5906">
        <v>-7.90374</v>
      </c>
      <c r="C5906">
        <v>13.9039</v>
      </c>
      <c r="D5906">
        <v>20.995899999999999</v>
      </c>
      <c r="E5906">
        <v>10.963800000000001</v>
      </c>
    </row>
    <row r="5907" spans="1:5" x14ac:dyDescent="0.3">
      <c r="A5907">
        <v>9.4484999999999992</v>
      </c>
      <c r="B5907">
        <v>-7.86374</v>
      </c>
      <c r="C5907">
        <v>13.6432</v>
      </c>
      <c r="D5907">
        <v>21.3781</v>
      </c>
      <c r="E5907">
        <v>11.301600000000001</v>
      </c>
    </row>
    <row r="5908" spans="1:5" x14ac:dyDescent="0.3">
      <c r="A5908">
        <v>9.4501000000000008</v>
      </c>
      <c r="B5908">
        <v>-8.5738400000000006</v>
      </c>
      <c r="C5908">
        <v>13.780099999999999</v>
      </c>
      <c r="D5908">
        <v>21.5273</v>
      </c>
      <c r="E5908">
        <v>10.8812</v>
      </c>
    </row>
    <row r="5909" spans="1:5" x14ac:dyDescent="0.3">
      <c r="A5909">
        <v>9.4517000000000007</v>
      </c>
      <c r="B5909">
        <v>-8.6032799999999998</v>
      </c>
      <c r="C5909">
        <v>13.6388</v>
      </c>
      <c r="D5909">
        <v>21.768599999999999</v>
      </c>
      <c r="E5909">
        <v>10.8996</v>
      </c>
    </row>
    <row r="5910" spans="1:5" x14ac:dyDescent="0.3">
      <c r="A5910">
        <v>9.4533000000000005</v>
      </c>
      <c r="B5910">
        <v>-8.3608600000000006</v>
      </c>
      <c r="C5910">
        <v>13.708</v>
      </c>
      <c r="D5910">
        <v>21.491599999999998</v>
      </c>
      <c r="E5910">
        <v>10.2759</v>
      </c>
    </row>
    <row r="5911" spans="1:5" x14ac:dyDescent="0.3">
      <c r="A5911">
        <v>9.4549000000000003</v>
      </c>
      <c r="B5911">
        <v>-8.62331</v>
      </c>
      <c r="C5911">
        <v>13.5808</v>
      </c>
      <c r="D5911">
        <v>21.504300000000001</v>
      </c>
      <c r="E5911">
        <v>10.2348</v>
      </c>
    </row>
    <row r="5912" spans="1:5" x14ac:dyDescent="0.3">
      <c r="A5912">
        <v>9.4565000000000001</v>
      </c>
      <c r="B5912">
        <v>-8.6425999999999998</v>
      </c>
      <c r="C5912">
        <v>13.7936</v>
      </c>
      <c r="D5912">
        <v>21.360099999999999</v>
      </c>
      <c r="E5912">
        <v>10.471399999999999</v>
      </c>
    </row>
    <row r="5913" spans="1:5" x14ac:dyDescent="0.3">
      <c r="A5913">
        <v>9.4581</v>
      </c>
      <c r="B5913">
        <v>-8.7327300000000001</v>
      </c>
      <c r="C5913">
        <v>13.9336</v>
      </c>
      <c r="D5913">
        <v>21.4849</v>
      </c>
      <c r="E5913">
        <v>10.3042</v>
      </c>
    </row>
    <row r="5914" spans="1:5" x14ac:dyDescent="0.3">
      <c r="A5914">
        <v>9.4596999999999998</v>
      </c>
      <c r="B5914">
        <v>-8.4451199999999993</v>
      </c>
      <c r="C5914">
        <v>14.0025</v>
      </c>
      <c r="D5914">
        <v>21.598800000000001</v>
      </c>
      <c r="E5914">
        <v>10.106299999999999</v>
      </c>
    </row>
    <row r="5915" spans="1:5" x14ac:dyDescent="0.3">
      <c r="A5915">
        <v>9.4612999999999996</v>
      </c>
      <c r="B5915">
        <v>-8.1590299999999996</v>
      </c>
      <c r="C5915">
        <v>13.914</v>
      </c>
      <c r="D5915">
        <v>21.951599999999999</v>
      </c>
      <c r="E5915">
        <v>10.0441</v>
      </c>
    </row>
    <row r="5916" spans="1:5" x14ac:dyDescent="0.3">
      <c r="A5916">
        <v>9.4628999999999994</v>
      </c>
      <c r="B5916">
        <v>-8.6008999999999993</v>
      </c>
      <c r="C5916">
        <v>14.2348</v>
      </c>
      <c r="D5916">
        <v>22.497</v>
      </c>
      <c r="E5916">
        <v>9.7258099999999992</v>
      </c>
    </row>
    <row r="5917" spans="1:5" x14ac:dyDescent="0.3">
      <c r="A5917">
        <v>9.4644999999999992</v>
      </c>
      <c r="B5917">
        <v>-8.7032000000000007</v>
      </c>
      <c r="C5917">
        <v>14.577299999999999</v>
      </c>
      <c r="D5917">
        <v>22.555700000000002</v>
      </c>
      <c r="E5917">
        <v>9.8817400000000006</v>
      </c>
    </row>
    <row r="5918" spans="1:5" x14ac:dyDescent="0.3">
      <c r="A5918">
        <v>9.4661000000000008</v>
      </c>
      <c r="B5918">
        <v>-8.9193999999999996</v>
      </c>
      <c r="C5918">
        <v>14.045199999999999</v>
      </c>
      <c r="D5918">
        <v>22.263000000000002</v>
      </c>
      <c r="E5918">
        <v>9.9979200000000006</v>
      </c>
    </row>
    <row r="5919" spans="1:5" x14ac:dyDescent="0.3">
      <c r="A5919">
        <v>9.4677000000000007</v>
      </c>
      <c r="B5919">
        <v>-9.0986399999999996</v>
      </c>
      <c r="C5919">
        <v>14.0489</v>
      </c>
      <c r="D5919">
        <v>22.0488</v>
      </c>
      <c r="E5919">
        <v>10.164899999999999</v>
      </c>
    </row>
    <row r="5920" spans="1:5" x14ac:dyDescent="0.3">
      <c r="A5920">
        <v>9.4693000000000005</v>
      </c>
      <c r="B5920">
        <v>-9.0586699999999993</v>
      </c>
      <c r="C5920">
        <v>14.1767</v>
      </c>
      <c r="D5920">
        <v>21.822399999999998</v>
      </c>
      <c r="E5920">
        <v>9.92211</v>
      </c>
    </row>
    <row r="5921" spans="1:5" x14ac:dyDescent="0.3">
      <c r="A5921">
        <v>9.4709000000000003</v>
      </c>
      <c r="B5921">
        <v>-9.0212400000000006</v>
      </c>
      <c r="C5921">
        <v>14.139099999999999</v>
      </c>
      <c r="D5921">
        <v>21.4572</v>
      </c>
      <c r="E5921">
        <v>9.9048800000000004</v>
      </c>
    </row>
    <row r="5922" spans="1:5" x14ac:dyDescent="0.3">
      <c r="A5922">
        <v>9.4725000000000001</v>
      </c>
      <c r="B5922">
        <v>-9.1509499999999999</v>
      </c>
      <c r="C5922">
        <v>14.0786</v>
      </c>
      <c r="D5922">
        <v>21.1812</v>
      </c>
      <c r="E5922">
        <v>10.360099999999999</v>
      </c>
    </row>
    <row r="5923" spans="1:5" x14ac:dyDescent="0.3">
      <c r="A5923">
        <v>9.4741</v>
      </c>
      <c r="B5923">
        <v>-9.1364699999999992</v>
      </c>
      <c r="C5923">
        <v>14.071099999999999</v>
      </c>
      <c r="D5923">
        <v>21.636500000000002</v>
      </c>
      <c r="E5923">
        <v>10.6145</v>
      </c>
    </row>
    <row r="5924" spans="1:5" x14ac:dyDescent="0.3">
      <c r="A5924">
        <v>9.4756999999999998</v>
      </c>
      <c r="B5924">
        <v>-8.8453900000000001</v>
      </c>
      <c r="C5924">
        <v>13.871</v>
      </c>
      <c r="D5924">
        <v>22.064399999999999</v>
      </c>
      <c r="E5924">
        <v>10.470800000000001</v>
      </c>
    </row>
    <row r="5925" spans="1:5" x14ac:dyDescent="0.3">
      <c r="A5925">
        <v>9.4772999999999996</v>
      </c>
      <c r="B5925">
        <v>-9.1753</v>
      </c>
      <c r="C5925">
        <v>14.0783</v>
      </c>
      <c r="D5925">
        <v>22.2499</v>
      </c>
      <c r="E5925">
        <v>10.3935</v>
      </c>
    </row>
    <row r="5926" spans="1:5" x14ac:dyDescent="0.3">
      <c r="A5926">
        <v>9.4788999999999994</v>
      </c>
      <c r="B5926">
        <v>-9.3269800000000007</v>
      </c>
      <c r="C5926">
        <v>13.610799999999999</v>
      </c>
      <c r="D5926">
        <v>21.805700000000002</v>
      </c>
      <c r="E5926">
        <v>10.126899999999999</v>
      </c>
    </row>
    <row r="5927" spans="1:5" x14ac:dyDescent="0.3">
      <c r="A5927">
        <v>9.4804999999999993</v>
      </c>
      <c r="B5927">
        <v>-9.6584199999999996</v>
      </c>
      <c r="C5927">
        <v>13.637600000000001</v>
      </c>
      <c r="D5927">
        <v>22.013999999999999</v>
      </c>
      <c r="E5927">
        <v>10.354200000000001</v>
      </c>
    </row>
    <row r="5928" spans="1:5" x14ac:dyDescent="0.3">
      <c r="A5928">
        <v>9.4821000000000009</v>
      </c>
      <c r="B5928">
        <v>-9.5986799999999999</v>
      </c>
      <c r="C5928">
        <v>13.482200000000001</v>
      </c>
      <c r="D5928">
        <v>22.201000000000001</v>
      </c>
      <c r="E5928">
        <v>10.0753</v>
      </c>
    </row>
    <row r="5929" spans="1:5" x14ac:dyDescent="0.3">
      <c r="A5929">
        <v>9.4837000000000007</v>
      </c>
      <c r="B5929">
        <v>-9.8433200000000003</v>
      </c>
      <c r="C5929">
        <v>13.481999999999999</v>
      </c>
      <c r="D5929">
        <v>22.517600000000002</v>
      </c>
      <c r="E5929">
        <v>10.071400000000001</v>
      </c>
    </row>
    <row r="5930" spans="1:5" x14ac:dyDescent="0.3">
      <c r="A5930">
        <v>9.4853000000000005</v>
      </c>
      <c r="B5930">
        <v>-9.4421199999999992</v>
      </c>
      <c r="C5930">
        <v>13.3802</v>
      </c>
      <c r="D5930">
        <v>22.314699999999998</v>
      </c>
      <c r="E5930">
        <v>9.7651800000000009</v>
      </c>
    </row>
    <row r="5931" spans="1:5" x14ac:dyDescent="0.3">
      <c r="A5931">
        <v>9.4869000000000003</v>
      </c>
      <c r="B5931">
        <v>-9.7532200000000007</v>
      </c>
      <c r="C5931">
        <v>13.9216</v>
      </c>
      <c r="D5931">
        <v>22.545300000000001</v>
      </c>
      <c r="E5931">
        <v>9.6408900000000006</v>
      </c>
    </row>
    <row r="5932" spans="1:5" x14ac:dyDescent="0.3">
      <c r="A5932">
        <v>9.4885000000000002</v>
      </c>
      <c r="B5932">
        <v>-9.2642699999999998</v>
      </c>
      <c r="C5932">
        <v>14.1259</v>
      </c>
      <c r="D5932">
        <v>22.403500000000001</v>
      </c>
      <c r="E5932">
        <v>9.8174100000000006</v>
      </c>
    </row>
    <row r="5933" spans="1:5" x14ac:dyDescent="0.3">
      <c r="A5933">
        <v>9.4901</v>
      </c>
      <c r="B5933">
        <v>-9.1334800000000005</v>
      </c>
      <c r="C5933">
        <v>13.9153</v>
      </c>
      <c r="D5933">
        <v>22.305</v>
      </c>
      <c r="E5933">
        <v>10.117900000000001</v>
      </c>
    </row>
    <row r="5934" spans="1:5" x14ac:dyDescent="0.3">
      <c r="A5934">
        <v>9.4916999999999998</v>
      </c>
      <c r="B5934">
        <v>-8.8478399999999997</v>
      </c>
      <c r="C5934">
        <v>14.114800000000001</v>
      </c>
      <c r="D5934">
        <v>22.0199</v>
      </c>
      <c r="E5934">
        <v>10.357799999999999</v>
      </c>
    </row>
    <row r="5935" spans="1:5" x14ac:dyDescent="0.3">
      <c r="A5935">
        <v>9.4932999999999996</v>
      </c>
      <c r="B5935">
        <v>-8.8001900000000006</v>
      </c>
      <c r="C5935">
        <v>13.896699999999999</v>
      </c>
      <c r="D5935">
        <v>22.547499999999999</v>
      </c>
      <c r="E5935">
        <v>9.8204600000000006</v>
      </c>
    </row>
    <row r="5936" spans="1:5" x14ac:dyDescent="0.3">
      <c r="A5936">
        <v>9.4948999999999995</v>
      </c>
      <c r="B5936">
        <v>-9.1038099999999993</v>
      </c>
      <c r="C5936">
        <v>13.9511</v>
      </c>
      <c r="D5936">
        <v>22.235299999999999</v>
      </c>
      <c r="E5936">
        <v>9.7744700000000009</v>
      </c>
    </row>
    <row r="5937" spans="1:5" x14ac:dyDescent="0.3">
      <c r="A5937">
        <v>9.4964999999999993</v>
      </c>
      <c r="B5937">
        <v>-8.7747799999999998</v>
      </c>
      <c r="C5937">
        <v>13.8766</v>
      </c>
      <c r="D5937">
        <v>22.494599999999998</v>
      </c>
      <c r="E5937">
        <v>9.5651299999999999</v>
      </c>
    </row>
    <row r="5938" spans="1:5" x14ac:dyDescent="0.3">
      <c r="A5938">
        <v>9.4981000000000009</v>
      </c>
      <c r="B5938">
        <v>-9.2829999999999995</v>
      </c>
      <c r="C5938">
        <v>13.7624</v>
      </c>
      <c r="D5938">
        <v>23.049499999999998</v>
      </c>
      <c r="E5938">
        <v>9.8334899999999994</v>
      </c>
    </row>
    <row r="5939" spans="1:5" x14ac:dyDescent="0.3">
      <c r="A5939">
        <v>9.4997000000000007</v>
      </c>
      <c r="B5939">
        <v>-9.3231400000000004</v>
      </c>
      <c r="C5939">
        <v>13.5436</v>
      </c>
      <c r="D5939">
        <v>22.830100000000002</v>
      </c>
      <c r="E5939">
        <v>10.3393</v>
      </c>
    </row>
    <row r="5940" spans="1:5" x14ac:dyDescent="0.3">
      <c r="A5940">
        <v>9.5013000000000005</v>
      </c>
      <c r="B5940">
        <v>-8.6714699999999993</v>
      </c>
      <c r="C5940">
        <v>12.91</v>
      </c>
      <c r="D5940">
        <v>20.804400000000001</v>
      </c>
      <c r="E5940">
        <v>11.0472</v>
      </c>
    </row>
    <row r="5941" spans="1:5" x14ac:dyDescent="0.3">
      <c r="A5941">
        <v>9.5029000000000003</v>
      </c>
      <c r="B5941">
        <v>-8.2452900000000007</v>
      </c>
      <c r="C5941">
        <v>12.8416</v>
      </c>
      <c r="D5941">
        <v>20.886299999999999</v>
      </c>
      <c r="E5941">
        <v>11.0068</v>
      </c>
    </row>
    <row r="5942" spans="1:5" x14ac:dyDescent="0.3">
      <c r="A5942">
        <v>9.5045000000000002</v>
      </c>
      <c r="B5942">
        <v>-8.1251499999999997</v>
      </c>
      <c r="C5942">
        <v>13.484299999999999</v>
      </c>
      <c r="D5942">
        <v>21.599699999999999</v>
      </c>
      <c r="E5942">
        <v>10.779199999999999</v>
      </c>
    </row>
    <row r="5943" spans="1:5" x14ac:dyDescent="0.3">
      <c r="A5943">
        <v>9.5061</v>
      </c>
      <c r="B5943">
        <v>-8.0038599999999995</v>
      </c>
      <c r="C5943">
        <v>13.3636</v>
      </c>
      <c r="D5943">
        <v>21.009699999999999</v>
      </c>
      <c r="E5943">
        <v>11.125</v>
      </c>
    </row>
    <row r="5944" spans="1:5" x14ac:dyDescent="0.3">
      <c r="A5944">
        <v>9.5076999999999998</v>
      </c>
      <c r="B5944">
        <v>-8.1506399999999992</v>
      </c>
      <c r="C5944">
        <v>13.584099999999999</v>
      </c>
      <c r="D5944">
        <v>21.162800000000001</v>
      </c>
      <c r="E5944">
        <v>11.369199999999999</v>
      </c>
    </row>
    <row r="5945" spans="1:5" x14ac:dyDescent="0.3">
      <c r="A5945">
        <v>9.5092999999999996</v>
      </c>
      <c r="B5945">
        <v>-8.4789999999999992</v>
      </c>
      <c r="C5945">
        <v>13.567600000000001</v>
      </c>
      <c r="D5945">
        <v>21.352</v>
      </c>
      <c r="E5945">
        <v>11.2949</v>
      </c>
    </row>
    <row r="5946" spans="1:5" x14ac:dyDescent="0.3">
      <c r="A5946">
        <v>9.5108999999999995</v>
      </c>
      <c r="B5946">
        <v>-8.8838200000000001</v>
      </c>
      <c r="C5946">
        <v>13.852</v>
      </c>
      <c r="D5946">
        <v>21.4694</v>
      </c>
      <c r="E5946">
        <v>11.256</v>
      </c>
    </row>
    <row r="5947" spans="1:5" x14ac:dyDescent="0.3">
      <c r="A5947">
        <v>9.5124999999999993</v>
      </c>
      <c r="B5947">
        <v>-9.1171500000000005</v>
      </c>
      <c r="C5947">
        <v>14.020799999999999</v>
      </c>
      <c r="D5947">
        <v>21.487500000000001</v>
      </c>
      <c r="E5947">
        <v>11.291399999999999</v>
      </c>
    </row>
    <row r="5948" spans="1:5" x14ac:dyDescent="0.3">
      <c r="A5948">
        <v>9.5140999999999991</v>
      </c>
      <c r="B5948">
        <v>-9.3688099999999999</v>
      </c>
      <c r="C5948">
        <v>14.0472</v>
      </c>
      <c r="D5948">
        <v>21.639099999999999</v>
      </c>
      <c r="E5948">
        <v>11.471</v>
      </c>
    </row>
    <row r="5949" spans="1:5" x14ac:dyDescent="0.3">
      <c r="A5949">
        <v>9.5157000000000007</v>
      </c>
      <c r="B5949">
        <v>-8.9999500000000001</v>
      </c>
      <c r="C5949">
        <v>13.8733</v>
      </c>
      <c r="D5949">
        <v>21.895199999999999</v>
      </c>
      <c r="E5949">
        <v>11.6889</v>
      </c>
    </row>
    <row r="5950" spans="1:5" x14ac:dyDescent="0.3">
      <c r="A5950">
        <v>9.5173000000000005</v>
      </c>
      <c r="B5950">
        <v>-8.7167600000000007</v>
      </c>
      <c r="C5950">
        <v>13.8935</v>
      </c>
      <c r="D5950">
        <v>21.7637</v>
      </c>
      <c r="E5950">
        <v>11.899699999999999</v>
      </c>
    </row>
    <row r="5951" spans="1:5" x14ac:dyDescent="0.3">
      <c r="A5951">
        <v>9.5189000000000004</v>
      </c>
      <c r="B5951">
        <v>-8.6427399999999999</v>
      </c>
      <c r="C5951">
        <v>13.622400000000001</v>
      </c>
      <c r="D5951">
        <v>22.100200000000001</v>
      </c>
      <c r="E5951">
        <v>11.5396</v>
      </c>
    </row>
    <row r="5952" spans="1:5" x14ac:dyDescent="0.3">
      <c r="A5952">
        <v>9.5205000000000002</v>
      </c>
      <c r="B5952">
        <v>-8.6033600000000003</v>
      </c>
      <c r="C5952">
        <v>13.6957</v>
      </c>
      <c r="D5952">
        <v>22.066700000000001</v>
      </c>
      <c r="E5952">
        <v>11.434900000000001</v>
      </c>
    </row>
    <row r="5953" spans="1:5" x14ac:dyDescent="0.3">
      <c r="A5953">
        <v>9.5221</v>
      </c>
      <c r="B5953">
        <v>-8.6386900000000004</v>
      </c>
      <c r="C5953">
        <v>13.7217</v>
      </c>
      <c r="D5953">
        <v>21.931100000000001</v>
      </c>
      <c r="E5953">
        <v>11.187099999999999</v>
      </c>
    </row>
    <row r="5954" spans="1:5" x14ac:dyDescent="0.3">
      <c r="A5954">
        <v>9.5236999999999998</v>
      </c>
      <c r="B5954">
        <v>-8.6318199999999994</v>
      </c>
      <c r="C5954">
        <v>13.100300000000001</v>
      </c>
      <c r="D5954">
        <v>22.608699999999999</v>
      </c>
      <c r="E5954">
        <v>11.002800000000001</v>
      </c>
    </row>
    <row r="5955" spans="1:5" x14ac:dyDescent="0.3">
      <c r="A5955">
        <v>9.5252999999999997</v>
      </c>
      <c r="B5955">
        <v>-8.9324899999999996</v>
      </c>
      <c r="C5955">
        <v>13.1709</v>
      </c>
      <c r="D5955">
        <v>22.934799999999999</v>
      </c>
      <c r="E5955">
        <v>11.183199999999999</v>
      </c>
    </row>
    <row r="5956" spans="1:5" x14ac:dyDescent="0.3">
      <c r="A5956">
        <v>9.5268999999999995</v>
      </c>
      <c r="B5956">
        <v>-8.6053300000000004</v>
      </c>
      <c r="C5956">
        <v>13.0748</v>
      </c>
      <c r="D5956">
        <v>22.441400000000002</v>
      </c>
      <c r="E5956">
        <v>11.1858</v>
      </c>
    </row>
    <row r="5957" spans="1:5" x14ac:dyDescent="0.3">
      <c r="A5957">
        <v>9.5284999999999993</v>
      </c>
      <c r="B5957">
        <v>-8.0873600000000003</v>
      </c>
      <c r="C5957">
        <v>13.4641</v>
      </c>
      <c r="D5957">
        <v>22.803699999999999</v>
      </c>
      <c r="E5957">
        <v>11.463200000000001</v>
      </c>
    </row>
    <row r="5958" spans="1:5" x14ac:dyDescent="0.3">
      <c r="A5958">
        <v>9.5300999999999991</v>
      </c>
      <c r="B5958">
        <v>-7.9084899999999996</v>
      </c>
      <c r="C5958">
        <v>13.289899999999999</v>
      </c>
      <c r="D5958">
        <v>22.496600000000001</v>
      </c>
      <c r="E5958">
        <v>11.589</v>
      </c>
    </row>
    <row r="5959" spans="1:5" x14ac:dyDescent="0.3">
      <c r="A5959">
        <v>9.5317000000000007</v>
      </c>
      <c r="B5959">
        <v>-7.8482700000000003</v>
      </c>
      <c r="C5959">
        <v>13.0999</v>
      </c>
      <c r="D5959">
        <v>22.694700000000001</v>
      </c>
      <c r="E5959">
        <v>11.7523</v>
      </c>
    </row>
    <row r="5960" spans="1:5" x14ac:dyDescent="0.3">
      <c r="A5960">
        <v>9.5333000000000006</v>
      </c>
      <c r="B5960">
        <v>-8.1868300000000005</v>
      </c>
      <c r="C5960">
        <v>13.5006</v>
      </c>
      <c r="D5960">
        <v>22.857500000000002</v>
      </c>
      <c r="E5960">
        <v>11.4642</v>
      </c>
    </row>
    <row r="5961" spans="1:5" x14ac:dyDescent="0.3">
      <c r="A5961">
        <v>9.5349000000000004</v>
      </c>
      <c r="B5961">
        <v>-8.5415700000000001</v>
      </c>
      <c r="C5961">
        <v>13.4381</v>
      </c>
      <c r="D5961">
        <v>22.726700000000001</v>
      </c>
      <c r="E5961">
        <v>11.3264</v>
      </c>
    </row>
    <row r="5962" spans="1:5" x14ac:dyDescent="0.3">
      <c r="A5962">
        <v>9.5365000000000002</v>
      </c>
      <c r="B5962">
        <v>-8.7082800000000002</v>
      </c>
      <c r="C5962">
        <v>13.591699999999999</v>
      </c>
      <c r="D5962">
        <v>22.516999999999999</v>
      </c>
      <c r="E5962">
        <v>11.1304</v>
      </c>
    </row>
    <row r="5963" spans="1:5" x14ac:dyDescent="0.3">
      <c r="A5963">
        <v>9.5381</v>
      </c>
      <c r="B5963">
        <v>-8.8447499999999994</v>
      </c>
      <c r="C5963">
        <v>13.4823</v>
      </c>
      <c r="D5963">
        <v>22.5961</v>
      </c>
      <c r="E5963">
        <v>11.1585</v>
      </c>
    </row>
    <row r="5964" spans="1:5" x14ac:dyDescent="0.3">
      <c r="A5964">
        <v>9.5396999999999998</v>
      </c>
      <c r="B5964">
        <v>-8.6671899999999997</v>
      </c>
      <c r="C5964">
        <v>13.113</v>
      </c>
      <c r="D5964">
        <v>22.318200000000001</v>
      </c>
      <c r="E5964">
        <v>11.1023</v>
      </c>
    </row>
    <row r="5965" spans="1:5" x14ac:dyDescent="0.3">
      <c r="A5965">
        <v>9.5412999999999997</v>
      </c>
      <c r="B5965">
        <v>-8.8186099999999996</v>
      </c>
      <c r="C5965">
        <v>12.499499999999999</v>
      </c>
      <c r="D5965">
        <v>22.389099999999999</v>
      </c>
      <c r="E5965">
        <v>10.9993</v>
      </c>
    </row>
    <row r="5966" spans="1:5" x14ac:dyDescent="0.3">
      <c r="A5966">
        <v>9.5428999999999995</v>
      </c>
      <c r="B5966">
        <v>-8.7213899999999995</v>
      </c>
      <c r="C5966">
        <v>12.7004</v>
      </c>
      <c r="D5966">
        <v>22.7987</v>
      </c>
      <c r="E5966">
        <v>11.0581</v>
      </c>
    </row>
    <row r="5967" spans="1:5" x14ac:dyDescent="0.3">
      <c r="A5967">
        <v>9.5444999999999993</v>
      </c>
      <c r="B5967">
        <v>-8.8952500000000008</v>
      </c>
      <c r="C5967">
        <v>12.8459</v>
      </c>
      <c r="D5967">
        <v>23.1465</v>
      </c>
      <c r="E5967">
        <v>10.8033</v>
      </c>
    </row>
    <row r="5968" spans="1:5" x14ac:dyDescent="0.3">
      <c r="A5968">
        <v>9.5460999999999991</v>
      </c>
      <c r="B5968">
        <v>-8.9888499999999993</v>
      </c>
      <c r="C5968">
        <v>13.479900000000001</v>
      </c>
      <c r="D5968">
        <v>22.822199999999999</v>
      </c>
      <c r="E5968">
        <v>10.3423</v>
      </c>
    </row>
    <row r="5969" spans="1:5" x14ac:dyDescent="0.3">
      <c r="A5969">
        <v>9.5477000000000007</v>
      </c>
      <c r="B5969">
        <v>-9.0670900000000003</v>
      </c>
      <c r="C5969">
        <v>13.5366</v>
      </c>
      <c r="D5969">
        <v>22.526399999999999</v>
      </c>
      <c r="E5969">
        <v>10.1752</v>
      </c>
    </row>
    <row r="5970" spans="1:5" x14ac:dyDescent="0.3">
      <c r="A5970">
        <v>9.5493000000000006</v>
      </c>
      <c r="B5970">
        <v>-9.2009000000000007</v>
      </c>
      <c r="C5970">
        <v>13.7125</v>
      </c>
      <c r="D5970">
        <v>22.247299999999999</v>
      </c>
      <c r="E5970">
        <v>9.9578699999999998</v>
      </c>
    </row>
    <row r="5971" spans="1:5" x14ac:dyDescent="0.3">
      <c r="A5971">
        <v>9.5509000000000004</v>
      </c>
      <c r="B5971">
        <v>-8.9455399999999994</v>
      </c>
      <c r="C5971">
        <v>13.7905</v>
      </c>
      <c r="D5971">
        <v>22.093599999999999</v>
      </c>
      <c r="E5971">
        <v>9.7814300000000003</v>
      </c>
    </row>
    <row r="5972" spans="1:5" x14ac:dyDescent="0.3">
      <c r="A5972">
        <v>9.5525000000000002</v>
      </c>
      <c r="B5972">
        <v>-8.5438799999999997</v>
      </c>
      <c r="C5972">
        <v>14.1409</v>
      </c>
      <c r="D5972">
        <v>21.965800000000002</v>
      </c>
      <c r="E5972">
        <v>9.3208699999999993</v>
      </c>
    </row>
    <row r="5973" spans="1:5" x14ac:dyDescent="0.3">
      <c r="A5973">
        <v>9.5541</v>
      </c>
      <c r="B5973">
        <v>-8.5545799999999996</v>
      </c>
      <c r="C5973">
        <v>14.3355</v>
      </c>
      <c r="D5973">
        <v>21.992100000000001</v>
      </c>
      <c r="E5973">
        <v>9.2548600000000008</v>
      </c>
    </row>
    <row r="5974" spans="1:5" x14ac:dyDescent="0.3">
      <c r="A5974">
        <v>9.5556999999999999</v>
      </c>
      <c r="B5974">
        <v>-8.54922</v>
      </c>
      <c r="C5974">
        <v>14.309900000000001</v>
      </c>
      <c r="D5974">
        <v>21.9771</v>
      </c>
      <c r="E5974">
        <v>9.6150699999999993</v>
      </c>
    </row>
    <row r="5975" spans="1:5" x14ac:dyDescent="0.3">
      <c r="A5975">
        <v>9.5572999999999997</v>
      </c>
      <c r="B5975">
        <v>-7.9760400000000002</v>
      </c>
      <c r="C5975">
        <v>14.194800000000001</v>
      </c>
      <c r="D5975">
        <v>22.565300000000001</v>
      </c>
      <c r="E5975">
        <v>9.1238899999999994</v>
      </c>
    </row>
    <row r="5976" spans="1:5" x14ac:dyDescent="0.3">
      <c r="A5976">
        <v>9.5588999999999995</v>
      </c>
      <c r="B5976">
        <v>-7.4038700000000004</v>
      </c>
      <c r="C5976">
        <v>14.093299999999999</v>
      </c>
      <c r="D5976">
        <v>22.746700000000001</v>
      </c>
      <c r="E5976">
        <v>9.0453100000000006</v>
      </c>
    </row>
    <row r="5977" spans="1:5" x14ac:dyDescent="0.3">
      <c r="A5977">
        <v>9.5604999999999993</v>
      </c>
      <c r="B5977">
        <v>-7.7342899999999997</v>
      </c>
      <c r="C5977">
        <v>14.25</v>
      </c>
      <c r="D5977">
        <v>23.2911</v>
      </c>
      <c r="E5977">
        <v>8.6965299999999992</v>
      </c>
    </row>
    <row r="5978" spans="1:5" x14ac:dyDescent="0.3">
      <c r="A5978">
        <v>9.5620999999999992</v>
      </c>
      <c r="B5978">
        <v>-7.6445699999999999</v>
      </c>
      <c r="C5978">
        <v>13.8225</v>
      </c>
      <c r="D5978">
        <v>23.470199999999998</v>
      </c>
      <c r="E5978">
        <v>8.5271500000000007</v>
      </c>
    </row>
    <row r="5979" spans="1:5" x14ac:dyDescent="0.3">
      <c r="A5979">
        <v>9.5637000000000008</v>
      </c>
      <c r="B5979">
        <v>-7.8073300000000003</v>
      </c>
      <c r="C5979">
        <v>14.0016</v>
      </c>
      <c r="D5979">
        <v>23.690999999999999</v>
      </c>
      <c r="E5979">
        <v>8.3892600000000002</v>
      </c>
    </row>
    <row r="5980" spans="1:5" x14ac:dyDescent="0.3">
      <c r="A5980">
        <v>9.5653000000000006</v>
      </c>
      <c r="B5980">
        <v>-7.7190599999999998</v>
      </c>
      <c r="C5980">
        <v>14.2478</v>
      </c>
      <c r="D5980">
        <v>23.667300000000001</v>
      </c>
      <c r="E5980">
        <v>8.4177</v>
      </c>
    </row>
    <row r="5981" spans="1:5" x14ac:dyDescent="0.3">
      <c r="A5981">
        <v>9.5669000000000004</v>
      </c>
      <c r="B5981">
        <v>-7.5855600000000001</v>
      </c>
      <c r="C5981">
        <v>14.0341</v>
      </c>
      <c r="D5981">
        <v>23.276399999999999</v>
      </c>
      <c r="E5981">
        <v>8.2721300000000006</v>
      </c>
    </row>
    <row r="5982" spans="1:5" x14ac:dyDescent="0.3">
      <c r="A5982">
        <v>9.5685000000000002</v>
      </c>
      <c r="B5982">
        <v>-7.47994</v>
      </c>
      <c r="C5982">
        <v>13.712</v>
      </c>
      <c r="D5982">
        <v>23.591899999999999</v>
      </c>
      <c r="E5982">
        <v>8.2236999999999991</v>
      </c>
    </row>
    <row r="5983" spans="1:5" x14ac:dyDescent="0.3">
      <c r="A5983">
        <v>9.5701000000000001</v>
      </c>
      <c r="B5983">
        <v>-7.5488099999999996</v>
      </c>
      <c r="C5983">
        <v>13.775499999999999</v>
      </c>
      <c r="D5983">
        <v>23.366700000000002</v>
      </c>
      <c r="E5983">
        <v>7.6382899999999996</v>
      </c>
    </row>
    <row r="5984" spans="1:5" x14ac:dyDescent="0.3">
      <c r="A5984">
        <v>9.5716999999999999</v>
      </c>
      <c r="B5984">
        <v>-7.4010899999999999</v>
      </c>
      <c r="C5984">
        <v>13.1983</v>
      </c>
      <c r="D5984">
        <v>23.242000000000001</v>
      </c>
      <c r="E5984">
        <v>7.7178699999999996</v>
      </c>
    </row>
    <row r="5985" spans="1:5" x14ac:dyDescent="0.3">
      <c r="A5985">
        <v>9.5732999999999997</v>
      </c>
      <c r="B5985">
        <v>-7.0570700000000004</v>
      </c>
      <c r="C5985">
        <v>13.227499999999999</v>
      </c>
      <c r="D5985">
        <v>23.3216</v>
      </c>
      <c r="E5985">
        <v>7.7345100000000002</v>
      </c>
    </row>
    <row r="5986" spans="1:5" x14ac:dyDescent="0.3">
      <c r="A5986">
        <v>9.5748999999999995</v>
      </c>
      <c r="B5986">
        <v>-7.2819000000000003</v>
      </c>
      <c r="C5986">
        <v>13.241300000000001</v>
      </c>
      <c r="D5986">
        <v>22.724699999999999</v>
      </c>
      <c r="E5986">
        <v>7.6192000000000002</v>
      </c>
    </row>
    <row r="5987" spans="1:5" x14ac:dyDescent="0.3">
      <c r="A5987">
        <v>9.5764999999999993</v>
      </c>
      <c r="B5987">
        <v>-7.2651199999999996</v>
      </c>
      <c r="C5987">
        <v>13.172499999999999</v>
      </c>
      <c r="D5987">
        <v>22.268999999999998</v>
      </c>
      <c r="E5987">
        <v>7.2926299999999999</v>
      </c>
    </row>
    <row r="5988" spans="1:5" x14ac:dyDescent="0.3">
      <c r="A5988">
        <v>9.5780999999999992</v>
      </c>
      <c r="B5988">
        <v>-7.0749599999999999</v>
      </c>
      <c r="C5988">
        <v>13.0854</v>
      </c>
      <c r="D5988">
        <v>22.470600000000001</v>
      </c>
      <c r="E5988">
        <v>7.1008100000000001</v>
      </c>
    </row>
    <row r="5989" spans="1:5" x14ac:dyDescent="0.3">
      <c r="A5989">
        <v>9.5797000000000008</v>
      </c>
      <c r="B5989">
        <v>-7.0861599999999996</v>
      </c>
      <c r="C5989">
        <v>13.5816</v>
      </c>
      <c r="D5989">
        <v>22.671600000000002</v>
      </c>
      <c r="E5989">
        <v>6.7881799999999997</v>
      </c>
    </row>
    <row r="5990" spans="1:5" x14ac:dyDescent="0.3">
      <c r="A5990">
        <v>9.5813000000000006</v>
      </c>
      <c r="B5990">
        <v>-7.2343799999999998</v>
      </c>
      <c r="C5990">
        <v>13.897600000000001</v>
      </c>
      <c r="D5990">
        <v>22.478200000000001</v>
      </c>
      <c r="E5990">
        <v>6.4943499999999998</v>
      </c>
    </row>
    <row r="5991" spans="1:5" x14ac:dyDescent="0.3">
      <c r="A5991">
        <v>9.5829000000000004</v>
      </c>
      <c r="B5991">
        <v>-7.2075399999999998</v>
      </c>
      <c r="C5991">
        <v>14.243</v>
      </c>
      <c r="D5991">
        <v>22.2317</v>
      </c>
      <c r="E5991">
        <v>6.3581200000000004</v>
      </c>
    </row>
    <row r="5992" spans="1:5" x14ac:dyDescent="0.3">
      <c r="A5992">
        <v>9.5845000000000002</v>
      </c>
      <c r="B5992">
        <v>-7.2160299999999999</v>
      </c>
      <c r="C5992">
        <v>13.933</v>
      </c>
      <c r="D5992">
        <v>21.7958</v>
      </c>
      <c r="E5992">
        <v>6.6355000000000004</v>
      </c>
    </row>
    <row r="5993" spans="1:5" x14ac:dyDescent="0.3">
      <c r="A5993">
        <v>9.5861000000000001</v>
      </c>
      <c r="B5993">
        <v>-6.9150499999999999</v>
      </c>
      <c r="C5993">
        <v>13.8691</v>
      </c>
      <c r="D5993">
        <v>21.822800000000001</v>
      </c>
      <c r="E5993">
        <v>6.6066200000000004</v>
      </c>
    </row>
    <row r="5994" spans="1:5" x14ac:dyDescent="0.3">
      <c r="A5994">
        <v>9.5876999999999999</v>
      </c>
      <c r="B5994">
        <v>-7.0567399999999996</v>
      </c>
      <c r="C5994">
        <v>14.252700000000001</v>
      </c>
      <c r="D5994">
        <v>21.856300000000001</v>
      </c>
      <c r="E5994">
        <v>6.7408599999999996</v>
      </c>
    </row>
    <row r="5995" spans="1:5" x14ac:dyDescent="0.3">
      <c r="A5995">
        <v>9.5892999999999997</v>
      </c>
      <c r="B5995">
        <v>-6.8249000000000004</v>
      </c>
      <c r="C5995">
        <v>14.0175</v>
      </c>
      <c r="D5995">
        <v>21.971299999999999</v>
      </c>
      <c r="E5995">
        <v>6.4018800000000002</v>
      </c>
    </row>
    <row r="5996" spans="1:5" x14ac:dyDescent="0.3">
      <c r="A5996">
        <v>9.5908999999999995</v>
      </c>
      <c r="B5996">
        <v>-7.27773</v>
      </c>
      <c r="C5996">
        <v>14.1243</v>
      </c>
      <c r="D5996">
        <v>22.509699999999999</v>
      </c>
      <c r="E5996">
        <v>6.56067</v>
      </c>
    </row>
    <row r="5997" spans="1:5" x14ac:dyDescent="0.3">
      <c r="A5997">
        <v>9.5924999999999994</v>
      </c>
      <c r="B5997">
        <v>-7.3484499999999997</v>
      </c>
      <c r="C5997">
        <v>13.835100000000001</v>
      </c>
      <c r="D5997">
        <v>22.592500000000001</v>
      </c>
      <c r="E5997">
        <v>6.4229700000000003</v>
      </c>
    </row>
    <row r="5998" spans="1:5" x14ac:dyDescent="0.3">
      <c r="A5998">
        <v>9.5940999999999992</v>
      </c>
      <c r="B5998">
        <v>-7.0689200000000003</v>
      </c>
      <c r="C5998">
        <v>13.8345</v>
      </c>
      <c r="D5998">
        <v>22.189299999999999</v>
      </c>
      <c r="E5998">
        <v>6.4201899999999998</v>
      </c>
    </row>
    <row r="5999" spans="1:5" x14ac:dyDescent="0.3">
      <c r="A5999">
        <v>9.5957000000000008</v>
      </c>
      <c r="B5999">
        <v>-6.99254</v>
      </c>
      <c r="C5999">
        <v>13.3893</v>
      </c>
      <c r="D5999">
        <v>22.421099999999999</v>
      </c>
      <c r="E5999">
        <v>6.5234300000000003</v>
      </c>
    </row>
    <row r="6000" spans="1:5" x14ac:dyDescent="0.3">
      <c r="A6000">
        <v>9.5973000000000006</v>
      </c>
      <c r="B6000">
        <v>-6.85311</v>
      </c>
      <c r="C6000">
        <v>13.1989</v>
      </c>
      <c r="D6000">
        <v>22.361599999999999</v>
      </c>
      <c r="E6000">
        <v>6.6063499999999999</v>
      </c>
    </row>
    <row r="6001" spans="1:5" x14ac:dyDescent="0.3">
      <c r="A6001">
        <v>9.5989000000000004</v>
      </c>
      <c r="B6001">
        <v>-6.5157299999999996</v>
      </c>
      <c r="C6001">
        <v>12.9937</v>
      </c>
      <c r="D6001">
        <v>22.614000000000001</v>
      </c>
      <c r="E6001">
        <v>6.6420500000000002</v>
      </c>
    </row>
    <row r="6002" spans="1:5" x14ac:dyDescent="0.3">
      <c r="A6002">
        <v>9.6005000000000003</v>
      </c>
      <c r="B6002">
        <v>-6.3797100000000002</v>
      </c>
      <c r="C6002">
        <v>12.7377</v>
      </c>
      <c r="D6002">
        <v>22.081199999999999</v>
      </c>
      <c r="E6002">
        <v>6.4677100000000003</v>
      </c>
    </row>
    <row r="6003" spans="1:5" x14ac:dyDescent="0.3">
      <c r="A6003">
        <v>9.6021000000000001</v>
      </c>
      <c r="B6003">
        <v>-6.0232999999999999</v>
      </c>
      <c r="C6003">
        <v>12.599</v>
      </c>
      <c r="D6003">
        <v>20.013100000000001</v>
      </c>
      <c r="E6003">
        <v>7.2405999999999997</v>
      </c>
    </row>
    <row r="6004" spans="1:5" x14ac:dyDescent="0.3">
      <c r="A6004">
        <v>9.6036999999999999</v>
      </c>
      <c r="B6004">
        <v>-6.1304600000000002</v>
      </c>
      <c r="C6004">
        <v>12.6015</v>
      </c>
      <c r="D6004">
        <v>19.468399999999999</v>
      </c>
      <c r="E6004">
        <v>7.2659099999999999</v>
      </c>
    </row>
    <row r="6005" spans="1:5" x14ac:dyDescent="0.3">
      <c r="A6005">
        <v>9.6052999999999997</v>
      </c>
      <c r="B6005">
        <v>-6.2817999999999996</v>
      </c>
      <c r="C6005">
        <v>12.3316</v>
      </c>
      <c r="D6005">
        <v>19.315100000000001</v>
      </c>
      <c r="E6005">
        <v>7.7226400000000002</v>
      </c>
    </row>
    <row r="6006" spans="1:5" x14ac:dyDescent="0.3">
      <c r="A6006">
        <v>9.6068999999999996</v>
      </c>
      <c r="B6006">
        <v>-5.8637100000000002</v>
      </c>
      <c r="C6006">
        <v>12.0717</v>
      </c>
      <c r="D6006">
        <v>19.271999999999998</v>
      </c>
      <c r="E6006">
        <v>7.3138199999999998</v>
      </c>
    </row>
    <row r="6007" spans="1:5" x14ac:dyDescent="0.3">
      <c r="A6007">
        <v>9.6084999999999994</v>
      </c>
      <c r="B6007">
        <v>-5.7153600000000004</v>
      </c>
      <c r="C6007">
        <v>11.933199999999999</v>
      </c>
      <c r="D6007">
        <v>19.329699999999999</v>
      </c>
      <c r="E6007">
        <v>7.1158799999999998</v>
      </c>
    </row>
    <row r="6008" spans="1:5" x14ac:dyDescent="0.3">
      <c r="A6008">
        <v>9.6100999999999992</v>
      </c>
      <c r="B6008">
        <v>-5.5831600000000003</v>
      </c>
      <c r="C6008">
        <v>11.5322</v>
      </c>
      <c r="D6008">
        <v>19.492699999999999</v>
      </c>
      <c r="E6008">
        <v>7.3099600000000002</v>
      </c>
    </row>
    <row r="6009" spans="1:5" x14ac:dyDescent="0.3">
      <c r="A6009">
        <v>9.6117000000000008</v>
      </c>
      <c r="B6009">
        <v>-5.7717700000000001</v>
      </c>
      <c r="C6009">
        <v>11.613</v>
      </c>
      <c r="D6009">
        <v>19.6084</v>
      </c>
      <c r="E6009">
        <v>7.4628800000000002</v>
      </c>
    </row>
    <row r="6010" spans="1:5" x14ac:dyDescent="0.3">
      <c r="A6010">
        <v>9.6133000000000006</v>
      </c>
      <c r="B6010">
        <v>-5.7882199999999999</v>
      </c>
      <c r="C6010">
        <v>11.756600000000001</v>
      </c>
      <c r="D6010">
        <v>19.729399999999998</v>
      </c>
      <c r="E6010">
        <v>7.4110100000000001</v>
      </c>
    </row>
    <row r="6011" spans="1:5" x14ac:dyDescent="0.3">
      <c r="A6011">
        <v>9.6149000000000004</v>
      </c>
      <c r="B6011">
        <v>-5.5973800000000002</v>
      </c>
      <c r="C6011">
        <v>11.57</v>
      </c>
      <c r="D6011">
        <v>19.299900000000001</v>
      </c>
      <c r="E6011">
        <v>7.48292</v>
      </c>
    </row>
    <row r="6012" spans="1:5" x14ac:dyDescent="0.3">
      <c r="A6012">
        <v>9.6165000000000003</v>
      </c>
      <c r="B6012">
        <v>-5.3235299999999999</v>
      </c>
      <c r="C6012">
        <v>11.5014</v>
      </c>
      <c r="D6012">
        <v>19.052700000000002</v>
      </c>
      <c r="E6012">
        <v>7.6167800000000003</v>
      </c>
    </row>
    <row r="6013" spans="1:5" x14ac:dyDescent="0.3">
      <c r="A6013">
        <v>9.6181000000000001</v>
      </c>
      <c r="B6013">
        <v>-5.6070399999999996</v>
      </c>
      <c r="C6013">
        <v>11.315099999999999</v>
      </c>
      <c r="D6013">
        <v>19.065899999999999</v>
      </c>
      <c r="E6013">
        <v>7.6501000000000001</v>
      </c>
    </row>
    <row r="6014" spans="1:5" x14ac:dyDescent="0.3">
      <c r="A6014">
        <v>9.6196999999999999</v>
      </c>
      <c r="B6014">
        <v>-5.6524999999999999</v>
      </c>
      <c r="C6014">
        <v>11.739100000000001</v>
      </c>
      <c r="D6014">
        <v>19.439800000000002</v>
      </c>
      <c r="E6014">
        <v>7.4893099999999997</v>
      </c>
    </row>
    <row r="6015" spans="1:5" x14ac:dyDescent="0.3">
      <c r="A6015">
        <v>9.6212999999999997</v>
      </c>
      <c r="B6015">
        <v>-5.79223</v>
      </c>
      <c r="C6015">
        <v>11.480700000000001</v>
      </c>
      <c r="D6015">
        <v>18.997399999999999</v>
      </c>
      <c r="E6015">
        <v>7.5676500000000004</v>
      </c>
    </row>
    <row r="6016" spans="1:5" x14ac:dyDescent="0.3">
      <c r="A6016">
        <v>9.6228999999999996</v>
      </c>
      <c r="B6016">
        <v>-5.7221000000000002</v>
      </c>
      <c r="C6016">
        <v>11.310499999999999</v>
      </c>
      <c r="D6016">
        <v>18.5884</v>
      </c>
      <c r="E6016">
        <v>7.4154799999999996</v>
      </c>
    </row>
    <row r="6017" spans="1:5" x14ac:dyDescent="0.3">
      <c r="A6017">
        <v>9.6244999999999994</v>
      </c>
      <c r="B6017">
        <v>-5.66913</v>
      </c>
      <c r="C6017">
        <v>11.6233</v>
      </c>
      <c r="D6017">
        <v>18.532499999999999</v>
      </c>
      <c r="E6017">
        <v>7.5395799999999999</v>
      </c>
    </row>
    <row r="6018" spans="1:5" x14ac:dyDescent="0.3">
      <c r="A6018">
        <v>9.6260999999999992</v>
      </c>
      <c r="B6018">
        <v>-5.7434200000000004</v>
      </c>
      <c r="C6018">
        <v>11.518700000000001</v>
      </c>
      <c r="D6018">
        <v>18.421600000000002</v>
      </c>
      <c r="E6018">
        <v>7.8679800000000002</v>
      </c>
    </row>
    <row r="6019" spans="1:5" x14ac:dyDescent="0.3">
      <c r="A6019">
        <v>9.6277000000000008</v>
      </c>
      <c r="B6019">
        <v>-5.7912600000000003</v>
      </c>
      <c r="C6019">
        <v>11.4293</v>
      </c>
      <c r="D6019">
        <v>18.011500000000002</v>
      </c>
      <c r="E6019">
        <v>7.5328900000000001</v>
      </c>
    </row>
    <row r="6020" spans="1:5" x14ac:dyDescent="0.3">
      <c r="A6020">
        <v>9.6293000000000006</v>
      </c>
      <c r="B6020">
        <v>-5.8697600000000003</v>
      </c>
      <c r="C6020">
        <v>11.502800000000001</v>
      </c>
      <c r="D6020">
        <v>18.036300000000001</v>
      </c>
      <c r="E6020">
        <v>7.8741000000000003</v>
      </c>
    </row>
    <row r="6021" spans="1:5" x14ac:dyDescent="0.3">
      <c r="A6021">
        <v>9.6309000000000005</v>
      </c>
      <c r="B6021">
        <v>-5.9735399999999998</v>
      </c>
      <c r="C6021">
        <v>11.42</v>
      </c>
      <c r="D6021">
        <v>17.6248</v>
      </c>
      <c r="E6021">
        <v>7.7795199999999998</v>
      </c>
    </row>
    <row r="6022" spans="1:5" x14ac:dyDescent="0.3">
      <c r="A6022">
        <v>9.6325000000000003</v>
      </c>
      <c r="B6022">
        <v>-6.01572</v>
      </c>
      <c r="C6022">
        <v>11.793100000000001</v>
      </c>
      <c r="D6022">
        <v>17.9069</v>
      </c>
      <c r="E6022">
        <v>7.6795</v>
      </c>
    </row>
    <row r="6023" spans="1:5" x14ac:dyDescent="0.3">
      <c r="A6023">
        <v>9.6341000000000001</v>
      </c>
      <c r="B6023">
        <v>-6.5205900000000003</v>
      </c>
      <c r="C6023">
        <v>11.9497</v>
      </c>
      <c r="D6023">
        <v>17.767499999999998</v>
      </c>
      <c r="E6023">
        <v>7.4969999999999999</v>
      </c>
    </row>
    <row r="6024" spans="1:5" x14ac:dyDescent="0.3">
      <c r="A6024">
        <v>9.6356999999999999</v>
      </c>
      <c r="B6024">
        <v>-6.9530799999999999</v>
      </c>
      <c r="C6024">
        <v>11.8218</v>
      </c>
      <c r="D6024">
        <v>17.923500000000001</v>
      </c>
      <c r="E6024">
        <v>7.4615600000000004</v>
      </c>
    </row>
    <row r="6025" spans="1:5" x14ac:dyDescent="0.3">
      <c r="A6025">
        <v>9.6372999999999998</v>
      </c>
      <c r="B6025">
        <v>-6.5690900000000001</v>
      </c>
      <c r="C6025">
        <v>11.827299999999999</v>
      </c>
      <c r="D6025">
        <v>17.750699999999998</v>
      </c>
      <c r="E6025">
        <v>7.5884099999999997</v>
      </c>
    </row>
    <row r="6026" spans="1:5" x14ac:dyDescent="0.3">
      <c r="A6026">
        <v>9.6388999999999996</v>
      </c>
      <c r="B6026">
        <v>-6.4285800000000002</v>
      </c>
      <c r="C6026">
        <v>11.986700000000001</v>
      </c>
      <c r="D6026">
        <v>18.049499999999998</v>
      </c>
      <c r="E6026">
        <v>7.8278400000000001</v>
      </c>
    </row>
    <row r="6027" spans="1:5" x14ac:dyDescent="0.3">
      <c r="A6027">
        <v>9.6404999999999994</v>
      </c>
      <c r="B6027">
        <v>-6.4757400000000001</v>
      </c>
      <c r="C6027">
        <v>12.0084</v>
      </c>
      <c r="D6027">
        <v>18.2409</v>
      </c>
      <c r="E6027">
        <v>7.6782199999999996</v>
      </c>
    </row>
    <row r="6028" spans="1:5" x14ac:dyDescent="0.3">
      <c r="A6028">
        <v>9.6420999999999992</v>
      </c>
      <c r="B6028">
        <v>-6.31318</v>
      </c>
      <c r="C6028">
        <v>11.866300000000001</v>
      </c>
      <c r="D6028">
        <v>17.823499999999999</v>
      </c>
      <c r="E6028">
        <v>7.4832900000000002</v>
      </c>
    </row>
    <row r="6029" spans="1:5" x14ac:dyDescent="0.3">
      <c r="A6029">
        <v>9.6437000000000008</v>
      </c>
      <c r="B6029">
        <v>-6.4732700000000003</v>
      </c>
      <c r="C6029">
        <v>11.729900000000001</v>
      </c>
      <c r="D6029">
        <v>18.151499999999999</v>
      </c>
      <c r="E6029">
        <v>7.26187</v>
      </c>
    </row>
    <row r="6030" spans="1:5" x14ac:dyDescent="0.3">
      <c r="A6030">
        <v>9.6453000000000007</v>
      </c>
      <c r="B6030">
        <v>-6.5206</v>
      </c>
      <c r="C6030">
        <v>11.948</v>
      </c>
      <c r="D6030">
        <v>17.980799999999999</v>
      </c>
      <c r="E6030">
        <v>7.1097400000000004</v>
      </c>
    </row>
    <row r="6031" spans="1:5" x14ac:dyDescent="0.3">
      <c r="A6031">
        <v>9.6469000000000005</v>
      </c>
      <c r="B6031">
        <v>-6.7484299999999999</v>
      </c>
      <c r="C6031">
        <v>11.8002</v>
      </c>
      <c r="D6031">
        <v>18.055</v>
      </c>
      <c r="E6031">
        <v>7.0513399999999997</v>
      </c>
    </row>
    <row r="6032" spans="1:5" x14ac:dyDescent="0.3">
      <c r="A6032">
        <v>9.6485000000000003</v>
      </c>
      <c r="B6032">
        <v>-6.7391800000000002</v>
      </c>
      <c r="C6032">
        <v>11.908200000000001</v>
      </c>
      <c r="D6032">
        <v>18.168700000000001</v>
      </c>
      <c r="E6032">
        <v>7.15977</v>
      </c>
    </row>
    <row r="6033" spans="1:5" x14ac:dyDescent="0.3">
      <c r="A6033">
        <v>9.6501000000000001</v>
      </c>
      <c r="B6033">
        <v>-6.6340399999999997</v>
      </c>
      <c r="C6033">
        <v>12.1243</v>
      </c>
      <c r="D6033">
        <v>18.522400000000001</v>
      </c>
      <c r="E6033">
        <v>7.1215599999999997</v>
      </c>
    </row>
    <row r="6034" spans="1:5" x14ac:dyDescent="0.3">
      <c r="A6034">
        <v>9.6516999999999999</v>
      </c>
      <c r="B6034">
        <v>-6.6666699999999999</v>
      </c>
      <c r="C6034">
        <v>12.6631</v>
      </c>
      <c r="D6034">
        <v>18.384499999999999</v>
      </c>
      <c r="E6034">
        <v>7.1488899999999997</v>
      </c>
    </row>
    <row r="6035" spans="1:5" x14ac:dyDescent="0.3">
      <c r="A6035">
        <v>9.6532999999999998</v>
      </c>
      <c r="B6035">
        <v>-6.2647300000000001</v>
      </c>
      <c r="C6035">
        <v>12.0442</v>
      </c>
      <c r="D6035">
        <v>18.212399999999999</v>
      </c>
      <c r="E6035">
        <v>7.2959199999999997</v>
      </c>
    </row>
    <row r="6036" spans="1:5" x14ac:dyDescent="0.3">
      <c r="A6036">
        <v>9.6548999999999996</v>
      </c>
      <c r="B6036">
        <v>-6.4252900000000004</v>
      </c>
      <c r="C6036">
        <v>11.7295</v>
      </c>
      <c r="D6036">
        <v>18.2422</v>
      </c>
      <c r="E6036">
        <v>7.4302299999999999</v>
      </c>
    </row>
    <row r="6037" spans="1:5" x14ac:dyDescent="0.3">
      <c r="A6037">
        <v>9.6564999999999994</v>
      </c>
      <c r="B6037">
        <v>-6.5984699999999998</v>
      </c>
      <c r="C6037">
        <v>11.702</v>
      </c>
      <c r="D6037">
        <v>18.601600000000001</v>
      </c>
      <c r="E6037">
        <v>7.5139800000000001</v>
      </c>
    </row>
    <row r="6038" spans="1:5" x14ac:dyDescent="0.3">
      <c r="A6038">
        <v>9.6580999999999992</v>
      </c>
      <c r="B6038">
        <v>-6.8170000000000002</v>
      </c>
      <c r="C6038">
        <v>11.9267</v>
      </c>
      <c r="D6038">
        <v>18.349399999999999</v>
      </c>
      <c r="E6038">
        <v>7.6589299999999998</v>
      </c>
    </row>
    <row r="6039" spans="1:5" x14ac:dyDescent="0.3">
      <c r="A6039">
        <v>9.6597000000000008</v>
      </c>
      <c r="B6039">
        <v>-7.0580999999999996</v>
      </c>
      <c r="C6039">
        <v>11.979200000000001</v>
      </c>
      <c r="D6039">
        <v>18.6647</v>
      </c>
      <c r="E6039">
        <v>8.1992700000000003</v>
      </c>
    </row>
    <row r="6040" spans="1:5" x14ac:dyDescent="0.3">
      <c r="A6040">
        <v>9.6613000000000007</v>
      </c>
      <c r="B6040">
        <v>-6.86693</v>
      </c>
      <c r="C6040">
        <v>11.831</v>
      </c>
      <c r="D6040">
        <v>18.630600000000001</v>
      </c>
      <c r="E6040">
        <v>8.4707100000000004</v>
      </c>
    </row>
    <row r="6041" spans="1:5" x14ac:dyDescent="0.3">
      <c r="A6041">
        <v>9.6629000000000005</v>
      </c>
      <c r="B6041">
        <v>-6.8708999999999998</v>
      </c>
      <c r="C6041">
        <v>12.318</v>
      </c>
      <c r="D6041">
        <v>18.7988</v>
      </c>
      <c r="E6041">
        <v>8.3802699999999994</v>
      </c>
    </row>
    <row r="6042" spans="1:5" x14ac:dyDescent="0.3">
      <c r="A6042">
        <v>9.6645000000000003</v>
      </c>
      <c r="B6042">
        <v>-6.7599</v>
      </c>
      <c r="C6042">
        <v>12.1068</v>
      </c>
      <c r="D6042">
        <v>18.7562</v>
      </c>
      <c r="E6042">
        <v>8.4887300000000003</v>
      </c>
    </row>
    <row r="6043" spans="1:5" x14ac:dyDescent="0.3">
      <c r="A6043">
        <v>9.6661000000000001</v>
      </c>
      <c r="B6043">
        <v>-6.8701999999999996</v>
      </c>
      <c r="C6043">
        <v>12.295500000000001</v>
      </c>
      <c r="D6043">
        <v>18.912199999999999</v>
      </c>
      <c r="E6043">
        <v>7.9878400000000003</v>
      </c>
    </row>
    <row r="6044" spans="1:5" x14ac:dyDescent="0.3">
      <c r="A6044">
        <v>9.6677</v>
      </c>
      <c r="B6044">
        <v>-6.9702200000000003</v>
      </c>
      <c r="C6044">
        <v>12.6089</v>
      </c>
      <c r="D6044">
        <v>19.395099999999999</v>
      </c>
      <c r="E6044">
        <v>7.6848799999999997</v>
      </c>
    </row>
    <row r="6045" spans="1:5" x14ac:dyDescent="0.3">
      <c r="A6045">
        <v>9.6692999999999998</v>
      </c>
      <c r="B6045">
        <v>-6.74749</v>
      </c>
      <c r="C6045">
        <v>12.8972</v>
      </c>
      <c r="D6045">
        <v>19.6341</v>
      </c>
      <c r="E6045">
        <v>7.6901700000000002</v>
      </c>
    </row>
    <row r="6046" spans="1:5" x14ac:dyDescent="0.3">
      <c r="A6046">
        <v>9.6708999999999996</v>
      </c>
      <c r="B6046">
        <v>-6.4347099999999999</v>
      </c>
      <c r="C6046">
        <v>13.2561</v>
      </c>
      <c r="D6046">
        <v>19.3996</v>
      </c>
      <c r="E6046">
        <v>7.7776199999999998</v>
      </c>
    </row>
    <row r="6047" spans="1:5" x14ac:dyDescent="0.3">
      <c r="A6047">
        <v>9.6724999999999994</v>
      </c>
      <c r="B6047">
        <v>-6.1257900000000003</v>
      </c>
      <c r="C6047">
        <v>13.3797</v>
      </c>
      <c r="D6047">
        <v>19.862500000000001</v>
      </c>
      <c r="E6047">
        <v>7.5395099999999999</v>
      </c>
    </row>
    <row r="6048" spans="1:5" x14ac:dyDescent="0.3">
      <c r="A6048">
        <v>9.6740999999999993</v>
      </c>
      <c r="B6048">
        <v>-6.2175700000000003</v>
      </c>
      <c r="C6048">
        <v>13.0177</v>
      </c>
      <c r="D6048">
        <v>19.708300000000001</v>
      </c>
      <c r="E6048">
        <v>7.5417800000000002</v>
      </c>
    </row>
    <row r="6049" spans="1:5" x14ac:dyDescent="0.3">
      <c r="A6049">
        <v>9.6757000000000009</v>
      </c>
      <c r="B6049">
        <v>-6.2695299999999996</v>
      </c>
      <c r="C6049">
        <v>12.695399999999999</v>
      </c>
      <c r="D6049">
        <v>19.337299999999999</v>
      </c>
      <c r="E6049">
        <v>7.7263599999999997</v>
      </c>
    </row>
    <row r="6050" spans="1:5" x14ac:dyDescent="0.3">
      <c r="A6050">
        <v>9.6773000000000007</v>
      </c>
      <c r="B6050">
        <v>-6.62174</v>
      </c>
      <c r="C6050">
        <v>12.887600000000001</v>
      </c>
      <c r="D6050">
        <v>19.252800000000001</v>
      </c>
      <c r="E6050">
        <v>7.6788100000000004</v>
      </c>
    </row>
    <row r="6051" spans="1:5" x14ac:dyDescent="0.3">
      <c r="A6051">
        <v>9.6789000000000005</v>
      </c>
      <c r="B6051">
        <v>-6.4173600000000004</v>
      </c>
      <c r="C6051">
        <v>12.8094</v>
      </c>
      <c r="D6051">
        <v>19.436699999999998</v>
      </c>
      <c r="E6051">
        <v>7.6492800000000001</v>
      </c>
    </row>
    <row r="6052" spans="1:5" x14ac:dyDescent="0.3">
      <c r="A6052">
        <v>9.6805000000000003</v>
      </c>
      <c r="B6052">
        <v>-6.3089599999999999</v>
      </c>
      <c r="C6052">
        <v>12.843400000000001</v>
      </c>
      <c r="D6052">
        <v>19.845199999999998</v>
      </c>
      <c r="E6052">
        <v>7.52339</v>
      </c>
    </row>
    <row r="6053" spans="1:5" x14ac:dyDescent="0.3">
      <c r="A6053">
        <v>9.6821000000000002</v>
      </c>
      <c r="B6053">
        <v>-6.8873699999999998</v>
      </c>
      <c r="C6053">
        <v>12.912000000000001</v>
      </c>
      <c r="D6053">
        <v>20.035900000000002</v>
      </c>
      <c r="E6053">
        <v>8.0491600000000005</v>
      </c>
    </row>
    <row r="6054" spans="1:5" x14ac:dyDescent="0.3">
      <c r="A6054">
        <v>9.6837</v>
      </c>
      <c r="B6054">
        <v>-6.5292000000000003</v>
      </c>
      <c r="C6054">
        <v>13.4681</v>
      </c>
      <c r="D6054">
        <v>20.356100000000001</v>
      </c>
      <c r="E6054">
        <v>7.94773</v>
      </c>
    </row>
    <row r="6055" spans="1:5" x14ac:dyDescent="0.3">
      <c r="A6055">
        <v>9.6852999999999998</v>
      </c>
      <c r="B6055">
        <v>-6.9895399999999999</v>
      </c>
      <c r="C6055">
        <v>13.3261</v>
      </c>
      <c r="D6055">
        <v>19.9939</v>
      </c>
      <c r="E6055">
        <v>8.2462</v>
      </c>
    </row>
    <row r="6056" spans="1:5" x14ac:dyDescent="0.3">
      <c r="A6056">
        <v>9.6868999999999996</v>
      </c>
      <c r="B6056">
        <v>-7.2563399999999998</v>
      </c>
      <c r="C6056">
        <v>12.8802</v>
      </c>
      <c r="D6056">
        <v>19.938600000000001</v>
      </c>
      <c r="E6056">
        <v>8.4707899999999992</v>
      </c>
    </row>
    <row r="6057" spans="1:5" x14ac:dyDescent="0.3">
      <c r="A6057">
        <v>9.6884999999999994</v>
      </c>
      <c r="B6057">
        <v>-7.5694900000000001</v>
      </c>
      <c r="C6057">
        <v>13.0732</v>
      </c>
      <c r="D6057">
        <v>19.7621</v>
      </c>
      <c r="E6057">
        <v>9.13368</v>
      </c>
    </row>
    <row r="6058" spans="1:5" x14ac:dyDescent="0.3">
      <c r="A6058">
        <v>9.6900999999999993</v>
      </c>
      <c r="B6058">
        <v>-7.6763700000000004</v>
      </c>
      <c r="C6058">
        <v>12.813800000000001</v>
      </c>
      <c r="D6058">
        <v>19.5686</v>
      </c>
      <c r="E6058">
        <v>9.05959</v>
      </c>
    </row>
    <row r="6059" spans="1:5" x14ac:dyDescent="0.3">
      <c r="A6059">
        <v>9.6917000000000009</v>
      </c>
      <c r="B6059">
        <v>-7.7403700000000004</v>
      </c>
      <c r="C6059">
        <v>12.8431</v>
      </c>
      <c r="D6059">
        <v>19.9316</v>
      </c>
      <c r="E6059">
        <v>9.1556300000000004</v>
      </c>
    </row>
    <row r="6060" spans="1:5" x14ac:dyDescent="0.3">
      <c r="A6060">
        <v>9.6933000000000007</v>
      </c>
      <c r="B6060">
        <v>-7.7836800000000004</v>
      </c>
      <c r="C6060">
        <v>12.3796</v>
      </c>
      <c r="D6060">
        <v>19.372</v>
      </c>
      <c r="E6060">
        <v>9.4457299999999993</v>
      </c>
    </row>
    <row r="6061" spans="1:5" x14ac:dyDescent="0.3">
      <c r="A6061">
        <v>9.6949000000000005</v>
      </c>
      <c r="B6061">
        <v>-7.84544</v>
      </c>
      <c r="C6061">
        <v>12.5276</v>
      </c>
      <c r="D6061">
        <v>19.518699999999999</v>
      </c>
      <c r="E6061">
        <v>9.0919299999999996</v>
      </c>
    </row>
    <row r="6062" spans="1:5" x14ac:dyDescent="0.3">
      <c r="A6062">
        <v>9.6965000000000003</v>
      </c>
      <c r="B6062">
        <v>-7.42997</v>
      </c>
      <c r="C6062">
        <v>12.1028</v>
      </c>
      <c r="D6062">
        <v>18.692499999999999</v>
      </c>
      <c r="E6062">
        <v>9.2739499999999992</v>
      </c>
    </row>
    <row r="6063" spans="1:5" x14ac:dyDescent="0.3">
      <c r="A6063">
        <v>9.6981000000000002</v>
      </c>
      <c r="B6063">
        <v>-7.4995399999999997</v>
      </c>
      <c r="C6063">
        <v>12.1797</v>
      </c>
      <c r="D6063">
        <v>18.830100000000002</v>
      </c>
      <c r="E6063">
        <v>9.84253</v>
      </c>
    </row>
    <row r="6064" spans="1:5" x14ac:dyDescent="0.3">
      <c r="A6064">
        <v>9.6997</v>
      </c>
      <c r="B6064">
        <v>-7.3542199999999998</v>
      </c>
      <c r="C6064">
        <v>12.5283</v>
      </c>
      <c r="D6064">
        <v>18.48</v>
      </c>
      <c r="E6064">
        <v>9.7894100000000002</v>
      </c>
    </row>
    <row r="6065" spans="1:5" x14ac:dyDescent="0.3">
      <c r="A6065">
        <v>9.7012999999999998</v>
      </c>
      <c r="B6065">
        <v>-6.5743299999999998</v>
      </c>
      <c r="C6065">
        <v>12.023199999999999</v>
      </c>
      <c r="D6065">
        <v>15.687099999999999</v>
      </c>
      <c r="E6065">
        <v>9.7821099999999994</v>
      </c>
    </row>
    <row r="6066" spans="1:5" x14ac:dyDescent="0.3">
      <c r="A6066">
        <v>9.7028999999999996</v>
      </c>
      <c r="B6066">
        <v>-6.7655399999999997</v>
      </c>
      <c r="C6066">
        <v>12.0939</v>
      </c>
      <c r="D6066">
        <v>15.2559</v>
      </c>
      <c r="E6066">
        <v>9.7568000000000001</v>
      </c>
    </row>
    <row r="6067" spans="1:5" x14ac:dyDescent="0.3">
      <c r="A6067">
        <v>9.7044999999999995</v>
      </c>
      <c r="B6067">
        <v>-6.3090999999999999</v>
      </c>
      <c r="C6067">
        <v>12.1228</v>
      </c>
      <c r="D6067">
        <v>15.320499999999999</v>
      </c>
      <c r="E6067">
        <v>9.6778300000000002</v>
      </c>
    </row>
    <row r="6068" spans="1:5" x14ac:dyDescent="0.3">
      <c r="A6068">
        <v>9.7060999999999993</v>
      </c>
      <c r="B6068">
        <v>-6.2114000000000003</v>
      </c>
      <c r="C6068">
        <v>12.247</v>
      </c>
      <c r="D6068">
        <v>15.5632</v>
      </c>
      <c r="E6068">
        <v>9.5036400000000008</v>
      </c>
    </row>
    <row r="6069" spans="1:5" x14ac:dyDescent="0.3">
      <c r="A6069">
        <v>9.7077000000000009</v>
      </c>
      <c r="B6069">
        <v>-6.3188500000000003</v>
      </c>
      <c r="C6069">
        <v>12.016299999999999</v>
      </c>
      <c r="D6069">
        <v>15.147500000000001</v>
      </c>
      <c r="E6069">
        <v>9.3395499999999991</v>
      </c>
    </row>
    <row r="6070" spans="1:5" x14ac:dyDescent="0.3">
      <c r="A6070">
        <v>9.7093000000000007</v>
      </c>
      <c r="B6070">
        <v>-6.0260699999999998</v>
      </c>
      <c r="C6070">
        <v>12.2295</v>
      </c>
      <c r="D6070">
        <v>14.9133</v>
      </c>
      <c r="E6070">
        <v>9.3483599999999996</v>
      </c>
    </row>
    <row r="6071" spans="1:5" x14ac:dyDescent="0.3">
      <c r="A6071">
        <v>9.7109000000000005</v>
      </c>
      <c r="B6071">
        <v>-6.4181299999999997</v>
      </c>
      <c r="C6071">
        <v>12.5275</v>
      </c>
      <c r="D6071">
        <v>15.114100000000001</v>
      </c>
      <c r="E6071">
        <v>8.9120899999999992</v>
      </c>
    </row>
    <row r="6072" spans="1:5" x14ac:dyDescent="0.3">
      <c r="A6072">
        <v>9.7125000000000004</v>
      </c>
      <c r="B6072">
        <v>-6.3415999999999997</v>
      </c>
      <c r="C6072">
        <v>12.7272</v>
      </c>
      <c r="D6072">
        <v>14.8123</v>
      </c>
      <c r="E6072">
        <v>9.0494800000000009</v>
      </c>
    </row>
    <row r="6073" spans="1:5" x14ac:dyDescent="0.3">
      <c r="A6073">
        <v>9.7141000000000002</v>
      </c>
      <c r="B6073">
        <v>-6.6257900000000003</v>
      </c>
      <c r="C6073">
        <v>12.9795</v>
      </c>
      <c r="D6073">
        <v>14.744899999999999</v>
      </c>
      <c r="E6073">
        <v>8.5538299999999996</v>
      </c>
    </row>
    <row r="6074" spans="1:5" x14ac:dyDescent="0.3">
      <c r="A6074">
        <v>9.7157</v>
      </c>
      <c r="B6074">
        <v>-6.8922699999999999</v>
      </c>
      <c r="C6074">
        <v>12.8912</v>
      </c>
      <c r="D6074">
        <v>14.905799999999999</v>
      </c>
      <c r="E6074">
        <v>8.4956999999999994</v>
      </c>
    </row>
    <row r="6075" spans="1:5" x14ac:dyDescent="0.3">
      <c r="A6075">
        <v>9.7172999999999998</v>
      </c>
      <c r="B6075">
        <v>-6.7121000000000004</v>
      </c>
      <c r="C6075">
        <v>12.5585</v>
      </c>
      <c r="D6075">
        <v>14.654299999999999</v>
      </c>
      <c r="E6075">
        <v>8.3736700000000006</v>
      </c>
    </row>
    <row r="6076" spans="1:5" x14ac:dyDescent="0.3">
      <c r="A6076">
        <v>9.7188999999999997</v>
      </c>
      <c r="B6076">
        <v>-6.7827099999999998</v>
      </c>
      <c r="C6076">
        <v>12.956799999999999</v>
      </c>
      <c r="D6076">
        <v>14.854799999999999</v>
      </c>
      <c r="E6076">
        <v>8.4714299999999998</v>
      </c>
    </row>
    <row r="6077" spans="1:5" x14ac:dyDescent="0.3">
      <c r="A6077">
        <v>9.7204999999999995</v>
      </c>
      <c r="B6077">
        <v>-6.8749099999999999</v>
      </c>
      <c r="C6077">
        <v>12.7803</v>
      </c>
      <c r="D6077">
        <v>14.697900000000001</v>
      </c>
      <c r="E6077">
        <v>8.1298700000000004</v>
      </c>
    </row>
    <row r="6078" spans="1:5" x14ac:dyDescent="0.3">
      <c r="A6078">
        <v>9.7220999999999993</v>
      </c>
      <c r="B6078">
        <v>-7.2563899999999997</v>
      </c>
      <c r="C6078">
        <v>12.811299999999999</v>
      </c>
      <c r="D6078">
        <v>14.616899999999999</v>
      </c>
      <c r="E6078">
        <v>7.9125899999999998</v>
      </c>
    </row>
    <row r="6079" spans="1:5" x14ac:dyDescent="0.3">
      <c r="A6079">
        <v>9.7236999999999991</v>
      </c>
      <c r="B6079">
        <v>-7.1684000000000001</v>
      </c>
      <c r="C6079">
        <v>13.276300000000001</v>
      </c>
      <c r="D6079">
        <v>14.599500000000001</v>
      </c>
      <c r="E6079">
        <v>7.7772100000000002</v>
      </c>
    </row>
    <row r="6080" spans="1:5" x14ac:dyDescent="0.3">
      <c r="A6080">
        <v>9.7253000000000007</v>
      </c>
      <c r="B6080">
        <v>-6.6562200000000002</v>
      </c>
      <c r="C6080">
        <v>12.916</v>
      </c>
      <c r="D6080">
        <v>14.8279</v>
      </c>
      <c r="E6080">
        <v>7.3914299999999997</v>
      </c>
    </row>
    <row r="6081" spans="1:5" x14ac:dyDescent="0.3">
      <c r="A6081">
        <v>9.7269000000000005</v>
      </c>
      <c r="B6081">
        <v>-6.8655799999999996</v>
      </c>
      <c r="C6081">
        <v>12.4862</v>
      </c>
      <c r="D6081">
        <v>14.7913</v>
      </c>
      <c r="E6081">
        <v>7.2447900000000001</v>
      </c>
    </row>
    <row r="6082" spans="1:5" x14ac:dyDescent="0.3">
      <c r="A6082">
        <v>9.7285000000000004</v>
      </c>
      <c r="B6082">
        <v>-6.9648899999999996</v>
      </c>
      <c r="C6082">
        <v>12.587999999999999</v>
      </c>
      <c r="D6082">
        <v>15.1206</v>
      </c>
      <c r="E6082">
        <v>7.29129</v>
      </c>
    </row>
    <row r="6083" spans="1:5" x14ac:dyDescent="0.3">
      <c r="A6083">
        <v>9.7301000000000002</v>
      </c>
      <c r="B6083">
        <v>-7.1764400000000004</v>
      </c>
      <c r="C6083">
        <v>12.7837</v>
      </c>
      <c r="D6083">
        <v>15.443899999999999</v>
      </c>
      <c r="E6083">
        <v>7.27508</v>
      </c>
    </row>
    <row r="6084" spans="1:5" x14ac:dyDescent="0.3">
      <c r="A6084">
        <v>9.7317</v>
      </c>
      <c r="B6084">
        <v>-7.1524900000000002</v>
      </c>
      <c r="C6084">
        <v>12.665800000000001</v>
      </c>
      <c r="D6084">
        <v>15.464499999999999</v>
      </c>
      <c r="E6084">
        <v>7.0766200000000001</v>
      </c>
    </row>
    <row r="6085" spans="1:5" x14ac:dyDescent="0.3">
      <c r="A6085">
        <v>9.7332999999999998</v>
      </c>
      <c r="B6085">
        <v>-7.5653600000000001</v>
      </c>
      <c r="C6085">
        <v>12.744</v>
      </c>
      <c r="D6085">
        <v>15.46</v>
      </c>
      <c r="E6085">
        <v>7.0194700000000001</v>
      </c>
    </row>
    <row r="6086" spans="1:5" x14ac:dyDescent="0.3">
      <c r="A6086">
        <v>9.7348999999999997</v>
      </c>
      <c r="B6086">
        <v>-7.5730500000000003</v>
      </c>
      <c r="C6086">
        <v>12.856999999999999</v>
      </c>
      <c r="D6086">
        <v>15.368399999999999</v>
      </c>
      <c r="E6086">
        <v>6.4815100000000001</v>
      </c>
    </row>
    <row r="6087" spans="1:5" x14ac:dyDescent="0.3">
      <c r="A6087">
        <v>9.7364999999999995</v>
      </c>
      <c r="B6087">
        <v>-7.6953800000000001</v>
      </c>
      <c r="C6087">
        <v>12.923400000000001</v>
      </c>
      <c r="D6087">
        <v>15.645</v>
      </c>
      <c r="E6087">
        <v>6.53688</v>
      </c>
    </row>
    <row r="6088" spans="1:5" x14ac:dyDescent="0.3">
      <c r="A6088">
        <v>9.7380999999999993</v>
      </c>
      <c r="B6088">
        <v>-8.1403099999999995</v>
      </c>
      <c r="C6088">
        <v>12.542299999999999</v>
      </c>
      <c r="D6088">
        <v>15.5594</v>
      </c>
      <c r="E6088">
        <v>6.8196599999999998</v>
      </c>
    </row>
    <row r="6089" spans="1:5" x14ac:dyDescent="0.3">
      <c r="A6089">
        <v>9.7396999999999991</v>
      </c>
      <c r="B6089">
        <v>-8.09389</v>
      </c>
      <c r="C6089">
        <v>12.344200000000001</v>
      </c>
      <c r="D6089">
        <v>15.5243</v>
      </c>
      <c r="E6089">
        <v>6.7165499999999998</v>
      </c>
    </row>
    <row r="6090" spans="1:5" x14ac:dyDescent="0.3">
      <c r="A6090">
        <v>9.7413000000000007</v>
      </c>
      <c r="B6090">
        <v>-7.8118999999999996</v>
      </c>
      <c r="C6090">
        <v>12.4983</v>
      </c>
      <c r="D6090">
        <v>15.251799999999999</v>
      </c>
      <c r="E6090">
        <v>6.6215799999999998</v>
      </c>
    </row>
    <row r="6091" spans="1:5" x14ac:dyDescent="0.3">
      <c r="A6091">
        <v>9.7429000000000006</v>
      </c>
      <c r="B6091">
        <v>-7.9304899999999998</v>
      </c>
      <c r="C6091">
        <v>12.3995</v>
      </c>
      <c r="D6091">
        <v>15.085699999999999</v>
      </c>
      <c r="E6091">
        <v>6.5640099999999997</v>
      </c>
    </row>
    <row r="6092" spans="1:5" x14ac:dyDescent="0.3">
      <c r="A6092">
        <v>9.7445000000000004</v>
      </c>
      <c r="B6092">
        <v>-7.8746400000000003</v>
      </c>
      <c r="C6092">
        <v>12.1502</v>
      </c>
      <c r="D6092">
        <v>14.7492</v>
      </c>
      <c r="E6092">
        <v>6.5504899999999999</v>
      </c>
    </row>
    <row r="6093" spans="1:5" x14ac:dyDescent="0.3">
      <c r="A6093">
        <v>9.7461000000000002</v>
      </c>
      <c r="B6093">
        <v>-8.0461299999999998</v>
      </c>
      <c r="C6093">
        <v>12.155799999999999</v>
      </c>
      <c r="D6093">
        <v>15.182499999999999</v>
      </c>
      <c r="E6093">
        <v>6.7111700000000001</v>
      </c>
    </row>
    <row r="6094" spans="1:5" x14ac:dyDescent="0.3">
      <c r="A6094">
        <v>9.7477</v>
      </c>
      <c r="B6094">
        <v>-7.9969099999999997</v>
      </c>
      <c r="C6094">
        <v>12.257400000000001</v>
      </c>
      <c r="D6094">
        <v>15.315099999999999</v>
      </c>
      <c r="E6094">
        <v>6.46509</v>
      </c>
    </row>
    <row r="6095" spans="1:5" x14ac:dyDescent="0.3">
      <c r="A6095">
        <v>9.7492999999999999</v>
      </c>
      <c r="B6095">
        <v>-8.0665700000000005</v>
      </c>
      <c r="C6095">
        <v>12.1091</v>
      </c>
      <c r="D6095">
        <v>15.142300000000001</v>
      </c>
      <c r="E6095">
        <v>6.94055</v>
      </c>
    </row>
    <row r="6096" spans="1:5" x14ac:dyDescent="0.3">
      <c r="A6096">
        <v>9.7508999999999997</v>
      </c>
      <c r="B6096">
        <v>-8.5027799999999996</v>
      </c>
      <c r="C6096">
        <v>11.9255</v>
      </c>
      <c r="D6096">
        <v>15.309100000000001</v>
      </c>
      <c r="E6096">
        <v>6.9580399999999996</v>
      </c>
    </row>
    <row r="6097" spans="1:5" x14ac:dyDescent="0.3">
      <c r="A6097">
        <v>9.7524999999999995</v>
      </c>
      <c r="B6097">
        <v>-8.8496299999999994</v>
      </c>
      <c r="C6097">
        <v>11.7643</v>
      </c>
      <c r="D6097">
        <v>15.2342</v>
      </c>
      <c r="E6097">
        <v>7.1217600000000001</v>
      </c>
    </row>
    <row r="6098" spans="1:5" x14ac:dyDescent="0.3">
      <c r="A6098">
        <v>9.7540999999999993</v>
      </c>
      <c r="B6098">
        <v>-9.2228399999999997</v>
      </c>
      <c r="C6098">
        <v>11.448399999999999</v>
      </c>
      <c r="D6098">
        <v>15.312799999999999</v>
      </c>
      <c r="E6098">
        <v>7.1567800000000004</v>
      </c>
    </row>
    <row r="6099" spans="1:5" x14ac:dyDescent="0.3">
      <c r="A6099">
        <v>9.7556999999999992</v>
      </c>
      <c r="B6099">
        <v>-8.8731899999999992</v>
      </c>
      <c r="C6099">
        <v>11.8362</v>
      </c>
      <c r="D6099">
        <v>15.249000000000001</v>
      </c>
      <c r="E6099">
        <v>7.1533199999999999</v>
      </c>
    </row>
    <row r="6100" spans="1:5" x14ac:dyDescent="0.3">
      <c r="A6100">
        <v>9.7573000000000008</v>
      </c>
      <c r="B6100">
        <v>-8.92788</v>
      </c>
      <c r="C6100">
        <v>11.4209</v>
      </c>
      <c r="D6100">
        <v>15.1326</v>
      </c>
      <c r="E6100">
        <v>6.9334100000000003</v>
      </c>
    </row>
    <row r="6101" spans="1:5" x14ac:dyDescent="0.3">
      <c r="A6101">
        <v>9.7589000000000006</v>
      </c>
      <c r="B6101">
        <v>-8.9386399999999995</v>
      </c>
      <c r="C6101">
        <v>11.369300000000001</v>
      </c>
      <c r="D6101">
        <v>15.0045</v>
      </c>
      <c r="E6101">
        <v>6.5126799999999996</v>
      </c>
    </row>
    <row r="6102" spans="1:5" x14ac:dyDescent="0.3">
      <c r="A6102">
        <v>9.7605000000000004</v>
      </c>
      <c r="B6102">
        <v>-8.5391999999999992</v>
      </c>
      <c r="C6102">
        <v>11.6594</v>
      </c>
      <c r="D6102">
        <v>14.632300000000001</v>
      </c>
      <c r="E6102">
        <v>6.4800899999999997</v>
      </c>
    </row>
    <row r="6103" spans="1:5" x14ac:dyDescent="0.3">
      <c r="A6103">
        <v>9.7621000000000002</v>
      </c>
      <c r="B6103">
        <v>-8.9406999999999996</v>
      </c>
      <c r="C6103">
        <v>12.2347</v>
      </c>
      <c r="D6103">
        <v>14.6648</v>
      </c>
      <c r="E6103">
        <v>6.4059299999999997</v>
      </c>
    </row>
    <row r="6104" spans="1:5" x14ac:dyDescent="0.3">
      <c r="A6104">
        <v>9.7637</v>
      </c>
      <c r="B6104">
        <v>-8.6341599999999996</v>
      </c>
      <c r="C6104">
        <v>12.3687</v>
      </c>
      <c r="D6104">
        <v>14.693899999999999</v>
      </c>
      <c r="E6104">
        <v>7.03531</v>
      </c>
    </row>
    <row r="6105" spans="1:5" x14ac:dyDescent="0.3">
      <c r="A6105">
        <v>9.7652999999999999</v>
      </c>
      <c r="B6105">
        <v>-8.7769399999999997</v>
      </c>
      <c r="C6105">
        <v>11.978300000000001</v>
      </c>
      <c r="D6105">
        <v>14.619300000000001</v>
      </c>
      <c r="E6105">
        <v>7.1479600000000003</v>
      </c>
    </row>
    <row r="6106" spans="1:5" x14ac:dyDescent="0.3">
      <c r="A6106">
        <v>9.7668999999999997</v>
      </c>
      <c r="B6106">
        <v>-8.8619500000000002</v>
      </c>
      <c r="C6106">
        <v>12.2569</v>
      </c>
      <c r="D6106">
        <v>14.589600000000001</v>
      </c>
      <c r="E6106">
        <v>7.2451699999999999</v>
      </c>
    </row>
    <row r="6107" spans="1:5" x14ac:dyDescent="0.3">
      <c r="A6107">
        <v>9.7684999999999995</v>
      </c>
      <c r="B6107">
        <v>-9.1230700000000002</v>
      </c>
      <c r="C6107">
        <v>11.8973</v>
      </c>
      <c r="D6107">
        <v>14.568899999999999</v>
      </c>
      <c r="E6107">
        <v>7.3746099999999997</v>
      </c>
    </row>
    <row r="6108" spans="1:5" x14ac:dyDescent="0.3">
      <c r="A6108">
        <v>9.7700999999999993</v>
      </c>
      <c r="B6108">
        <v>-8.9545399999999997</v>
      </c>
      <c r="C6108">
        <v>11.468999999999999</v>
      </c>
      <c r="D6108">
        <v>15.2902</v>
      </c>
      <c r="E6108">
        <v>7.6182400000000001</v>
      </c>
    </row>
    <row r="6109" spans="1:5" x14ac:dyDescent="0.3">
      <c r="A6109">
        <v>9.7716999999999992</v>
      </c>
      <c r="B6109">
        <v>-9.0162800000000001</v>
      </c>
      <c r="C6109">
        <v>11.001200000000001</v>
      </c>
      <c r="D6109">
        <v>15.538</v>
      </c>
      <c r="E6109">
        <v>7.8913799999999998</v>
      </c>
    </row>
    <row r="6110" spans="1:5" x14ac:dyDescent="0.3">
      <c r="A6110">
        <v>9.7733000000000008</v>
      </c>
      <c r="B6110">
        <v>-9.1457899999999999</v>
      </c>
      <c r="C6110">
        <v>10.6957</v>
      </c>
      <c r="D6110">
        <v>15.270899999999999</v>
      </c>
      <c r="E6110">
        <v>8.0194100000000006</v>
      </c>
    </row>
    <row r="6111" spans="1:5" x14ac:dyDescent="0.3">
      <c r="A6111">
        <v>9.7749000000000006</v>
      </c>
      <c r="B6111">
        <v>-9.3464600000000004</v>
      </c>
      <c r="C6111">
        <v>10.7484</v>
      </c>
      <c r="D6111">
        <v>15.454499999999999</v>
      </c>
      <c r="E6111">
        <v>7.7411599999999998</v>
      </c>
    </row>
    <row r="6112" spans="1:5" x14ac:dyDescent="0.3">
      <c r="A6112">
        <v>9.7765000000000004</v>
      </c>
      <c r="B6112">
        <v>-9.1156900000000007</v>
      </c>
      <c r="C6112">
        <v>10.938000000000001</v>
      </c>
      <c r="D6112">
        <v>15.641400000000001</v>
      </c>
      <c r="E6112">
        <v>7.88042</v>
      </c>
    </row>
    <row r="6113" spans="1:5" x14ac:dyDescent="0.3">
      <c r="A6113">
        <v>9.7781000000000002</v>
      </c>
      <c r="B6113">
        <v>-9.0923499999999997</v>
      </c>
      <c r="C6113">
        <v>11.0387</v>
      </c>
      <c r="D6113">
        <v>15.729699999999999</v>
      </c>
      <c r="E6113">
        <v>8.0438299999999998</v>
      </c>
    </row>
    <row r="6114" spans="1:5" x14ac:dyDescent="0.3">
      <c r="A6114">
        <v>9.7797000000000001</v>
      </c>
      <c r="B6114">
        <v>-9.0467300000000002</v>
      </c>
      <c r="C6114">
        <v>10.9642</v>
      </c>
      <c r="D6114">
        <v>16.011600000000001</v>
      </c>
      <c r="E6114">
        <v>8.0683799999999994</v>
      </c>
    </row>
    <row r="6115" spans="1:5" x14ac:dyDescent="0.3">
      <c r="A6115">
        <v>9.7812999999999999</v>
      </c>
      <c r="B6115">
        <v>-9.2554499999999997</v>
      </c>
      <c r="C6115">
        <v>10.5723</v>
      </c>
      <c r="D6115">
        <v>15.7715</v>
      </c>
      <c r="E6115">
        <v>7.9497999999999998</v>
      </c>
    </row>
    <row r="6116" spans="1:5" x14ac:dyDescent="0.3">
      <c r="A6116">
        <v>9.7828999999999997</v>
      </c>
      <c r="B6116">
        <v>-9.4948300000000003</v>
      </c>
      <c r="C6116">
        <v>10.090400000000001</v>
      </c>
      <c r="D6116">
        <v>16.173100000000002</v>
      </c>
      <c r="E6116">
        <v>8.1033899999999992</v>
      </c>
    </row>
    <row r="6117" spans="1:5" x14ac:dyDescent="0.3">
      <c r="A6117">
        <v>9.7844999999999995</v>
      </c>
      <c r="B6117">
        <v>-9.2637</v>
      </c>
      <c r="C6117">
        <v>9.6018799999999995</v>
      </c>
      <c r="D6117">
        <v>16.450700000000001</v>
      </c>
      <c r="E6117">
        <v>8.2836700000000008</v>
      </c>
    </row>
    <row r="6118" spans="1:5" x14ac:dyDescent="0.3">
      <c r="A6118">
        <v>9.7860999999999994</v>
      </c>
      <c r="B6118">
        <v>-9.1729199999999995</v>
      </c>
      <c r="C6118">
        <v>9.3555100000000007</v>
      </c>
      <c r="D6118">
        <v>16.479800000000001</v>
      </c>
      <c r="E6118">
        <v>8.2706700000000009</v>
      </c>
    </row>
    <row r="6119" spans="1:5" x14ac:dyDescent="0.3">
      <c r="A6119">
        <v>9.7876999999999992</v>
      </c>
      <c r="B6119">
        <v>-8.9497400000000003</v>
      </c>
      <c r="C6119">
        <v>9.3288499999999992</v>
      </c>
      <c r="D6119">
        <v>16.5108</v>
      </c>
      <c r="E6119">
        <v>7.9981</v>
      </c>
    </row>
    <row r="6120" spans="1:5" x14ac:dyDescent="0.3">
      <c r="A6120">
        <v>9.7893000000000008</v>
      </c>
      <c r="B6120">
        <v>-8.4929199999999998</v>
      </c>
      <c r="C6120">
        <v>8.7719199999999997</v>
      </c>
      <c r="D6120">
        <v>16.100200000000001</v>
      </c>
      <c r="E6120">
        <v>7.7106700000000004</v>
      </c>
    </row>
    <row r="6121" spans="1:5" x14ac:dyDescent="0.3">
      <c r="A6121">
        <v>9.7909000000000006</v>
      </c>
      <c r="B6121">
        <v>-8.5292700000000004</v>
      </c>
      <c r="C6121">
        <v>8.5959699999999994</v>
      </c>
      <c r="D6121">
        <v>16.422999999999998</v>
      </c>
      <c r="E6121">
        <v>7.3285799999999997</v>
      </c>
    </row>
    <row r="6122" spans="1:5" x14ac:dyDescent="0.3">
      <c r="A6122">
        <v>9.7925000000000004</v>
      </c>
      <c r="B6122">
        <v>-8.3771699999999996</v>
      </c>
      <c r="C6122">
        <v>8.4328699999999994</v>
      </c>
      <c r="D6122">
        <v>16.328399999999998</v>
      </c>
      <c r="E6122">
        <v>7.0435800000000004</v>
      </c>
    </row>
    <row r="6123" spans="1:5" x14ac:dyDescent="0.3">
      <c r="A6123">
        <v>9.7941000000000003</v>
      </c>
      <c r="B6123">
        <v>-7.82348</v>
      </c>
      <c r="C6123">
        <v>8.2409300000000005</v>
      </c>
      <c r="D6123">
        <v>16.121400000000001</v>
      </c>
      <c r="E6123">
        <v>6.9990199999999998</v>
      </c>
    </row>
    <row r="6124" spans="1:5" x14ac:dyDescent="0.3">
      <c r="A6124">
        <v>9.7957000000000001</v>
      </c>
      <c r="B6124">
        <v>-7.5608899999999997</v>
      </c>
      <c r="C6124">
        <v>7.8623099999999999</v>
      </c>
      <c r="D6124">
        <v>16.473099999999999</v>
      </c>
      <c r="E6124">
        <v>6.7835599999999996</v>
      </c>
    </row>
    <row r="6125" spans="1:5" x14ac:dyDescent="0.3">
      <c r="A6125">
        <v>9.7972999999999999</v>
      </c>
      <c r="B6125">
        <v>-7.92889</v>
      </c>
      <c r="C6125">
        <v>7.6751300000000002</v>
      </c>
      <c r="D6125">
        <v>17.224599999999999</v>
      </c>
      <c r="E6125">
        <v>6.8012300000000003</v>
      </c>
    </row>
    <row r="6126" spans="1:5" x14ac:dyDescent="0.3">
      <c r="A6126">
        <v>9.7988999999999997</v>
      </c>
      <c r="B6126">
        <v>-8.5942000000000007</v>
      </c>
      <c r="C6126">
        <v>7.5113300000000001</v>
      </c>
      <c r="D6126">
        <v>17.419799999999999</v>
      </c>
      <c r="E6126">
        <v>7.0332699999999999</v>
      </c>
    </row>
    <row r="6127" spans="1:5" x14ac:dyDescent="0.3">
      <c r="A6127">
        <v>9.8004999999999995</v>
      </c>
      <c r="B6127">
        <v>-8.8238400000000006</v>
      </c>
      <c r="C6127">
        <v>7.2993199999999998</v>
      </c>
      <c r="D6127">
        <v>17.595300000000002</v>
      </c>
      <c r="E6127">
        <v>7.4408399999999997</v>
      </c>
    </row>
    <row r="6128" spans="1:5" x14ac:dyDescent="0.3">
      <c r="A6128">
        <v>9.8020999999999994</v>
      </c>
      <c r="B6128">
        <v>-8.2838200000000004</v>
      </c>
      <c r="C6128">
        <v>7.0261100000000001</v>
      </c>
      <c r="D6128">
        <v>13.072800000000001</v>
      </c>
      <c r="E6128">
        <v>7.1902200000000001</v>
      </c>
    </row>
    <row r="6129" spans="1:5" x14ac:dyDescent="0.3">
      <c r="A6129">
        <v>9.8036999999999992</v>
      </c>
      <c r="B6129">
        <v>-7.6450500000000003</v>
      </c>
      <c r="C6129">
        <v>6.7029699999999997</v>
      </c>
      <c r="D6129">
        <v>12.8644</v>
      </c>
      <c r="E6129">
        <v>7.4938599999999997</v>
      </c>
    </row>
    <row r="6130" spans="1:5" x14ac:dyDescent="0.3">
      <c r="A6130">
        <v>9.8053000000000008</v>
      </c>
      <c r="B6130">
        <v>-8.02529</v>
      </c>
      <c r="C6130">
        <v>6.9375099999999996</v>
      </c>
      <c r="D6130">
        <v>12.668200000000001</v>
      </c>
      <c r="E6130">
        <v>7.54108</v>
      </c>
    </row>
    <row r="6131" spans="1:5" x14ac:dyDescent="0.3">
      <c r="A6131">
        <v>9.8069000000000006</v>
      </c>
      <c r="B6131">
        <v>-7.7895799999999999</v>
      </c>
      <c r="C6131">
        <v>6.9277100000000003</v>
      </c>
      <c r="D6131">
        <v>12.735099999999999</v>
      </c>
      <c r="E6131">
        <v>7.3460599999999996</v>
      </c>
    </row>
    <row r="6132" spans="1:5" x14ac:dyDescent="0.3">
      <c r="A6132">
        <v>9.8085000000000004</v>
      </c>
      <c r="B6132">
        <v>-8.0535200000000007</v>
      </c>
      <c r="C6132">
        <v>6.9250299999999996</v>
      </c>
      <c r="D6132">
        <v>12.7577</v>
      </c>
      <c r="E6132">
        <v>6.9731399999999999</v>
      </c>
    </row>
    <row r="6133" spans="1:5" x14ac:dyDescent="0.3">
      <c r="A6133">
        <v>9.8101000000000003</v>
      </c>
      <c r="B6133">
        <v>-8.1072900000000008</v>
      </c>
      <c r="C6133">
        <v>7.4666600000000001</v>
      </c>
      <c r="D6133">
        <v>12.7972</v>
      </c>
      <c r="E6133">
        <v>6.8176399999999999</v>
      </c>
    </row>
    <row r="6134" spans="1:5" x14ac:dyDescent="0.3">
      <c r="A6134">
        <v>9.8117000000000001</v>
      </c>
      <c r="B6134">
        <v>-8.6398700000000002</v>
      </c>
      <c r="C6134">
        <v>6.9996700000000001</v>
      </c>
      <c r="D6134">
        <v>12.7882</v>
      </c>
      <c r="E6134">
        <v>6.2307600000000001</v>
      </c>
    </row>
    <row r="6135" spans="1:5" x14ac:dyDescent="0.3">
      <c r="A6135">
        <v>9.8132999999999999</v>
      </c>
      <c r="B6135">
        <v>-8.8021799999999999</v>
      </c>
      <c r="C6135">
        <v>6.8938800000000002</v>
      </c>
      <c r="D6135">
        <v>13.058999999999999</v>
      </c>
      <c r="E6135">
        <v>5.8667400000000001</v>
      </c>
    </row>
    <row r="6136" spans="1:5" x14ac:dyDescent="0.3">
      <c r="A6136">
        <v>9.8148999999999997</v>
      </c>
      <c r="B6136">
        <v>-8.6761999999999997</v>
      </c>
      <c r="C6136">
        <v>6.7656999999999998</v>
      </c>
      <c r="D6136">
        <v>12.8256</v>
      </c>
      <c r="E6136">
        <v>6.0074199999999998</v>
      </c>
    </row>
    <row r="6137" spans="1:5" x14ac:dyDescent="0.3">
      <c r="A6137">
        <v>9.8164999999999996</v>
      </c>
      <c r="B6137">
        <v>-8.5465199999999992</v>
      </c>
      <c r="C6137">
        <v>7.1250400000000003</v>
      </c>
      <c r="D6137">
        <v>12.7323</v>
      </c>
      <c r="E6137">
        <v>5.6289899999999999</v>
      </c>
    </row>
    <row r="6138" spans="1:5" x14ac:dyDescent="0.3">
      <c r="A6138">
        <v>9.8180999999999994</v>
      </c>
      <c r="B6138">
        <v>-7.8121799999999997</v>
      </c>
      <c r="C6138">
        <v>7.1994400000000001</v>
      </c>
      <c r="D6138">
        <v>12.7187</v>
      </c>
      <c r="E6138">
        <v>6.0346799999999998</v>
      </c>
    </row>
    <row r="6139" spans="1:5" x14ac:dyDescent="0.3">
      <c r="A6139">
        <v>9.8196999999999992</v>
      </c>
      <c r="B6139">
        <v>-7.9644500000000003</v>
      </c>
      <c r="C6139">
        <v>6.9708199999999998</v>
      </c>
      <c r="D6139">
        <v>12.703200000000001</v>
      </c>
      <c r="E6139">
        <v>5.8197200000000002</v>
      </c>
    </row>
    <row r="6140" spans="1:5" x14ac:dyDescent="0.3">
      <c r="A6140">
        <v>9.8213000000000008</v>
      </c>
      <c r="B6140">
        <v>-8.3004700000000007</v>
      </c>
      <c r="C6140">
        <v>6.9394099999999996</v>
      </c>
      <c r="D6140">
        <v>12.805300000000001</v>
      </c>
      <c r="E6140">
        <v>6.2307300000000003</v>
      </c>
    </row>
    <row r="6141" spans="1:5" x14ac:dyDescent="0.3">
      <c r="A6141">
        <v>9.8229000000000006</v>
      </c>
      <c r="B6141">
        <v>-8.26</v>
      </c>
      <c r="C6141">
        <v>7.1057800000000002</v>
      </c>
      <c r="D6141">
        <v>13.1173</v>
      </c>
      <c r="E6141">
        <v>6.6802299999999999</v>
      </c>
    </row>
    <row r="6142" spans="1:5" x14ac:dyDescent="0.3">
      <c r="A6142">
        <v>9.8245000000000005</v>
      </c>
      <c r="B6142">
        <v>-7.8366199999999999</v>
      </c>
      <c r="C6142">
        <v>7.0463800000000001</v>
      </c>
      <c r="D6142">
        <v>13.4389</v>
      </c>
      <c r="E6142">
        <v>7.0060599999999997</v>
      </c>
    </row>
    <row r="6143" spans="1:5" x14ac:dyDescent="0.3">
      <c r="A6143">
        <v>9.8261000000000003</v>
      </c>
      <c r="B6143">
        <v>-7.6957599999999999</v>
      </c>
      <c r="C6143">
        <v>7.1558700000000002</v>
      </c>
      <c r="D6143">
        <v>13.4072</v>
      </c>
      <c r="E6143">
        <v>6.6246600000000004</v>
      </c>
    </row>
    <row r="6144" spans="1:5" x14ac:dyDescent="0.3">
      <c r="A6144">
        <v>9.8277000000000001</v>
      </c>
      <c r="B6144">
        <v>-7.9152800000000001</v>
      </c>
      <c r="C6144">
        <v>6.7882899999999999</v>
      </c>
      <c r="D6144">
        <v>13.6843</v>
      </c>
      <c r="E6144">
        <v>7.1013200000000003</v>
      </c>
    </row>
    <row r="6145" spans="1:5" x14ac:dyDescent="0.3">
      <c r="A6145">
        <v>9.8292999999999999</v>
      </c>
      <c r="B6145">
        <v>-8.0714799999999993</v>
      </c>
      <c r="C6145">
        <v>6.4466700000000001</v>
      </c>
      <c r="D6145">
        <v>13.7621</v>
      </c>
      <c r="E6145">
        <v>7.6586299999999996</v>
      </c>
    </row>
    <row r="6146" spans="1:5" x14ac:dyDescent="0.3">
      <c r="A6146">
        <v>9.8308999999999997</v>
      </c>
      <c r="B6146">
        <v>-7.8590099999999996</v>
      </c>
      <c r="C6146">
        <v>6.1629699999999996</v>
      </c>
      <c r="D6146">
        <v>13.9254</v>
      </c>
      <c r="E6146">
        <v>8.0714299999999994</v>
      </c>
    </row>
    <row r="6147" spans="1:5" x14ac:dyDescent="0.3">
      <c r="A6147">
        <v>9.8324999999999996</v>
      </c>
      <c r="B6147">
        <v>-7.3362600000000002</v>
      </c>
      <c r="C6147">
        <v>6.3453799999999996</v>
      </c>
      <c r="D6147">
        <v>14.1043</v>
      </c>
      <c r="E6147">
        <v>7.9614500000000001</v>
      </c>
    </row>
    <row r="6148" spans="1:5" x14ac:dyDescent="0.3">
      <c r="A6148">
        <v>9.8340999999999994</v>
      </c>
      <c r="B6148">
        <v>-7.3666900000000002</v>
      </c>
      <c r="C6148">
        <v>6.5374800000000004</v>
      </c>
      <c r="D6148">
        <v>14.023300000000001</v>
      </c>
      <c r="E6148">
        <v>7.9950799999999997</v>
      </c>
    </row>
    <row r="6149" spans="1:5" x14ac:dyDescent="0.3">
      <c r="A6149">
        <v>9.8356999999999992</v>
      </c>
      <c r="B6149">
        <v>-7.4683000000000002</v>
      </c>
      <c r="C6149">
        <v>6.6402000000000001</v>
      </c>
      <c r="D6149">
        <v>14.251099999999999</v>
      </c>
      <c r="E6149">
        <v>8.10379</v>
      </c>
    </row>
    <row r="6150" spans="1:5" x14ac:dyDescent="0.3">
      <c r="A6150">
        <v>9.8373000000000008</v>
      </c>
      <c r="B6150">
        <v>-7.0811799999999998</v>
      </c>
      <c r="C6150">
        <v>6.6627299999999998</v>
      </c>
      <c r="D6150">
        <v>14.0524</v>
      </c>
      <c r="E6150">
        <v>8.2311999999999994</v>
      </c>
    </row>
    <row r="6151" spans="1:5" x14ac:dyDescent="0.3">
      <c r="A6151">
        <v>9.8389000000000006</v>
      </c>
      <c r="B6151">
        <v>-7.3692000000000002</v>
      </c>
      <c r="C6151">
        <v>6.7055899999999999</v>
      </c>
      <c r="D6151">
        <v>14.268800000000001</v>
      </c>
      <c r="E6151">
        <v>7.6302700000000003</v>
      </c>
    </row>
    <row r="6152" spans="1:5" x14ac:dyDescent="0.3">
      <c r="A6152">
        <v>9.8405000000000005</v>
      </c>
      <c r="B6152">
        <v>-7.1602300000000003</v>
      </c>
      <c r="C6152">
        <v>6.9826800000000002</v>
      </c>
      <c r="D6152">
        <v>14.2171</v>
      </c>
      <c r="E6152">
        <v>7.9599399999999996</v>
      </c>
    </row>
    <row r="6153" spans="1:5" x14ac:dyDescent="0.3">
      <c r="A6153">
        <v>9.8421000000000003</v>
      </c>
      <c r="B6153">
        <v>-7.6947400000000004</v>
      </c>
      <c r="C6153">
        <v>6.6939399999999996</v>
      </c>
      <c r="D6153">
        <v>14.4413</v>
      </c>
      <c r="E6153">
        <v>7.7394100000000003</v>
      </c>
    </row>
    <row r="6154" spans="1:5" x14ac:dyDescent="0.3">
      <c r="A6154">
        <v>9.8437000000000001</v>
      </c>
      <c r="B6154">
        <v>-8.0106099999999998</v>
      </c>
      <c r="C6154">
        <v>6.5165499999999996</v>
      </c>
      <c r="D6154">
        <v>14.332800000000001</v>
      </c>
      <c r="E6154">
        <v>7.9721299999999999</v>
      </c>
    </row>
    <row r="6155" spans="1:5" x14ac:dyDescent="0.3">
      <c r="A6155">
        <v>9.8452999999999999</v>
      </c>
      <c r="B6155">
        <v>-8.1485599999999998</v>
      </c>
      <c r="C6155">
        <v>6.5696199999999996</v>
      </c>
      <c r="D6155">
        <v>14.649699999999999</v>
      </c>
      <c r="E6155">
        <v>8.0368600000000008</v>
      </c>
    </row>
    <row r="6156" spans="1:5" x14ac:dyDescent="0.3">
      <c r="A6156">
        <v>9.8468999999999998</v>
      </c>
      <c r="B6156">
        <v>-8.3252400000000009</v>
      </c>
      <c r="C6156">
        <v>6.5706199999999999</v>
      </c>
      <c r="D6156">
        <v>14.747400000000001</v>
      </c>
      <c r="E6156">
        <v>8.3873300000000004</v>
      </c>
    </row>
    <row r="6157" spans="1:5" x14ac:dyDescent="0.3">
      <c r="A6157">
        <v>9.8484999999999996</v>
      </c>
      <c r="B6157">
        <v>-8.6367600000000007</v>
      </c>
      <c r="C6157">
        <v>6.7381900000000003</v>
      </c>
      <c r="D6157">
        <v>14.7646</v>
      </c>
      <c r="E6157">
        <v>8.3084100000000003</v>
      </c>
    </row>
    <row r="6158" spans="1:5" x14ac:dyDescent="0.3">
      <c r="A6158">
        <v>9.8500999999999994</v>
      </c>
      <c r="B6158">
        <v>-8.7466200000000001</v>
      </c>
      <c r="C6158">
        <v>6.7408700000000001</v>
      </c>
      <c r="D6158">
        <v>15.278</v>
      </c>
      <c r="E6158">
        <v>7.9674899999999997</v>
      </c>
    </row>
    <row r="6159" spans="1:5" x14ac:dyDescent="0.3">
      <c r="A6159">
        <v>9.8516999999999992</v>
      </c>
      <c r="B6159">
        <v>-8.8462999999999994</v>
      </c>
      <c r="C6159">
        <v>6.9722200000000001</v>
      </c>
      <c r="D6159">
        <v>15.1944</v>
      </c>
      <c r="E6159">
        <v>7.3548200000000001</v>
      </c>
    </row>
    <row r="6160" spans="1:5" x14ac:dyDescent="0.3">
      <c r="A6160">
        <v>9.8533000000000008</v>
      </c>
      <c r="B6160">
        <v>-8.2948199999999996</v>
      </c>
      <c r="C6160">
        <v>7.2871499999999996</v>
      </c>
      <c r="D6160">
        <v>15.088100000000001</v>
      </c>
      <c r="E6160">
        <v>6.7944199999999997</v>
      </c>
    </row>
    <row r="6161" spans="1:5" x14ac:dyDescent="0.3">
      <c r="A6161">
        <v>9.8549000000000007</v>
      </c>
      <c r="B6161">
        <v>-8.2825399999999991</v>
      </c>
      <c r="C6161">
        <v>7.28294</v>
      </c>
      <c r="D6161">
        <v>14.8635</v>
      </c>
      <c r="E6161">
        <v>6.8220599999999996</v>
      </c>
    </row>
    <row r="6162" spans="1:5" x14ac:dyDescent="0.3">
      <c r="A6162">
        <v>9.8565000000000005</v>
      </c>
      <c r="B6162">
        <v>-7.7995000000000001</v>
      </c>
      <c r="C6162">
        <v>7.3109799999999998</v>
      </c>
      <c r="D6162">
        <v>14.684900000000001</v>
      </c>
      <c r="E6162">
        <v>6.9230299999999998</v>
      </c>
    </row>
    <row r="6163" spans="1:5" x14ac:dyDescent="0.3">
      <c r="A6163">
        <v>9.8581000000000003</v>
      </c>
      <c r="B6163">
        <v>-7.7138099999999996</v>
      </c>
      <c r="C6163">
        <v>7.2239800000000001</v>
      </c>
      <c r="D6163">
        <v>14.1942</v>
      </c>
      <c r="E6163">
        <v>6.6596500000000001</v>
      </c>
    </row>
    <row r="6164" spans="1:5" x14ac:dyDescent="0.3">
      <c r="A6164">
        <v>9.8597000000000001</v>
      </c>
      <c r="B6164">
        <v>-7.6714700000000002</v>
      </c>
      <c r="C6164">
        <v>7.4658199999999999</v>
      </c>
      <c r="D6164">
        <v>14.5266</v>
      </c>
      <c r="E6164">
        <v>5.9462099999999998</v>
      </c>
    </row>
    <row r="6165" spans="1:5" x14ac:dyDescent="0.3">
      <c r="A6165">
        <v>9.8613</v>
      </c>
      <c r="B6165">
        <v>-7.8096800000000002</v>
      </c>
      <c r="C6165">
        <v>7.56128</v>
      </c>
      <c r="D6165">
        <v>14.132099999999999</v>
      </c>
      <c r="E6165">
        <v>5.0986500000000001</v>
      </c>
    </row>
    <row r="6166" spans="1:5" x14ac:dyDescent="0.3">
      <c r="A6166">
        <v>9.8628999999999998</v>
      </c>
      <c r="B6166">
        <v>-8.13246</v>
      </c>
      <c r="C6166">
        <v>7.9056800000000003</v>
      </c>
      <c r="D6166">
        <v>13.884</v>
      </c>
      <c r="E6166">
        <v>5.09924</v>
      </c>
    </row>
    <row r="6167" spans="1:5" x14ac:dyDescent="0.3">
      <c r="A6167">
        <v>9.8644999999999996</v>
      </c>
      <c r="B6167">
        <v>-8.5522500000000008</v>
      </c>
      <c r="C6167">
        <v>8.0037500000000001</v>
      </c>
      <c r="D6167">
        <v>13.5938</v>
      </c>
      <c r="E6167">
        <v>5.0204599999999999</v>
      </c>
    </row>
    <row r="6168" spans="1:5" x14ac:dyDescent="0.3">
      <c r="A6168">
        <v>9.8660999999999994</v>
      </c>
      <c r="B6168">
        <v>-8.8785600000000002</v>
      </c>
      <c r="C6168">
        <v>7.8061699999999998</v>
      </c>
      <c r="D6168">
        <v>13.023999999999999</v>
      </c>
      <c r="E6168">
        <v>4.9649400000000004</v>
      </c>
    </row>
    <row r="6169" spans="1:5" x14ac:dyDescent="0.3">
      <c r="A6169">
        <v>9.8676999999999992</v>
      </c>
      <c r="B6169">
        <v>-8.8378200000000007</v>
      </c>
      <c r="C6169">
        <v>7.8261500000000002</v>
      </c>
      <c r="D6169">
        <v>12.7773</v>
      </c>
      <c r="E6169">
        <v>5.1178100000000004</v>
      </c>
    </row>
    <row r="6170" spans="1:5" x14ac:dyDescent="0.3">
      <c r="A6170">
        <v>9.8693000000000008</v>
      </c>
      <c r="B6170">
        <v>-9.0965000000000007</v>
      </c>
      <c r="C6170">
        <v>7.5516399999999999</v>
      </c>
      <c r="D6170">
        <v>13.282</v>
      </c>
      <c r="E6170">
        <v>5.57287</v>
      </c>
    </row>
    <row r="6171" spans="1:5" x14ac:dyDescent="0.3">
      <c r="A6171">
        <v>9.8709000000000007</v>
      </c>
      <c r="B6171">
        <v>-8.9521800000000002</v>
      </c>
      <c r="C6171">
        <v>7.4123000000000001</v>
      </c>
      <c r="D6171">
        <v>13.1677</v>
      </c>
      <c r="E6171">
        <v>5.6658400000000002</v>
      </c>
    </row>
    <row r="6172" spans="1:5" x14ac:dyDescent="0.3">
      <c r="A6172">
        <v>9.8725000000000005</v>
      </c>
      <c r="B6172">
        <v>-8.3460699999999992</v>
      </c>
      <c r="C6172">
        <v>7.5195299999999996</v>
      </c>
      <c r="D6172">
        <v>13.063499999999999</v>
      </c>
      <c r="E6172">
        <v>5.3377800000000004</v>
      </c>
    </row>
    <row r="6173" spans="1:5" x14ac:dyDescent="0.3">
      <c r="A6173">
        <v>9.8741000000000003</v>
      </c>
      <c r="B6173">
        <v>-8.19224</v>
      </c>
      <c r="C6173">
        <v>7.21807</v>
      </c>
      <c r="D6173">
        <v>13.295400000000001</v>
      </c>
      <c r="E6173">
        <v>5.1976000000000004</v>
      </c>
    </row>
    <row r="6174" spans="1:5" x14ac:dyDescent="0.3">
      <c r="A6174">
        <v>9.8757000000000001</v>
      </c>
      <c r="B6174">
        <v>-8.2642500000000005</v>
      </c>
      <c r="C6174">
        <v>7.2001499999999998</v>
      </c>
      <c r="D6174">
        <v>13.0458</v>
      </c>
      <c r="E6174">
        <v>4.99803</v>
      </c>
    </row>
    <row r="6175" spans="1:5" x14ac:dyDescent="0.3">
      <c r="A6175">
        <v>9.8773</v>
      </c>
      <c r="B6175">
        <v>-8.4201899999999998</v>
      </c>
      <c r="C6175">
        <v>7.2998000000000003</v>
      </c>
      <c r="D6175">
        <v>12.9458</v>
      </c>
      <c r="E6175">
        <v>5.0047100000000002</v>
      </c>
    </row>
    <row r="6176" spans="1:5" x14ac:dyDescent="0.3">
      <c r="A6176">
        <v>9.8788999999999998</v>
      </c>
      <c r="B6176">
        <v>-8.2677899999999998</v>
      </c>
      <c r="C6176">
        <v>7.4617100000000001</v>
      </c>
      <c r="D6176">
        <v>12.6332</v>
      </c>
      <c r="E6176">
        <v>4.8324699999999998</v>
      </c>
    </row>
    <row r="6177" spans="1:5" x14ac:dyDescent="0.3">
      <c r="A6177">
        <v>9.8804999999999996</v>
      </c>
      <c r="B6177">
        <v>-8.0264500000000005</v>
      </c>
      <c r="C6177">
        <v>7.2225299999999999</v>
      </c>
      <c r="D6177">
        <v>12.546900000000001</v>
      </c>
      <c r="E6177">
        <v>4.6969799999999999</v>
      </c>
    </row>
    <row r="6178" spans="1:5" x14ac:dyDescent="0.3">
      <c r="A6178">
        <v>9.8820999999999994</v>
      </c>
      <c r="B6178">
        <v>-8.4587199999999996</v>
      </c>
      <c r="C6178">
        <v>7.2977999999999996</v>
      </c>
      <c r="D6178">
        <v>13.145200000000001</v>
      </c>
      <c r="E6178">
        <v>4.92753</v>
      </c>
    </row>
    <row r="6179" spans="1:5" x14ac:dyDescent="0.3">
      <c r="A6179">
        <v>9.8836999999999993</v>
      </c>
      <c r="B6179">
        <v>-9.0811700000000002</v>
      </c>
      <c r="C6179">
        <v>7.3794000000000004</v>
      </c>
      <c r="D6179">
        <v>13.1692</v>
      </c>
      <c r="E6179">
        <v>4.8437200000000002</v>
      </c>
    </row>
    <row r="6180" spans="1:5" x14ac:dyDescent="0.3">
      <c r="A6180">
        <v>9.8853000000000009</v>
      </c>
      <c r="B6180">
        <v>-9.2840699999999998</v>
      </c>
      <c r="C6180">
        <v>7.0924899999999997</v>
      </c>
      <c r="D6180">
        <v>13.21</v>
      </c>
      <c r="E6180">
        <v>4.8971900000000002</v>
      </c>
    </row>
    <row r="6181" spans="1:5" x14ac:dyDescent="0.3">
      <c r="A6181">
        <v>9.8869000000000007</v>
      </c>
      <c r="B6181">
        <v>-9.2459500000000006</v>
      </c>
      <c r="C6181">
        <v>7.2376399999999999</v>
      </c>
      <c r="D6181">
        <v>13.429500000000001</v>
      </c>
      <c r="E6181">
        <v>4.9272600000000004</v>
      </c>
    </row>
    <row r="6182" spans="1:5" x14ac:dyDescent="0.3">
      <c r="A6182">
        <v>9.8885000000000005</v>
      </c>
      <c r="B6182">
        <v>-9.1997800000000005</v>
      </c>
      <c r="C6182">
        <v>7.0976699999999999</v>
      </c>
      <c r="D6182">
        <v>13.4199</v>
      </c>
      <c r="E6182">
        <v>4.84938</v>
      </c>
    </row>
    <row r="6183" spans="1:5" x14ac:dyDescent="0.3">
      <c r="A6183">
        <v>9.8901000000000003</v>
      </c>
      <c r="B6183">
        <v>-9.0010300000000001</v>
      </c>
      <c r="C6183">
        <v>6.8681999999999999</v>
      </c>
      <c r="D6183">
        <v>13.369300000000001</v>
      </c>
      <c r="E6183">
        <v>5.0656800000000004</v>
      </c>
    </row>
    <row r="6184" spans="1:5" x14ac:dyDescent="0.3">
      <c r="A6184">
        <v>9.8917000000000002</v>
      </c>
      <c r="B6184">
        <v>-9.0214499999999997</v>
      </c>
      <c r="C6184">
        <v>6.9353400000000001</v>
      </c>
      <c r="D6184">
        <v>13.3377</v>
      </c>
      <c r="E6184">
        <v>5.2182199999999996</v>
      </c>
    </row>
    <row r="6185" spans="1:5" x14ac:dyDescent="0.3">
      <c r="A6185">
        <v>9.8933</v>
      </c>
      <c r="B6185">
        <v>-8.9412000000000003</v>
      </c>
      <c r="C6185">
        <v>7.0832100000000002</v>
      </c>
      <c r="D6185">
        <v>13.3543</v>
      </c>
      <c r="E6185">
        <v>5.4798799999999996</v>
      </c>
    </row>
    <row r="6186" spans="1:5" x14ac:dyDescent="0.3">
      <c r="A6186">
        <v>9.8948999999999998</v>
      </c>
      <c r="B6186">
        <v>-9.3331400000000002</v>
      </c>
      <c r="C6186">
        <v>7.1321199999999996</v>
      </c>
      <c r="D6186">
        <v>13.438000000000001</v>
      </c>
      <c r="E6186">
        <v>5.2922900000000004</v>
      </c>
    </row>
    <row r="6187" spans="1:5" x14ac:dyDescent="0.3">
      <c r="A6187">
        <v>9.8964999999999996</v>
      </c>
      <c r="B6187">
        <v>-9.2864500000000003</v>
      </c>
      <c r="C6187">
        <v>6.9454000000000002</v>
      </c>
      <c r="D6187">
        <v>13.433</v>
      </c>
      <c r="E6187">
        <v>5.7397799999999997</v>
      </c>
    </row>
    <row r="6188" spans="1:5" x14ac:dyDescent="0.3">
      <c r="A6188">
        <v>9.8980999999999995</v>
      </c>
      <c r="B6188">
        <v>-9.5460799999999999</v>
      </c>
      <c r="C6188">
        <v>6.68215</v>
      </c>
      <c r="D6188">
        <v>13.0741</v>
      </c>
      <c r="E6188">
        <v>5.3408800000000003</v>
      </c>
    </row>
    <row r="6189" spans="1:5" x14ac:dyDescent="0.3">
      <c r="A6189">
        <v>9.8996999999999993</v>
      </c>
      <c r="B6189">
        <v>-9.1850799999999992</v>
      </c>
      <c r="C6189">
        <v>6.4523400000000004</v>
      </c>
      <c r="D6189">
        <v>12.904</v>
      </c>
      <c r="E6189">
        <v>5.1201299999999996</v>
      </c>
    </row>
    <row r="6190" spans="1:5" x14ac:dyDescent="0.3">
      <c r="A6190">
        <v>9.9013000000000009</v>
      </c>
      <c r="B6190">
        <v>-9.02196</v>
      </c>
      <c r="C6190">
        <v>5.9034199999999997</v>
      </c>
      <c r="D6190">
        <v>4.4097499999999998</v>
      </c>
      <c r="E6190">
        <v>4.6618700000000004</v>
      </c>
    </row>
    <row r="6191" spans="1:5" x14ac:dyDescent="0.3">
      <c r="A6191">
        <v>9.9029000000000007</v>
      </c>
      <c r="B6191">
        <v>-9.2468500000000002</v>
      </c>
      <c r="C6191">
        <v>6.0567700000000002</v>
      </c>
      <c r="D6191">
        <v>4.35867</v>
      </c>
      <c r="E6191">
        <v>4.55281</v>
      </c>
    </row>
    <row r="6192" spans="1:5" x14ac:dyDescent="0.3">
      <c r="A6192">
        <v>9.9045000000000005</v>
      </c>
      <c r="B6192">
        <v>-9.3391599999999997</v>
      </c>
      <c r="C6192">
        <v>6.36313</v>
      </c>
      <c r="D6192">
        <v>4.2371400000000001</v>
      </c>
      <c r="E6192">
        <v>5.0295800000000002</v>
      </c>
    </row>
    <row r="6193" spans="1:5" x14ac:dyDescent="0.3">
      <c r="A6193">
        <v>9.9061000000000003</v>
      </c>
      <c r="B6193">
        <v>-9.3744800000000001</v>
      </c>
      <c r="C6193">
        <v>5.9672099999999997</v>
      </c>
      <c r="D6193">
        <v>4.72201</v>
      </c>
      <c r="E6193">
        <v>5.1864999999999997</v>
      </c>
    </row>
    <row r="6194" spans="1:5" x14ac:dyDescent="0.3">
      <c r="A6194">
        <v>9.9077000000000002</v>
      </c>
      <c r="B6194">
        <v>-9.3048599999999997</v>
      </c>
      <c r="C6194">
        <v>5.82498</v>
      </c>
      <c r="D6194">
        <v>4.7194099999999999</v>
      </c>
      <c r="E6194">
        <v>5.4287000000000001</v>
      </c>
    </row>
    <row r="6195" spans="1:5" x14ac:dyDescent="0.3">
      <c r="A6195">
        <v>9.9093</v>
      </c>
      <c r="B6195">
        <v>-9.4021600000000003</v>
      </c>
      <c r="C6195">
        <v>5.9847599999999996</v>
      </c>
      <c r="D6195">
        <v>4.6596200000000003</v>
      </c>
      <c r="E6195">
        <v>5.9585499999999998</v>
      </c>
    </row>
    <row r="6196" spans="1:5" x14ac:dyDescent="0.3">
      <c r="A6196">
        <v>9.9108999999999998</v>
      </c>
      <c r="B6196">
        <v>-9.4604700000000008</v>
      </c>
      <c r="C6196">
        <v>5.7781799999999999</v>
      </c>
      <c r="D6196">
        <v>3.9227500000000002</v>
      </c>
      <c r="E6196">
        <v>6.3552999999999997</v>
      </c>
    </row>
    <row r="6197" spans="1:5" x14ac:dyDescent="0.3">
      <c r="A6197">
        <v>9.9124999999999996</v>
      </c>
      <c r="B6197">
        <v>-9.5144699999999993</v>
      </c>
      <c r="C6197">
        <v>5.6734200000000001</v>
      </c>
      <c r="D6197">
        <v>3.6541100000000002</v>
      </c>
      <c r="E6197">
        <v>5.9769100000000002</v>
      </c>
    </row>
    <row r="6198" spans="1:5" x14ac:dyDescent="0.3">
      <c r="A6198">
        <v>9.9140999999999995</v>
      </c>
      <c r="B6198">
        <v>-9.5345499999999994</v>
      </c>
      <c r="C6198">
        <v>5.65482</v>
      </c>
      <c r="D6198">
        <v>3.5674000000000001</v>
      </c>
      <c r="E6198">
        <v>5.8792400000000002</v>
      </c>
    </row>
    <row r="6199" spans="1:5" x14ac:dyDescent="0.3">
      <c r="A6199">
        <v>9.9156999999999993</v>
      </c>
      <c r="B6199">
        <v>-9.5547299999999993</v>
      </c>
      <c r="C6199">
        <v>5.5823400000000003</v>
      </c>
      <c r="D6199">
        <v>3.3579500000000002</v>
      </c>
      <c r="E6199">
        <v>6.0739599999999996</v>
      </c>
    </row>
    <row r="6200" spans="1:5" x14ac:dyDescent="0.3">
      <c r="A6200">
        <v>9.9172999999999991</v>
      </c>
      <c r="B6200">
        <v>-9.6745599999999996</v>
      </c>
      <c r="C6200">
        <v>5.8680500000000002</v>
      </c>
      <c r="D6200">
        <v>3.6087799999999999</v>
      </c>
      <c r="E6200">
        <v>6.34544</v>
      </c>
    </row>
    <row r="6201" spans="1:5" x14ac:dyDescent="0.3">
      <c r="A6201">
        <v>9.9189000000000007</v>
      </c>
      <c r="B6201">
        <v>-9.1972500000000004</v>
      </c>
      <c r="C6201">
        <v>5.5228700000000002</v>
      </c>
      <c r="D6201">
        <v>3.6466599999999998</v>
      </c>
      <c r="E6201">
        <v>6.5179099999999996</v>
      </c>
    </row>
    <row r="6202" spans="1:5" x14ac:dyDescent="0.3">
      <c r="A6202">
        <v>9.9205000000000005</v>
      </c>
      <c r="B6202">
        <v>-9.3495799999999996</v>
      </c>
      <c r="C6202">
        <v>6.0321600000000002</v>
      </c>
      <c r="D6202">
        <v>3.8609800000000001</v>
      </c>
      <c r="E6202">
        <v>6.4795699999999998</v>
      </c>
    </row>
    <row r="6203" spans="1:5" x14ac:dyDescent="0.3">
      <c r="A6203">
        <v>9.9221000000000004</v>
      </c>
      <c r="B6203">
        <v>-9.3054900000000007</v>
      </c>
      <c r="C6203">
        <v>5.9058400000000004</v>
      </c>
      <c r="D6203">
        <v>4.3870899999999997</v>
      </c>
      <c r="E6203">
        <v>6.6063999999999998</v>
      </c>
    </row>
    <row r="6204" spans="1:5" x14ac:dyDescent="0.3">
      <c r="A6204">
        <v>9.9237000000000002</v>
      </c>
      <c r="B6204">
        <v>-8.9624600000000001</v>
      </c>
      <c r="C6204">
        <v>5.7323399999999998</v>
      </c>
      <c r="D6204">
        <v>4.5568</v>
      </c>
      <c r="E6204">
        <v>6.4062900000000003</v>
      </c>
    </row>
    <row r="6205" spans="1:5" x14ac:dyDescent="0.3">
      <c r="A6205">
        <v>9.9253</v>
      </c>
      <c r="B6205">
        <v>-8.8310999999999993</v>
      </c>
      <c r="C6205">
        <v>6.0787000000000004</v>
      </c>
      <c r="D6205">
        <v>4.6377899999999999</v>
      </c>
      <c r="E6205">
        <v>6.6416500000000003</v>
      </c>
    </row>
    <row r="6206" spans="1:5" x14ac:dyDescent="0.3">
      <c r="A6206">
        <v>9.9268999999999998</v>
      </c>
      <c r="B6206">
        <v>-8.8828099999999992</v>
      </c>
      <c r="C6206">
        <v>6.0698400000000001</v>
      </c>
      <c r="D6206">
        <v>4.55619</v>
      </c>
      <c r="E6206">
        <v>6.6362699999999997</v>
      </c>
    </row>
    <row r="6207" spans="1:5" x14ac:dyDescent="0.3">
      <c r="A6207">
        <v>9.9284999999999997</v>
      </c>
      <c r="B6207">
        <v>-9.2061600000000006</v>
      </c>
      <c r="C6207">
        <v>6.2102199999999996</v>
      </c>
      <c r="D6207">
        <v>4.7035200000000001</v>
      </c>
      <c r="E6207">
        <v>6.3082599999999998</v>
      </c>
    </row>
    <row r="6208" spans="1:5" x14ac:dyDescent="0.3">
      <c r="A6208">
        <v>9.9300999999999995</v>
      </c>
      <c r="B6208">
        <v>-9.20688</v>
      </c>
      <c r="C6208">
        <v>5.8488600000000002</v>
      </c>
      <c r="D6208">
        <v>4.5573499999999996</v>
      </c>
      <c r="E6208">
        <v>6.72445</v>
      </c>
    </row>
    <row r="6209" spans="1:5" x14ac:dyDescent="0.3">
      <c r="A6209">
        <v>9.9316999999999993</v>
      </c>
      <c r="B6209">
        <v>-8.8675700000000006</v>
      </c>
      <c r="C6209">
        <v>5.6854100000000001</v>
      </c>
      <c r="D6209">
        <v>4.3417399999999997</v>
      </c>
      <c r="E6209">
        <v>6.4988599999999996</v>
      </c>
    </row>
    <row r="6210" spans="1:5" x14ac:dyDescent="0.3">
      <c r="A6210">
        <v>9.9332999999999991</v>
      </c>
      <c r="B6210">
        <v>-8.8260100000000001</v>
      </c>
      <c r="C6210">
        <v>5.38</v>
      </c>
      <c r="D6210">
        <v>4.1823300000000003</v>
      </c>
      <c r="E6210">
        <v>6.3963299999999998</v>
      </c>
    </row>
    <row r="6211" spans="1:5" x14ac:dyDescent="0.3">
      <c r="A6211">
        <v>9.9349000000000007</v>
      </c>
      <c r="B6211">
        <v>-9.2040699999999998</v>
      </c>
      <c r="C6211">
        <v>5.4877700000000003</v>
      </c>
      <c r="D6211">
        <v>4.4937300000000002</v>
      </c>
      <c r="E6211">
        <v>6.0099900000000002</v>
      </c>
    </row>
    <row r="6212" spans="1:5" x14ac:dyDescent="0.3">
      <c r="A6212">
        <v>9.9365000000000006</v>
      </c>
      <c r="B6212">
        <v>-9.8111999999999995</v>
      </c>
      <c r="C6212">
        <v>5.3183299999999996</v>
      </c>
      <c r="D6212">
        <v>4.2542200000000001</v>
      </c>
      <c r="E6212">
        <v>6.4231600000000002</v>
      </c>
    </row>
    <row r="6213" spans="1:5" x14ac:dyDescent="0.3">
      <c r="A6213">
        <v>9.9381000000000004</v>
      </c>
      <c r="B6213">
        <v>-9.6830800000000004</v>
      </c>
      <c r="C6213">
        <v>5.3092800000000002</v>
      </c>
      <c r="D6213">
        <v>4.6029600000000004</v>
      </c>
      <c r="E6213">
        <v>6.4736799999999999</v>
      </c>
    </row>
    <row r="6214" spans="1:5" x14ac:dyDescent="0.3">
      <c r="A6214">
        <v>9.9397000000000002</v>
      </c>
      <c r="B6214">
        <v>-9.5259800000000006</v>
      </c>
      <c r="C6214">
        <v>5.0907600000000004</v>
      </c>
      <c r="D6214">
        <v>5.1032900000000003</v>
      </c>
      <c r="E6214">
        <v>6.1804800000000002</v>
      </c>
    </row>
    <row r="6215" spans="1:5" x14ac:dyDescent="0.3">
      <c r="A6215">
        <v>9.9413</v>
      </c>
      <c r="B6215">
        <v>-9.3877100000000002</v>
      </c>
      <c r="C6215">
        <v>5.1328899999999997</v>
      </c>
      <c r="D6215">
        <v>5.1779500000000001</v>
      </c>
      <c r="E6215">
        <v>6.1553599999999999</v>
      </c>
    </row>
    <row r="6216" spans="1:5" x14ac:dyDescent="0.3">
      <c r="A6216">
        <v>9.9428999999999998</v>
      </c>
      <c r="B6216">
        <v>-9.2021700000000006</v>
      </c>
      <c r="C6216">
        <v>5.2801600000000004</v>
      </c>
      <c r="D6216">
        <v>4.8513299999999999</v>
      </c>
      <c r="E6216">
        <v>6.2439499999999999</v>
      </c>
    </row>
    <row r="6217" spans="1:5" x14ac:dyDescent="0.3">
      <c r="A6217">
        <v>9.9444999999999997</v>
      </c>
      <c r="B6217">
        <v>-9.0452200000000005</v>
      </c>
      <c r="C6217">
        <v>5.5476799999999997</v>
      </c>
      <c r="D6217">
        <v>4.5251599999999996</v>
      </c>
      <c r="E6217">
        <v>6.0064900000000003</v>
      </c>
    </row>
    <row r="6218" spans="1:5" x14ac:dyDescent="0.3">
      <c r="A6218">
        <v>9.9460999999999995</v>
      </c>
      <c r="B6218">
        <v>-9.0074400000000008</v>
      </c>
      <c r="C6218">
        <v>5.11395</v>
      </c>
      <c r="D6218">
        <v>4.2970100000000002</v>
      </c>
      <c r="E6218">
        <v>6.0723000000000003</v>
      </c>
    </row>
    <row r="6219" spans="1:5" x14ac:dyDescent="0.3">
      <c r="A6219">
        <v>9.9476999999999993</v>
      </c>
      <c r="B6219">
        <v>-8.7392099999999999</v>
      </c>
      <c r="C6219">
        <v>5.1497999999999999</v>
      </c>
      <c r="D6219">
        <v>4.6612499999999999</v>
      </c>
      <c r="E6219">
        <v>5.9259199999999996</v>
      </c>
    </row>
    <row r="6220" spans="1:5" x14ac:dyDescent="0.3">
      <c r="A6220">
        <v>9.9492999999999991</v>
      </c>
      <c r="B6220">
        <v>-8.5329700000000006</v>
      </c>
      <c r="C6220">
        <v>5.2881900000000002</v>
      </c>
      <c r="D6220">
        <v>4.8745099999999999</v>
      </c>
      <c r="E6220">
        <v>5.67882</v>
      </c>
    </row>
    <row r="6221" spans="1:5" x14ac:dyDescent="0.3">
      <c r="A6221">
        <v>9.9509000000000007</v>
      </c>
      <c r="B6221">
        <v>-8.6557099999999991</v>
      </c>
      <c r="C6221">
        <v>5.1685100000000004</v>
      </c>
      <c r="D6221">
        <v>4.4158600000000003</v>
      </c>
      <c r="E6221">
        <v>6.2240000000000002</v>
      </c>
    </row>
    <row r="6222" spans="1:5" x14ac:dyDescent="0.3">
      <c r="A6222">
        <v>9.9525000000000006</v>
      </c>
      <c r="B6222">
        <v>-7.9650100000000004</v>
      </c>
      <c r="C6222">
        <v>4.6240500000000004</v>
      </c>
      <c r="D6222">
        <v>4.34884</v>
      </c>
      <c r="E6222">
        <v>6.2411399999999997</v>
      </c>
    </row>
    <row r="6223" spans="1:5" x14ac:dyDescent="0.3">
      <c r="A6223">
        <v>9.9541000000000004</v>
      </c>
      <c r="B6223">
        <v>-8.3035200000000007</v>
      </c>
      <c r="C6223">
        <v>4.7027000000000001</v>
      </c>
      <c r="D6223">
        <v>4.5541799999999997</v>
      </c>
      <c r="E6223">
        <v>6.3559700000000001</v>
      </c>
    </row>
    <row r="6224" spans="1:5" x14ac:dyDescent="0.3">
      <c r="A6224">
        <v>9.9557000000000002</v>
      </c>
      <c r="B6224">
        <v>-8.1350499999999997</v>
      </c>
      <c r="C6224">
        <v>4.7622600000000004</v>
      </c>
      <c r="D6224">
        <v>4.1081200000000004</v>
      </c>
      <c r="E6224">
        <v>6.4098600000000001</v>
      </c>
    </row>
    <row r="6225" spans="1:5" x14ac:dyDescent="0.3">
      <c r="A6225">
        <v>9.9573</v>
      </c>
      <c r="B6225">
        <v>-7.5137799999999997</v>
      </c>
      <c r="C6225">
        <v>4.83467</v>
      </c>
      <c r="D6225">
        <v>3.9520499999999998</v>
      </c>
      <c r="E6225">
        <v>7.0405899999999999</v>
      </c>
    </row>
    <row r="6226" spans="1:5" x14ac:dyDescent="0.3">
      <c r="A6226">
        <v>9.9588999999999999</v>
      </c>
      <c r="B6226">
        <v>-7.6106600000000002</v>
      </c>
      <c r="C6226">
        <v>4.75223</v>
      </c>
      <c r="D6226">
        <v>4.22987</v>
      </c>
      <c r="E6226">
        <v>6.7208699999999997</v>
      </c>
    </row>
    <row r="6227" spans="1:5" x14ac:dyDescent="0.3">
      <c r="A6227">
        <v>9.9604999999999997</v>
      </c>
      <c r="B6227">
        <v>-7.7378</v>
      </c>
      <c r="C6227">
        <v>4.54366</v>
      </c>
      <c r="D6227">
        <v>4.2652299999999999</v>
      </c>
      <c r="E6227">
        <v>7.1863700000000001</v>
      </c>
    </row>
    <row r="6228" spans="1:5" x14ac:dyDescent="0.3">
      <c r="A6228">
        <v>9.9620999999999995</v>
      </c>
      <c r="B6228">
        <v>-7.9037600000000001</v>
      </c>
      <c r="C6228">
        <v>4.43642</v>
      </c>
      <c r="D6228">
        <v>4.0366</v>
      </c>
      <c r="E6228">
        <v>6.9245200000000002</v>
      </c>
    </row>
    <row r="6229" spans="1:5" x14ac:dyDescent="0.3">
      <c r="A6229">
        <v>9.9636999999999993</v>
      </c>
      <c r="B6229">
        <v>-7.6907500000000004</v>
      </c>
      <c r="C6229">
        <v>4.4482200000000001</v>
      </c>
      <c r="D6229">
        <v>4.1179100000000002</v>
      </c>
      <c r="E6229">
        <v>7.4339399999999998</v>
      </c>
    </row>
    <row r="6230" spans="1:5" x14ac:dyDescent="0.3">
      <c r="A6230">
        <v>9.9652999999999992</v>
      </c>
      <c r="B6230">
        <v>-7.4747300000000001</v>
      </c>
      <c r="C6230">
        <v>4.5106599999999997</v>
      </c>
      <c r="D6230">
        <v>4.1436299999999999</v>
      </c>
      <c r="E6230">
        <v>8.0262799999999999</v>
      </c>
    </row>
    <row r="6231" spans="1:5" x14ac:dyDescent="0.3">
      <c r="A6231">
        <v>9.9669000000000008</v>
      </c>
      <c r="B6231">
        <v>-7.6939000000000002</v>
      </c>
      <c r="C6231">
        <v>4.5609000000000002</v>
      </c>
      <c r="D6231">
        <v>3.9671699999999999</v>
      </c>
      <c r="E6231">
        <v>8.3892399999999991</v>
      </c>
    </row>
    <row r="6232" spans="1:5" x14ac:dyDescent="0.3">
      <c r="A6232">
        <v>9.9685000000000006</v>
      </c>
      <c r="B6232">
        <v>-8.3620599999999996</v>
      </c>
      <c r="C6232">
        <v>4.5968299999999997</v>
      </c>
      <c r="D6232">
        <v>4.2488799999999998</v>
      </c>
      <c r="E6232">
        <v>8.4110999999999994</v>
      </c>
    </row>
    <row r="6233" spans="1:5" x14ac:dyDescent="0.3">
      <c r="A6233">
        <v>9.9701000000000004</v>
      </c>
      <c r="B6233">
        <v>-8.1500699999999995</v>
      </c>
      <c r="C6233">
        <v>5.0032300000000003</v>
      </c>
      <c r="D6233">
        <v>3.8667099999999999</v>
      </c>
      <c r="E6233">
        <v>8.2433300000000003</v>
      </c>
    </row>
    <row r="6234" spans="1:5" x14ac:dyDescent="0.3">
      <c r="A6234">
        <v>9.9717000000000002</v>
      </c>
      <c r="B6234">
        <v>-7.8757200000000003</v>
      </c>
      <c r="C6234">
        <v>5.2453200000000004</v>
      </c>
      <c r="D6234">
        <v>3.7535599999999998</v>
      </c>
      <c r="E6234">
        <v>8.2545000000000002</v>
      </c>
    </row>
    <row r="6235" spans="1:5" x14ac:dyDescent="0.3">
      <c r="A6235">
        <v>9.9733000000000001</v>
      </c>
      <c r="B6235">
        <v>-7.1501000000000001</v>
      </c>
      <c r="C6235">
        <v>5.0674200000000003</v>
      </c>
      <c r="D6235">
        <v>3.9187699999999999</v>
      </c>
      <c r="E6235">
        <v>8.0959599999999998</v>
      </c>
    </row>
    <row r="6236" spans="1:5" x14ac:dyDescent="0.3">
      <c r="A6236">
        <v>9.9748999999999999</v>
      </c>
      <c r="B6236">
        <v>-7.1122699999999996</v>
      </c>
      <c r="C6236">
        <v>5.1083299999999996</v>
      </c>
      <c r="D6236">
        <v>3.8035700000000001</v>
      </c>
      <c r="E6236">
        <v>8.2504799999999996</v>
      </c>
    </row>
    <row r="6237" spans="1:5" x14ac:dyDescent="0.3">
      <c r="A6237">
        <v>9.9764999999999997</v>
      </c>
      <c r="B6237">
        <v>-7.5230600000000001</v>
      </c>
      <c r="C6237">
        <v>5.2153299999999998</v>
      </c>
      <c r="D6237">
        <v>3.7682099999999998</v>
      </c>
      <c r="E6237">
        <v>8.2792200000000005</v>
      </c>
    </row>
    <row r="6238" spans="1:5" x14ac:dyDescent="0.3">
      <c r="A6238">
        <v>9.9780999999999995</v>
      </c>
      <c r="B6238">
        <v>-6.7219600000000002</v>
      </c>
      <c r="C6238">
        <v>5.3884299999999996</v>
      </c>
      <c r="D6238">
        <v>4.22079</v>
      </c>
      <c r="E6238">
        <v>7.7253400000000001</v>
      </c>
    </row>
    <row r="6239" spans="1:5" x14ac:dyDescent="0.3">
      <c r="A6239">
        <v>9.9796999999999993</v>
      </c>
      <c r="B6239">
        <v>-6.9041100000000002</v>
      </c>
      <c r="C6239">
        <v>5.2381900000000003</v>
      </c>
      <c r="D6239">
        <v>4.3049600000000003</v>
      </c>
      <c r="E6239">
        <v>7.9709199999999996</v>
      </c>
    </row>
    <row r="6240" spans="1:5" x14ac:dyDescent="0.3">
      <c r="A6240">
        <v>9.9812999999999992</v>
      </c>
      <c r="B6240">
        <v>-6.7008900000000002</v>
      </c>
      <c r="C6240">
        <v>5.4256000000000002</v>
      </c>
      <c r="D6240">
        <v>4.39323</v>
      </c>
      <c r="E6240">
        <v>8.4639399999999991</v>
      </c>
    </row>
    <row r="6241" spans="1:5" x14ac:dyDescent="0.3">
      <c r="A6241">
        <v>9.9829000000000008</v>
      </c>
      <c r="B6241">
        <v>-7.1379900000000003</v>
      </c>
      <c r="C6241">
        <v>5.5927300000000004</v>
      </c>
      <c r="D6241">
        <v>4.7039600000000004</v>
      </c>
      <c r="E6241">
        <v>8.7253799999999995</v>
      </c>
    </row>
    <row r="6242" spans="1:5" x14ac:dyDescent="0.3">
      <c r="A6242">
        <v>9.9845000000000006</v>
      </c>
      <c r="B6242">
        <v>-6.8533299999999997</v>
      </c>
      <c r="C6242">
        <v>5.9185400000000001</v>
      </c>
      <c r="D6242">
        <v>4.5696899999999996</v>
      </c>
      <c r="E6242">
        <v>8.6896100000000001</v>
      </c>
    </row>
    <row r="6243" spans="1:5" x14ac:dyDescent="0.3">
      <c r="A6243">
        <v>9.9861000000000004</v>
      </c>
      <c r="B6243">
        <v>-6.6455099999999998</v>
      </c>
      <c r="C6243">
        <v>6.1673400000000003</v>
      </c>
      <c r="D6243">
        <v>5.0756399999999999</v>
      </c>
      <c r="E6243">
        <v>8.7386800000000004</v>
      </c>
    </row>
    <row r="6244" spans="1:5" x14ac:dyDescent="0.3">
      <c r="A6244">
        <v>9.9877000000000002</v>
      </c>
      <c r="B6244">
        <v>-7.1984700000000004</v>
      </c>
      <c r="C6244">
        <v>6.3137499999999998</v>
      </c>
      <c r="D6244">
        <v>5.1343899999999998</v>
      </c>
      <c r="E6244">
        <v>8.9753799999999995</v>
      </c>
    </row>
    <row r="6245" spans="1:5" x14ac:dyDescent="0.3">
      <c r="A6245">
        <v>9.9893000000000001</v>
      </c>
      <c r="B6245">
        <v>-7.2746399999999998</v>
      </c>
      <c r="C6245">
        <v>6.5806199999999997</v>
      </c>
      <c r="D6245">
        <v>5.1868100000000004</v>
      </c>
      <c r="E6245">
        <v>8.9478299999999997</v>
      </c>
    </row>
    <row r="6246" spans="1:5" x14ac:dyDescent="0.3">
      <c r="A6246">
        <v>9.9908999999999999</v>
      </c>
      <c r="B6246">
        <v>-7.4715600000000002</v>
      </c>
      <c r="C6246">
        <v>6.2910000000000004</v>
      </c>
      <c r="D6246">
        <v>4.8291300000000001</v>
      </c>
      <c r="E6246">
        <v>8.9359099999999998</v>
      </c>
    </row>
    <row r="6247" spans="1:5" x14ac:dyDescent="0.3">
      <c r="A6247">
        <v>9.9924999999999997</v>
      </c>
      <c r="B6247">
        <v>-7.6422100000000004</v>
      </c>
      <c r="C6247">
        <v>6.4892599999999998</v>
      </c>
      <c r="D6247">
        <v>4.9035099999999998</v>
      </c>
      <c r="E6247">
        <v>9.2512699999999999</v>
      </c>
    </row>
    <row r="6248" spans="1:5" x14ac:dyDescent="0.3">
      <c r="A6248">
        <v>9.9940999999999995</v>
      </c>
      <c r="B6248">
        <v>-7.8548099999999996</v>
      </c>
      <c r="C6248">
        <v>6.4175399999999998</v>
      </c>
      <c r="D6248">
        <v>4.7559699999999996</v>
      </c>
      <c r="E6248">
        <v>9.4717699999999994</v>
      </c>
    </row>
    <row r="6249" spans="1:5" x14ac:dyDescent="0.3">
      <c r="A6249">
        <v>9.9956999999999994</v>
      </c>
      <c r="B6249">
        <v>-7.50753</v>
      </c>
      <c r="C6249">
        <v>6.1273799999999996</v>
      </c>
      <c r="D6249">
        <v>4.5006599999999999</v>
      </c>
      <c r="E6249">
        <v>9.3885699999999996</v>
      </c>
    </row>
    <row r="6250" spans="1:5" x14ac:dyDescent="0.3">
      <c r="A6250">
        <v>9.9972999999999992</v>
      </c>
      <c r="B6250">
        <v>-7.2881600000000004</v>
      </c>
      <c r="C6250">
        <v>5.6774699999999996</v>
      </c>
      <c r="D6250">
        <v>4.6997099999999996</v>
      </c>
      <c r="E6250">
        <v>9.2889800000000005</v>
      </c>
    </row>
    <row r="6251" spans="1:5" x14ac:dyDescent="0.3">
      <c r="A6251">
        <v>9.9989000000000008</v>
      </c>
      <c r="B6251">
        <v>-7.4976799999999999</v>
      </c>
      <c r="C6251">
        <v>5.8625100000000003</v>
      </c>
      <c r="D6251">
        <v>4.91744</v>
      </c>
      <c r="E6251">
        <v>8.8355700000000006</v>
      </c>
    </row>
    <row r="6252" spans="1:5" x14ac:dyDescent="0.3">
      <c r="A6252">
        <v>10.000500000000001</v>
      </c>
      <c r="B6252">
        <v>-7.7774299999999998</v>
      </c>
      <c r="C6252">
        <v>5.4774099999999999</v>
      </c>
      <c r="D6252">
        <v>4.7427000000000001</v>
      </c>
      <c r="E6252">
        <v>8.7700700000000005</v>
      </c>
    </row>
    <row r="6253" spans="1:5" x14ac:dyDescent="0.3">
      <c r="A6253">
        <v>10.0021</v>
      </c>
      <c r="B6253">
        <v>-6.9275099999999998</v>
      </c>
      <c r="C6253">
        <v>4.9818199999999999</v>
      </c>
      <c r="D6253">
        <v>-0.69382100000000002</v>
      </c>
      <c r="E6253">
        <v>7.8633199999999999</v>
      </c>
    </row>
    <row r="6254" spans="1:5" x14ac:dyDescent="0.3">
      <c r="A6254">
        <v>10.0037</v>
      </c>
      <c r="B6254">
        <v>-6.9568500000000002</v>
      </c>
      <c r="C6254">
        <v>5.0784599999999998</v>
      </c>
      <c r="D6254">
        <v>-0.83235000000000003</v>
      </c>
      <c r="E6254">
        <v>8.0119399999999992</v>
      </c>
    </row>
    <row r="6255" spans="1:5" x14ac:dyDescent="0.3">
      <c r="A6255">
        <v>10.0053</v>
      </c>
      <c r="B6255">
        <v>-6.8057699999999999</v>
      </c>
      <c r="C6255">
        <v>5.1088800000000001</v>
      </c>
      <c r="D6255">
        <v>-0.36806499999999998</v>
      </c>
      <c r="E6255">
        <v>8.4877599999999997</v>
      </c>
    </row>
    <row r="6256" spans="1:5" x14ac:dyDescent="0.3">
      <c r="A6256">
        <v>10.0069</v>
      </c>
      <c r="B6256">
        <v>-7.2080799999999998</v>
      </c>
      <c r="C6256">
        <v>5.6097200000000003</v>
      </c>
      <c r="D6256">
        <v>-0.38073899999999999</v>
      </c>
      <c r="E6256">
        <v>8.6180800000000009</v>
      </c>
    </row>
    <row r="6257" spans="1:5" x14ac:dyDescent="0.3">
      <c r="A6257">
        <v>10.0085</v>
      </c>
      <c r="B6257">
        <v>-7.5428300000000004</v>
      </c>
      <c r="C6257">
        <v>5.7545299999999999</v>
      </c>
      <c r="D6257">
        <v>-0.190196</v>
      </c>
      <c r="E6257">
        <v>8.8219399999999997</v>
      </c>
    </row>
    <row r="6258" spans="1:5" x14ac:dyDescent="0.3">
      <c r="A6258">
        <v>10.0101</v>
      </c>
      <c r="B6258">
        <v>-7.7852399999999999</v>
      </c>
      <c r="C6258">
        <v>5.5401499999999997</v>
      </c>
      <c r="D6258">
        <v>-0.70221100000000003</v>
      </c>
      <c r="E6258">
        <v>8.7519200000000001</v>
      </c>
    </row>
    <row r="6259" spans="1:5" x14ac:dyDescent="0.3">
      <c r="A6259">
        <v>10.011699999999999</v>
      </c>
      <c r="B6259">
        <v>-7.2217000000000002</v>
      </c>
      <c r="C6259">
        <v>5.6865199999999998</v>
      </c>
      <c r="D6259">
        <v>-0.59235700000000002</v>
      </c>
      <c r="E6259">
        <v>8.9769799999999993</v>
      </c>
    </row>
    <row r="6260" spans="1:5" x14ac:dyDescent="0.3">
      <c r="A6260">
        <v>10.013299999999999</v>
      </c>
      <c r="B6260">
        <v>-7.4516600000000004</v>
      </c>
      <c r="C6260">
        <v>6.09748</v>
      </c>
      <c r="D6260">
        <v>-0.58610099999999998</v>
      </c>
      <c r="E6260">
        <v>9.1118199999999998</v>
      </c>
    </row>
    <row r="6261" spans="1:5" x14ac:dyDescent="0.3">
      <c r="A6261">
        <v>10.014900000000001</v>
      </c>
      <c r="B6261">
        <v>-7.4748999999999999</v>
      </c>
      <c r="C6261">
        <v>6.2245799999999996</v>
      </c>
      <c r="D6261">
        <v>-0.51993</v>
      </c>
      <c r="E6261">
        <v>9.1693499999999997</v>
      </c>
    </row>
    <row r="6262" spans="1:5" x14ac:dyDescent="0.3">
      <c r="A6262">
        <v>10.016500000000001</v>
      </c>
      <c r="B6262">
        <v>-7.4144100000000002</v>
      </c>
      <c r="C6262">
        <v>6.0022799999999998</v>
      </c>
      <c r="D6262">
        <v>-0.69401299999999999</v>
      </c>
      <c r="E6262">
        <v>9.1269100000000005</v>
      </c>
    </row>
    <row r="6263" spans="1:5" x14ac:dyDescent="0.3">
      <c r="A6263">
        <v>10.0181</v>
      </c>
      <c r="B6263">
        <v>-6.9996600000000004</v>
      </c>
      <c r="C6263">
        <v>6.0366900000000001</v>
      </c>
      <c r="D6263">
        <v>-0.702704</v>
      </c>
      <c r="E6263">
        <v>9.1277100000000004</v>
      </c>
    </row>
    <row r="6264" spans="1:5" x14ac:dyDescent="0.3">
      <c r="A6264">
        <v>10.0197</v>
      </c>
      <c r="B6264">
        <v>-6.7336299999999998</v>
      </c>
      <c r="C6264">
        <v>6.50481</v>
      </c>
      <c r="D6264">
        <v>-0.99874600000000002</v>
      </c>
      <c r="E6264">
        <v>9.2957099999999997</v>
      </c>
    </row>
    <row r="6265" spans="1:5" x14ac:dyDescent="0.3">
      <c r="A6265">
        <v>10.0213</v>
      </c>
      <c r="B6265">
        <v>-6.9635800000000003</v>
      </c>
      <c r="C6265">
        <v>6.2903399999999996</v>
      </c>
      <c r="D6265">
        <v>-0.74412100000000003</v>
      </c>
      <c r="E6265">
        <v>9.3676499999999994</v>
      </c>
    </row>
    <row r="6266" spans="1:5" x14ac:dyDescent="0.3">
      <c r="A6266">
        <v>10.0229</v>
      </c>
      <c r="B6266">
        <v>-7.0597000000000003</v>
      </c>
      <c r="C6266">
        <v>6.3099699999999999</v>
      </c>
      <c r="D6266">
        <v>-0.72677499999999995</v>
      </c>
      <c r="E6266">
        <v>9.5028299999999994</v>
      </c>
    </row>
    <row r="6267" spans="1:5" x14ac:dyDescent="0.3">
      <c r="A6267">
        <v>10.0245</v>
      </c>
      <c r="B6267">
        <v>-6.5777400000000004</v>
      </c>
      <c r="C6267">
        <v>5.8549899999999999</v>
      </c>
      <c r="D6267">
        <v>-0.85138800000000003</v>
      </c>
      <c r="E6267">
        <v>9.4388299999999994</v>
      </c>
    </row>
    <row r="6268" spans="1:5" x14ac:dyDescent="0.3">
      <c r="A6268">
        <v>10.0261</v>
      </c>
      <c r="B6268">
        <v>-7.0844100000000001</v>
      </c>
      <c r="C6268">
        <v>6.13124</v>
      </c>
      <c r="D6268">
        <v>-1.05185</v>
      </c>
      <c r="E6268">
        <v>9.2427899999999994</v>
      </c>
    </row>
    <row r="6269" spans="1:5" x14ac:dyDescent="0.3">
      <c r="A6269">
        <v>10.027699999999999</v>
      </c>
      <c r="B6269">
        <v>-7.6508200000000004</v>
      </c>
      <c r="C6269">
        <v>5.9214399999999996</v>
      </c>
      <c r="D6269">
        <v>-0.93250299999999997</v>
      </c>
      <c r="E6269">
        <v>9.5827399999999994</v>
      </c>
    </row>
    <row r="6270" spans="1:5" x14ac:dyDescent="0.3">
      <c r="A6270">
        <v>10.029299999999999</v>
      </c>
      <c r="B6270">
        <v>-7.4791100000000004</v>
      </c>
      <c r="C6270">
        <v>5.7671799999999998</v>
      </c>
      <c r="D6270">
        <v>-1.016</v>
      </c>
      <c r="E6270">
        <v>9.2667800000000007</v>
      </c>
    </row>
    <row r="6271" spans="1:5" x14ac:dyDescent="0.3">
      <c r="A6271">
        <v>10.030900000000001</v>
      </c>
      <c r="B6271">
        <v>-7.5789499999999999</v>
      </c>
      <c r="C6271">
        <v>5.9851700000000001</v>
      </c>
      <c r="D6271">
        <v>-1.3353900000000001</v>
      </c>
      <c r="E6271">
        <v>9.0546699999999998</v>
      </c>
    </row>
    <row r="6272" spans="1:5" x14ac:dyDescent="0.3">
      <c r="A6272">
        <v>10.032500000000001</v>
      </c>
      <c r="B6272">
        <v>-7.3738999999999999</v>
      </c>
      <c r="C6272">
        <v>5.9654800000000003</v>
      </c>
      <c r="D6272">
        <v>-1.8742300000000001</v>
      </c>
      <c r="E6272">
        <v>8.8838600000000003</v>
      </c>
    </row>
    <row r="6273" spans="1:5" x14ac:dyDescent="0.3">
      <c r="A6273">
        <v>10.0341</v>
      </c>
      <c r="B6273">
        <v>-7.3303200000000004</v>
      </c>
      <c r="C6273">
        <v>6.3959000000000001</v>
      </c>
      <c r="D6273">
        <v>-2.2210999999999999</v>
      </c>
      <c r="E6273">
        <v>8.6077700000000004</v>
      </c>
    </row>
    <row r="6274" spans="1:5" x14ac:dyDescent="0.3">
      <c r="A6274">
        <v>10.0357</v>
      </c>
      <c r="B6274">
        <v>-7.7973100000000004</v>
      </c>
      <c r="C6274">
        <v>6.6540699999999999</v>
      </c>
      <c r="D6274">
        <v>-2.1054300000000001</v>
      </c>
      <c r="E6274">
        <v>8.4135299999999997</v>
      </c>
    </row>
    <row r="6275" spans="1:5" x14ac:dyDescent="0.3">
      <c r="A6275">
        <v>10.0373</v>
      </c>
      <c r="B6275">
        <v>-7.8374600000000001</v>
      </c>
      <c r="C6275">
        <v>6.3985300000000001</v>
      </c>
      <c r="D6275">
        <v>-1.97533</v>
      </c>
      <c r="E6275">
        <v>8.0956700000000001</v>
      </c>
    </row>
    <row r="6276" spans="1:5" x14ac:dyDescent="0.3">
      <c r="A6276">
        <v>10.0389</v>
      </c>
      <c r="B6276">
        <v>-7.9717700000000002</v>
      </c>
      <c r="C6276">
        <v>6.3078200000000004</v>
      </c>
      <c r="D6276">
        <v>-1.9970600000000001</v>
      </c>
      <c r="E6276">
        <v>7.9727899999999998</v>
      </c>
    </row>
    <row r="6277" spans="1:5" x14ac:dyDescent="0.3">
      <c r="A6277">
        <v>10.0405</v>
      </c>
      <c r="B6277">
        <v>-7.78111</v>
      </c>
      <c r="C6277">
        <v>6.2303100000000002</v>
      </c>
      <c r="D6277">
        <v>-2.09206</v>
      </c>
      <c r="E6277">
        <v>7.8835499999999996</v>
      </c>
    </row>
    <row r="6278" spans="1:5" x14ac:dyDescent="0.3">
      <c r="A6278">
        <v>10.0421</v>
      </c>
      <c r="B6278">
        <v>-7.2842599999999997</v>
      </c>
      <c r="C6278">
        <v>6.4850599999999998</v>
      </c>
      <c r="D6278">
        <v>-2.3643700000000001</v>
      </c>
      <c r="E6278">
        <v>7.9184900000000003</v>
      </c>
    </row>
    <row r="6279" spans="1:5" x14ac:dyDescent="0.3">
      <c r="A6279">
        <v>10.043699999999999</v>
      </c>
      <c r="B6279">
        <v>-7.2121000000000004</v>
      </c>
      <c r="C6279">
        <v>6.2348600000000003</v>
      </c>
      <c r="D6279">
        <v>-2.1115900000000001</v>
      </c>
      <c r="E6279">
        <v>8.3275799999999993</v>
      </c>
    </row>
    <row r="6280" spans="1:5" x14ac:dyDescent="0.3">
      <c r="A6280">
        <v>10.045299999999999</v>
      </c>
      <c r="B6280">
        <v>-7.47912</v>
      </c>
      <c r="C6280">
        <v>5.8182799999999997</v>
      </c>
      <c r="D6280">
        <v>-1.8997299999999999</v>
      </c>
      <c r="E6280">
        <v>8.0746400000000005</v>
      </c>
    </row>
    <row r="6281" spans="1:5" x14ac:dyDescent="0.3">
      <c r="A6281">
        <v>10.046900000000001</v>
      </c>
      <c r="B6281">
        <v>-7.2751999999999999</v>
      </c>
      <c r="C6281">
        <v>5.7236500000000001</v>
      </c>
      <c r="D6281">
        <v>-1.58707</v>
      </c>
      <c r="E6281">
        <v>7.8155599999999996</v>
      </c>
    </row>
    <row r="6282" spans="1:5" x14ac:dyDescent="0.3">
      <c r="A6282">
        <v>10.048500000000001</v>
      </c>
      <c r="B6282">
        <v>-7.4457800000000001</v>
      </c>
      <c r="C6282">
        <v>5.6029900000000001</v>
      </c>
      <c r="D6282">
        <v>-1.1712</v>
      </c>
      <c r="E6282">
        <v>7.74892</v>
      </c>
    </row>
    <row r="6283" spans="1:5" x14ac:dyDescent="0.3">
      <c r="A6283">
        <v>10.0501</v>
      </c>
      <c r="B6283">
        <v>-7.8118600000000002</v>
      </c>
      <c r="C6283">
        <v>5.5068599999999996</v>
      </c>
      <c r="D6283">
        <v>-0.98728199999999999</v>
      </c>
      <c r="E6283">
        <v>7.8075099999999997</v>
      </c>
    </row>
    <row r="6284" spans="1:5" x14ac:dyDescent="0.3">
      <c r="A6284">
        <v>10.0517</v>
      </c>
      <c r="B6284">
        <v>-8.1913900000000002</v>
      </c>
      <c r="C6284">
        <v>5.3768900000000004</v>
      </c>
      <c r="D6284">
        <v>-0.766011</v>
      </c>
      <c r="E6284">
        <v>7.7570399999999999</v>
      </c>
    </row>
    <row r="6285" spans="1:5" x14ac:dyDescent="0.3">
      <c r="A6285">
        <v>10.0533</v>
      </c>
      <c r="B6285">
        <v>-8.0391899999999996</v>
      </c>
      <c r="C6285">
        <v>4.8937200000000001</v>
      </c>
      <c r="D6285">
        <v>-0.528725</v>
      </c>
      <c r="E6285">
        <v>8.1810500000000008</v>
      </c>
    </row>
    <row r="6286" spans="1:5" x14ac:dyDescent="0.3">
      <c r="A6286">
        <v>10.0549</v>
      </c>
      <c r="B6286">
        <v>-8.0576399999999992</v>
      </c>
      <c r="C6286">
        <v>4.4268000000000001</v>
      </c>
      <c r="D6286">
        <v>-0.37640800000000002</v>
      </c>
      <c r="E6286">
        <v>8.3590800000000005</v>
      </c>
    </row>
    <row r="6287" spans="1:5" x14ac:dyDescent="0.3">
      <c r="A6287">
        <v>10.0565</v>
      </c>
      <c r="B6287">
        <v>-7.9303600000000003</v>
      </c>
      <c r="C6287">
        <v>4.2608300000000003</v>
      </c>
      <c r="D6287">
        <v>-0.25381799999999999</v>
      </c>
      <c r="E6287">
        <v>8.3422199999999993</v>
      </c>
    </row>
    <row r="6288" spans="1:5" x14ac:dyDescent="0.3">
      <c r="A6288">
        <v>10.0581</v>
      </c>
      <c r="B6288">
        <v>-7.6323999999999996</v>
      </c>
      <c r="C6288">
        <v>4.4860899999999999</v>
      </c>
      <c r="D6288">
        <v>-0.212697</v>
      </c>
      <c r="E6288">
        <v>8.40442</v>
      </c>
    </row>
    <row r="6289" spans="1:5" x14ac:dyDescent="0.3">
      <c r="A6289">
        <v>10.059699999999999</v>
      </c>
      <c r="B6289">
        <v>-7.7047400000000001</v>
      </c>
      <c r="C6289">
        <v>4.3896100000000002</v>
      </c>
      <c r="D6289">
        <v>-0.78496100000000002</v>
      </c>
      <c r="E6289">
        <v>8.54861</v>
      </c>
    </row>
    <row r="6290" spans="1:5" x14ac:dyDescent="0.3">
      <c r="A6290">
        <v>10.061299999999999</v>
      </c>
      <c r="B6290">
        <v>-7.2130599999999996</v>
      </c>
      <c r="C6290">
        <v>4.5408600000000003</v>
      </c>
      <c r="D6290">
        <v>-9.9901000000000004E-2</v>
      </c>
      <c r="E6290">
        <v>8.5255600000000005</v>
      </c>
    </row>
    <row r="6291" spans="1:5" x14ac:dyDescent="0.3">
      <c r="A6291">
        <v>10.062900000000001</v>
      </c>
      <c r="B6291">
        <v>-6.8679399999999999</v>
      </c>
      <c r="C6291">
        <v>4.52203</v>
      </c>
      <c r="D6291">
        <v>-0.152758</v>
      </c>
      <c r="E6291">
        <v>8.2465799999999998</v>
      </c>
    </row>
    <row r="6292" spans="1:5" x14ac:dyDescent="0.3">
      <c r="A6292">
        <v>10.064500000000001</v>
      </c>
      <c r="B6292">
        <v>-7.17964</v>
      </c>
      <c r="C6292">
        <v>4.2733999999999996</v>
      </c>
      <c r="D6292">
        <v>0.179503</v>
      </c>
      <c r="E6292">
        <v>8.4799900000000008</v>
      </c>
    </row>
    <row r="6293" spans="1:5" x14ac:dyDescent="0.3">
      <c r="A6293">
        <v>10.0661</v>
      </c>
      <c r="B6293">
        <v>-7.4835099999999999</v>
      </c>
      <c r="C6293">
        <v>4.19055</v>
      </c>
      <c r="D6293">
        <v>0.22308700000000001</v>
      </c>
      <c r="E6293">
        <v>8.0314999999999994</v>
      </c>
    </row>
    <row r="6294" spans="1:5" x14ac:dyDescent="0.3">
      <c r="A6294">
        <v>10.0677</v>
      </c>
      <c r="B6294">
        <v>-7.2229999999999999</v>
      </c>
      <c r="C6294">
        <v>3.73394</v>
      </c>
      <c r="D6294">
        <v>0.15975700000000001</v>
      </c>
      <c r="E6294">
        <v>8.3658900000000003</v>
      </c>
    </row>
    <row r="6295" spans="1:5" x14ac:dyDescent="0.3">
      <c r="A6295">
        <v>10.0693</v>
      </c>
      <c r="B6295">
        <v>-7.5772199999999996</v>
      </c>
      <c r="C6295">
        <v>4.0009800000000002</v>
      </c>
      <c r="D6295">
        <v>0.23990700000000001</v>
      </c>
      <c r="E6295">
        <v>8.7011699999999994</v>
      </c>
    </row>
    <row r="6296" spans="1:5" x14ac:dyDescent="0.3">
      <c r="A6296">
        <v>10.0709</v>
      </c>
      <c r="B6296">
        <v>-7.5327700000000002</v>
      </c>
      <c r="C6296">
        <v>4.1090900000000001</v>
      </c>
      <c r="D6296">
        <v>-6.2540999999999999E-2</v>
      </c>
      <c r="E6296">
        <v>8.4106299999999994</v>
      </c>
    </row>
    <row r="6297" spans="1:5" x14ac:dyDescent="0.3">
      <c r="A6297">
        <v>10.0725</v>
      </c>
      <c r="B6297">
        <v>-7.5079700000000003</v>
      </c>
      <c r="C6297">
        <v>4.1585900000000002</v>
      </c>
      <c r="D6297">
        <v>-0.32854100000000003</v>
      </c>
      <c r="E6297">
        <v>8.4809999999999999</v>
      </c>
    </row>
    <row r="6298" spans="1:5" x14ac:dyDescent="0.3">
      <c r="A6298">
        <v>10.0741</v>
      </c>
      <c r="B6298">
        <v>-7.8789499999999997</v>
      </c>
      <c r="C6298">
        <v>4.4481999999999999</v>
      </c>
      <c r="D6298">
        <v>-0.17427599999999999</v>
      </c>
      <c r="E6298">
        <v>8.6830999999999996</v>
      </c>
    </row>
    <row r="6299" spans="1:5" x14ac:dyDescent="0.3">
      <c r="A6299">
        <v>10.075699999999999</v>
      </c>
      <c r="B6299">
        <v>-7.7695999999999996</v>
      </c>
      <c r="C6299">
        <v>4.1596299999999999</v>
      </c>
      <c r="D6299">
        <v>3.3898999999999999E-2</v>
      </c>
      <c r="E6299">
        <v>8.8053600000000003</v>
      </c>
    </row>
    <row r="6300" spans="1:5" x14ac:dyDescent="0.3">
      <c r="A6300">
        <v>10.077299999999999</v>
      </c>
      <c r="B6300">
        <v>-7.6851099999999999</v>
      </c>
      <c r="C6300">
        <v>4.7335599999999998</v>
      </c>
      <c r="D6300">
        <v>-0.13942599999999999</v>
      </c>
      <c r="E6300">
        <v>8.9332600000000006</v>
      </c>
    </row>
    <row r="6301" spans="1:5" x14ac:dyDescent="0.3">
      <c r="A6301">
        <v>10.078900000000001</v>
      </c>
      <c r="B6301">
        <v>-7.7991999999999999</v>
      </c>
      <c r="C6301">
        <v>4.3854199999999999</v>
      </c>
      <c r="D6301">
        <v>-0.169656</v>
      </c>
      <c r="E6301">
        <v>9.0116800000000001</v>
      </c>
    </row>
    <row r="6302" spans="1:5" x14ac:dyDescent="0.3">
      <c r="A6302">
        <v>10.080500000000001</v>
      </c>
      <c r="B6302">
        <v>-7.47973</v>
      </c>
      <c r="C6302">
        <v>4.2624399999999998</v>
      </c>
      <c r="D6302">
        <v>0.117635</v>
      </c>
      <c r="E6302">
        <v>8.9412800000000008</v>
      </c>
    </row>
    <row r="6303" spans="1:5" x14ac:dyDescent="0.3">
      <c r="A6303">
        <v>10.082100000000001</v>
      </c>
      <c r="B6303">
        <v>-7.4839500000000001</v>
      </c>
      <c r="C6303">
        <v>4.96333</v>
      </c>
      <c r="D6303">
        <v>4.4905E-2</v>
      </c>
      <c r="E6303">
        <v>9.2288499999999996</v>
      </c>
    </row>
    <row r="6304" spans="1:5" x14ac:dyDescent="0.3">
      <c r="A6304">
        <v>10.0837</v>
      </c>
      <c r="B6304">
        <v>-7.4849199999999998</v>
      </c>
      <c r="C6304">
        <v>4.8415400000000002</v>
      </c>
      <c r="D6304">
        <v>-0.29750300000000002</v>
      </c>
      <c r="E6304">
        <v>9.1834699999999998</v>
      </c>
    </row>
    <row r="6305" spans="1:5" x14ac:dyDescent="0.3">
      <c r="A6305">
        <v>10.0853</v>
      </c>
      <c r="B6305">
        <v>-7.42509</v>
      </c>
      <c r="C6305">
        <v>4.4934099999999999</v>
      </c>
      <c r="D6305">
        <v>-0.43211500000000003</v>
      </c>
      <c r="E6305">
        <v>9.2175499999999992</v>
      </c>
    </row>
    <row r="6306" spans="1:5" x14ac:dyDescent="0.3">
      <c r="A6306">
        <v>10.0869</v>
      </c>
      <c r="B6306">
        <v>-7.7431099999999997</v>
      </c>
      <c r="C6306">
        <v>4.3022099999999996</v>
      </c>
      <c r="D6306">
        <v>7.0652999999999994E-2</v>
      </c>
      <c r="E6306">
        <v>9.2334499999999995</v>
      </c>
    </row>
    <row r="6307" spans="1:5" x14ac:dyDescent="0.3">
      <c r="A6307">
        <v>10.0885</v>
      </c>
      <c r="B6307">
        <v>-7.9965999999999999</v>
      </c>
      <c r="C6307">
        <v>3.9503699999999999</v>
      </c>
      <c r="D6307">
        <v>-1.8904000000000001E-2</v>
      </c>
      <c r="E6307">
        <v>9.46265</v>
      </c>
    </row>
    <row r="6308" spans="1:5" x14ac:dyDescent="0.3">
      <c r="A6308">
        <v>10.0901</v>
      </c>
      <c r="B6308">
        <v>-7.88917</v>
      </c>
      <c r="C6308">
        <v>3.8541300000000001</v>
      </c>
      <c r="D6308">
        <v>-0.13888800000000001</v>
      </c>
      <c r="E6308">
        <v>9.5322600000000008</v>
      </c>
    </row>
    <row r="6309" spans="1:5" x14ac:dyDescent="0.3">
      <c r="A6309">
        <v>10.091699999999999</v>
      </c>
      <c r="B6309">
        <v>-7.25068</v>
      </c>
      <c r="C6309">
        <v>3.67788</v>
      </c>
      <c r="D6309">
        <v>1.8320000000000001E-3</v>
      </c>
      <c r="E6309">
        <v>9.8498900000000003</v>
      </c>
    </row>
    <row r="6310" spans="1:5" x14ac:dyDescent="0.3">
      <c r="A6310">
        <v>10.093299999999999</v>
      </c>
      <c r="B6310">
        <v>-7.5150399999999999</v>
      </c>
      <c r="C6310">
        <v>3.3175500000000002</v>
      </c>
      <c r="D6310">
        <v>0.17323</v>
      </c>
      <c r="E6310">
        <v>9.4627199999999991</v>
      </c>
    </row>
    <row r="6311" spans="1:5" x14ac:dyDescent="0.3">
      <c r="A6311">
        <v>10.094900000000001</v>
      </c>
      <c r="B6311">
        <v>-7.3265700000000002</v>
      </c>
      <c r="C6311">
        <v>3.3188900000000001</v>
      </c>
      <c r="D6311">
        <v>8.1762000000000001E-2</v>
      </c>
      <c r="E6311">
        <v>9.5321899999999999</v>
      </c>
    </row>
    <row r="6312" spans="1:5" x14ac:dyDescent="0.3">
      <c r="A6312">
        <v>10.096500000000001</v>
      </c>
      <c r="B6312">
        <v>-6.7582399999999998</v>
      </c>
      <c r="C6312">
        <v>3.62757</v>
      </c>
      <c r="D6312">
        <v>-1.7784000000000001E-2</v>
      </c>
      <c r="E6312">
        <v>9.6113400000000002</v>
      </c>
    </row>
    <row r="6313" spans="1:5" x14ac:dyDescent="0.3">
      <c r="A6313">
        <v>10.098100000000001</v>
      </c>
      <c r="B6313">
        <v>-6.7959199999999997</v>
      </c>
      <c r="C6313">
        <v>3.6011500000000001</v>
      </c>
      <c r="D6313">
        <v>0.34850999999999999</v>
      </c>
      <c r="E6313">
        <v>9.6621500000000005</v>
      </c>
    </row>
    <row r="6314" spans="1:5" x14ac:dyDescent="0.3">
      <c r="A6314">
        <v>10.0997</v>
      </c>
      <c r="B6314">
        <v>-6.7754300000000001</v>
      </c>
      <c r="C6314">
        <v>3.32376</v>
      </c>
      <c r="D6314">
        <v>0.77719899999999997</v>
      </c>
      <c r="E6314">
        <v>9.5792999999999999</v>
      </c>
    </row>
    <row r="6315" spans="1:5" x14ac:dyDescent="0.3">
      <c r="A6315">
        <v>10.1013</v>
      </c>
      <c r="B6315">
        <v>-6.4290900000000004</v>
      </c>
      <c r="C6315">
        <v>2.5969600000000002</v>
      </c>
      <c r="D6315">
        <v>11.407999999999999</v>
      </c>
      <c r="E6315">
        <v>8.2169100000000004</v>
      </c>
    </row>
    <row r="6316" spans="1:5" x14ac:dyDescent="0.3">
      <c r="A6316">
        <v>10.1029</v>
      </c>
      <c r="B6316">
        <v>-6.2149200000000002</v>
      </c>
      <c r="C6316">
        <v>2.0121099999999998</v>
      </c>
      <c r="D6316">
        <v>11.219799999999999</v>
      </c>
      <c r="E6316">
        <v>8.0778599999999994</v>
      </c>
    </row>
    <row r="6317" spans="1:5" x14ac:dyDescent="0.3">
      <c r="A6317">
        <v>10.1045</v>
      </c>
      <c r="B6317">
        <v>-5.9403800000000002</v>
      </c>
      <c r="C6317">
        <v>2.04366</v>
      </c>
      <c r="D6317">
        <v>11.3245</v>
      </c>
      <c r="E6317">
        <v>8.0476200000000002</v>
      </c>
    </row>
    <row r="6318" spans="1:5" x14ac:dyDescent="0.3">
      <c r="A6318">
        <v>10.1061</v>
      </c>
      <c r="B6318">
        <v>-6.1233300000000002</v>
      </c>
      <c r="C6318">
        <v>1.9076900000000001</v>
      </c>
      <c r="D6318">
        <v>11.4655</v>
      </c>
      <c r="E6318">
        <v>8.0222099999999994</v>
      </c>
    </row>
    <row r="6319" spans="1:5" x14ac:dyDescent="0.3">
      <c r="A6319">
        <v>10.107699999999999</v>
      </c>
      <c r="B6319">
        <v>-6.5006700000000004</v>
      </c>
      <c r="C6319">
        <v>1.8406</v>
      </c>
      <c r="D6319">
        <v>11.593400000000001</v>
      </c>
      <c r="E6319">
        <v>7.8360399999999997</v>
      </c>
    </row>
    <row r="6320" spans="1:5" x14ac:dyDescent="0.3">
      <c r="A6320">
        <v>10.109299999999999</v>
      </c>
      <c r="B6320">
        <v>-5.7595799999999997</v>
      </c>
      <c r="C6320">
        <v>1.91248</v>
      </c>
      <c r="D6320">
        <v>11.001799999999999</v>
      </c>
      <c r="E6320">
        <v>7.6765800000000004</v>
      </c>
    </row>
    <row r="6321" spans="1:5" x14ac:dyDescent="0.3">
      <c r="A6321">
        <v>10.110900000000001</v>
      </c>
      <c r="B6321">
        <v>-6.3334099999999998</v>
      </c>
      <c r="C6321">
        <v>1.6006</v>
      </c>
      <c r="D6321">
        <v>11.453799999999999</v>
      </c>
      <c r="E6321">
        <v>7.8195399999999999</v>
      </c>
    </row>
    <row r="6322" spans="1:5" x14ac:dyDescent="0.3">
      <c r="A6322">
        <v>10.112500000000001</v>
      </c>
      <c r="B6322">
        <v>-6.2932399999999999</v>
      </c>
      <c r="C6322">
        <v>1.84884</v>
      </c>
      <c r="D6322">
        <v>11.451499999999999</v>
      </c>
      <c r="E6322">
        <v>7.3219500000000002</v>
      </c>
    </row>
    <row r="6323" spans="1:5" x14ac:dyDescent="0.3">
      <c r="A6323">
        <v>10.114100000000001</v>
      </c>
      <c r="B6323">
        <v>-6.1500399999999997</v>
      </c>
      <c r="C6323">
        <v>2.0531100000000002</v>
      </c>
      <c r="D6323">
        <v>11.131399999999999</v>
      </c>
      <c r="E6323">
        <v>7.2059300000000004</v>
      </c>
    </row>
    <row r="6324" spans="1:5" x14ac:dyDescent="0.3">
      <c r="A6324">
        <v>10.1157</v>
      </c>
      <c r="B6324">
        <v>-5.8874199999999997</v>
      </c>
      <c r="C6324">
        <v>2.1450499999999999</v>
      </c>
      <c r="D6324">
        <v>11.3734</v>
      </c>
      <c r="E6324">
        <v>6.9938200000000004</v>
      </c>
    </row>
    <row r="6325" spans="1:5" x14ac:dyDescent="0.3">
      <c r="A6325">
        <v>10.1173</v>
      </c>
      <c r="B6325">
        <v>-5.9381300000000001</v>
      </c>
      <c r="C6325">
        <v>1.71092</v>
      </c>
      <c r="D6325">
        <v>11.3561</v>
      </c>
      <c r="E6325">
        <v>6.8097500000000002</v>
      </c>
    </row>
    <row r="6326" spans="1:5" x14ac:dyDescent="0.3">
      <c r="A6326">
        <v>10.1189</v>
      </c>
      <c r="B6326">
        <v>-5.7887000000000004</v>
      </c>
      <c r="C6326">
        <v>1.1409</v>
      </c>
      <c r="D6326">
        <v>11.324299999999999</v>
      </c>
      <c r="E6326">
        <v>6.5906399999999996</v>
      </c>
    </row>
    <row r="6327" spans="1:5" x14ac:dyDescent="0.3">
      <c r="A6327">
        <v>10.1205</v>
      </c>
      <c r="B6327">
        <v>-5.78714</v>
      </c>
      <c r="C6327">
        <v>1.2982499999999999</v>
      </c>
      <c r="D6327">
        <v>10.7844</v>
      </c>
      <c r="E6327">
        <v>6.3054300000000003</v>
      </c>
    </row>
    <row r="6328" spans="1:5" x14ac:dyDescent="0.3">
      <c r="A6328">
        <v>10.1221</v>
      </c>
      <c r="B6328">
        <v>-5.5930400000000002</v>
      </c>
      <c r="C6328">
        <v>1.4335</v>
      </c>
      <c r="D6328">
        <v>10.955399999999999</v>
      </c>
      <c r="E6328">
        <v>6.25936</v>
      </c>
    </row>
    <row r="6329" spans="1:5" x14ac:dyDescent="0.3">
      <c r="A6329">
        <v>10.123699999999999</v>
      </c>
      <c r="B6329">
        <v>-5.5218600000000002</v>
      </c>
      <c r="C6329">
        <v>1.62052</v>
      </c>
      <c r="D6329">
        <v>10.897399999999999</v>
      </c>
      <c r="E6329">
        <v>6.6349400000000003</v>
      </c>
    </row>
    <row r="6330" spans="1:5" x14ac:dyDescent="0.3">
      <c r="A6330">
        <v>10.125299999999999</v>
      </c>
      <c r="B6330">
        <v>-5.2793400000000004</v>
      </c>
      <c r="C6330">
        <v>1.2787200000000001</v>
      </c>
      <c r="D6330">
        <v>11.357200000000001</v>
      </c>
      <c r="E6330">
        <v>6.6404199999999998</v>
      </c>
    </row>
    <row r="6331" spans="1:5" x14ac:dyDescent="0.3">
      <c r="A6331">
        <v>10.126899999999999</v>
      </c>
      <c r="B6331">
        <v>-4.8355699999999997</v>
      </c>
      <c r="C6331">
        <v>1.57264</v>
      </c>
      <c r="D6331">
        <v>11.601599999999999</v>
      </c>
      <c r="E6331">
        <v>6.6786500000000002</v>
      </c>
    </row>
    <row r="6332" spans="1:5" x14ac:dyDescent="0.3">
      <c r="A6332">
        <v>10.128500000000001</v>
      </c>
      <c r="B6332">
        <v>-4.8056999999999999</v>
      </c>
      <c r="C6332">
        <v>1.8575600000000001</v>
      </c>
      <c r="D6332">
        <v>11.1511</v>
      </c>
      <c r="E6332">
        <v>6.5927899999999999</v>
      </c>
    </row>
    <row r="6333" spans="1:5" x14ac:dyDescent="0.3">
      <c r="A6333">
        <v>10.130100000000001</v>
      </c>
      <c r="B6333">
        <v>-5.4621599999999999</v>
      </c>
      <c r="C6333">
        <v>1.41893</v>
      </c>
      <c r="D6333">
        <v>10.5646</v>
      </c>
      <c r="E6333">
        <v>6.5491000000000001</v>
      </c>
    </row>
    <row r="6334" spans="1:5" x14ac:dyDescent="0.3">
      <c r="A6334">
        <v>10.1317</v>
      </c>
      <c r="B6334">
        <v>-5.6977000000000002</v>
      </c>
      <c r="C6334">
        <v>1.44787</v>
      </c>
      <c r="D6334">
        <v>10.3743</v>
      </c>
      <c r="E6334">
        <v>6.7931100000000004</v>
      </c>
    </row>
    <row r="6335" spans="1:5" x14ac:dyDescent="0.3">
      <c r="A6335">
        <v>10.1333</v>
      </c>
      <c r="B6335">
        <v>-5.4114599999999999</v>
      </c>
      <c r="C6335">
        <v>1.67127</v>
      </c>
      <c r="D6335">
        <v>9.8510500000000008</v>
      </c>
      <c r="E6335">
        <v>6.3559000000000001</v>
      </c>
    </row>
    <row r="6336" spans="1:5" x14ac:dyDescent="0.3">
      <c r="A6336">
        <v>10.1349</v>
      </c>
      <c r="B6336">
        <v>-5.3821300000000001</v>
      </c>
      <c r="C6336">
        <v>1.36572</v>
      </c>
      <c r="D6336">
        <v>10.1631</v>
      </c>
      <c r="E6336">
        <v>6.3330900000000003</v>
      </c>
    </row>
    <row r="6337" spans="1:5" x14ac:dyDescent="0.3">
      <c r="A6337">
        <v>10.1365</v>
      </c>
      <c r="B6337">
        <v>-5.37948</v>
      </c>
      <c r="C6337">
        <v>1.64209</v>
      </c>
      <c r="D6337">
        <v>9.8476499999999998</v>
      </c>
      <c r="E6337">
        <v>6.3612000000000002</v>
      </c>
    </row>
    <row r="6338" spans="1:5" x14ac:dyDescent="0.3">
      <c r="A6338">
        <v>10.1381</v>
      </c>
      <c r="B6338">
        <v>-5.65618</v>
      </c>
      <c r="C6338">
        <v>1.58151</v>
      </c>
      <c r="D6338">
        <v>9.7526399999999995</v>
      </c>
      <c r="E6338">
        <v>5.9274199999999997</v>
      </c>
    </row>
    <row r="6339" spans="1:5" x14ac:dyDescent="0.3">
      <c r="A6339">
        <v>10.139699999999999</v>
      </c>
      <c r="B6339">
        <v>-5.1571800000000003</v>
      </c>
      <c r="C6339">
        <v>1.7398100000000001</v>
      </c>
      <c r="D6339">
        <v>9.5208600000000008</v>
      </c>
      <c r="E6339">
        <v>5.9885999999999999</v>
      </c>
    </row>
    <row r="6340" spans="1:5" x14ac:dyDescent="0.3">
      <c r="A6340">
        <v>10.141299999999999</v>
      </c>
      <c r="B6340">
        <v>-5.0455300000000003</v>
      </c>
      <c r="C6340">
        <v>1.6812499999999999</v>
      </c>
      <c r="D6340">
        <v>9.2761700000000005</v>
      </c>
      <c r="E6340">
        <v>6.2193699999999996</v>
      </c>
    </row>
    <row r="6341" spans="1:5" x14ac:dyDescent="0.3">
      <c r="A6341">
        <v>10.142899999999999</v>
      </c>
      <c r="B6341">
        <v>-5.0468099999999998</v>
      </c>
      <c r="C6341">
        <v>1.7028799999999999</v>
      </c>
      <c r="D6341">
        <v>9.4355399999999996</v>
      </c>
      <c r="E6341">
        <v>6.22567</v>
      </c>
    </row>
    <row r="6342" spans="1:5" x14ac:dyDescent="0.3">
      <c r="A6342">
        <v>10.144500000000001</v>
      </c>
      <c r="B6342">
        <v>-4.8715000000000002</v>
      </c>
      <c r="C6342">
        <v>1.7594099999999999</v>
      </c>
      <c r="D6342">
        <v>9.9271600000000007</v>
      </c>
      <c r="E6342">
        <v>6.3048500000000001</v>
      </c>
    </row>
    <row r="6343" spans="1:5" x14ac:dyDescent="0.3">
      <c r="A6343">
        <v>10.146100000000001</v>
      </c>
      <c r="B6343">
        <v>-4.8622699999999996</v>
      </c>
      <c r="C6343">
        <v>1.6054600000000001</v>
      </c>
      <c r="D6343">
        <v>10.1332</v>
      </c>
      <c r="E6343">
        <v>6.3633300000000004</v>
      </c>
    </row>
    <row r="6344" spans="1:5" x14ac:dyDescent="0.3">
      <c r="A6344">
        <v>10.1477</v>
      </c>
      <c r="B6344">
        <v>-4.2503599999999997</v>
      </c>
      <c r="C6344">
        <v>1.54098</v>
      </c>
      <c r="D6344">
        <v>10.593</v>
      </c>
      <c r="E6344">
        <v>5.8247099999999996</v>
      </c>
    </row>
    <row r="6345" spans="1:5" x14ac:dyDescent="0.3">
      <c r="A6345">
        <v>10.1493</v>
      </c>
      <c r="B6345">
        <v>-4.5631599999999999</v>
      </c>
      <c r="C6345">
        <v>1.43635</v>
      </c>
      <c r="D6345">
        <v>10.871499999999999</v>
      </c>
      <c r="E6345">
        <v>6.0172299999999996</v>
      </c>
    </row>
    <row r="6346" spans="1:5" x14ac:dyDescent="0.3">
      <c r="A6346">
        <v>10.1509</v>
      </c>
      <c r="B6346">
        <v>-4.5930999999999997</v>
      </c>
      <c r="C6346">
        <v>1.8087599999999999</v>
      </c>
      <c r="D6346">
        <v>10.733499999999999</v>
      </c>
      <c r="E6346">
        <v>5.6138399999999997</v>
      </c>
    </row>
    <row r="6347" spans="1:5" x14ac:dyDescent="0.3">
      <c r="A6347">
        <v>10.1525</v>
      </c>
      <c r="B6347">
        <v>-4.4813099999999997</v>
      </c>
      <c r="C6347">
        <v>1.74783</v>
      </c>
      <c r="D6347">
        <v>10.0152</v>
      </c>
      <c r="E6347">
        <v>5.74688</v>
      </c>
    </row>
    <row r="6348" spans="1:5" x14ac:dyDescent="0.3">
      <c r="A6348">
        <v>10.1541</v>
      </c>
      <c r="B6348">
        <v>-4.50678</v>
      </c>
      <c r="C6348">
        <v>1.9888300000000001</v>
      </c>
      <c r="D6348">
        <v>10.0908</v>
      </c>
      <c r="E6348">
        <v>5.7847099999999996</v>
      </c>
    </row>
    <row r="6349" spans="1:5" x14ac:dyDescent="0.3">
      <c r="A6349">
        <v>10.1557</v>
      </c>
      <c r="B6349">
        <v>-4.7953099999999997</v>
      </c>
      <c r="C6349">
        <v>1.9180699999999999</v>
      </c>
      <c r="D6349">
        <v>9.6993200000000002</v>
      </c>
      <c r="E6349">
        <v>5.62256</v>
      </c>
    </row>
    <row r="6350" spans="1:5" x14ac:dyDescent="0.3">
      <c r="A6350">
        <v>10.157299999999999</v>
      </c>
      <c r="B6350">
        <v>-4.5792099999999998</v>
      </c>
      <c r="C6350">
        <v>1.6073299999999999</v>
      </c>
      <c r="D6350">
        <v>9.8445099999999996</v>
      </c>
      <c r="E6350">
        <v>5.6413399999999996</v>
      </c>
    </row>
    <row r="6351" spans="1:5" x14ac:dyDescent="0.3">
      <c r="A6351">
        <v>10.158899999999999</v>
      </c>
      <c r="B6351">
        <v>-4.5505599999999999</v>
      </c>
      <c r="C6351">
        <v>1.73055</v>
      </c>
      <c r="D6351">
        <v>9.8308999999999997</v>
      </c>
      <c r="E6351">
        <v>5.9500799999999998</v>
      </c>
    </row>
    <row r="6352" spans="1:5" x14ac:dyDescent="0.3">
      <c r="A6352">
        <v>10.160500000000001</v>
      </c>
      <c r="B6352">
        <v>-4.9656700000000003</v>
      </c>
      <c r="C6352">
        <v>1.68712</v>
      </c>
      <c r="D6352">
        <v>9.5579000000000001</v>
      </c>
      <c r="E6352">
        <v>5.51736</v>
      </c>
    </row>
    <row r="6353" spans="1:5" x14ac:dyDescent="0.3">
      <c r="A6353">
        <v>10.162100000000001</v>
      </c>
      <c r="B6353">
        <v>-4.7191400000000003</v>
      </c>
      <c r="C6353">
        <v>1.29298</v>
      </c>
      <c r="D6353">
        <v>9.3468199999999992</v>
      </c>
      <c r="E6353">
        <v>5.16439</v>
      </c>
    </row>
    <row r="6354" spans="1:5" x14ac:dyDescent="0.3">
      <c r="A6354">
        <v>10.1637</v>
      </c>
      <c r="B6354">
        <v>-4.4411899999999997</v>
      </c>
      <c r="C6354">
        <v>1.1448799999999999</v>
      </c>
      <c r="D6354">
        <v>9.5174000000000003</v>
      </c>
      <c r="E6354">
        <v>5.6359500000000002</v>
      </c>
    </row>
    <row r="6355" spans="1:5" x14ac:dyDescent="0.3">
      <c r="A6355">
        <v>10.1653</v>
      </c>
      <c r="B6355">
        <v>-4.4239600000000001</v>
      </c>
      <c r="C6355">
        <v>1.18103</v>
      </c>
      <c r="D6355">
        <v>8.9258000000000006</v>
      </c>
      <c r="E6355">
        <v>5.7553700000000001</v>
      </c>
    </row>
    <row r="6356" spans="1:5" x14ac:dyDescent="0.3">
      <c r="A6356">
        <v>10.1669</v>
      </c>
      <c r="B6356">
        <v>-4.3056999999999999</v>
      </c>
      <c r="C6356">
        <v>1.1401699999999999</v>
      </c>
      <c r="D6356">
        <v>8.7571200000000005</v>
      </c>
      <c r="E6356">
        <v>5.8331400000000002</v>
      </c>
    </row>
    <row r="6357" spans="1:5" x14ac:dyDescent="0.3">
      <c r="A6357">
        <v>10.1685</v>
      </c>
      <c r="B6357">
        <v>-4.0991600000000004</v>
      </c>
      <c r="C6357">
        <v>1.1856599999999999</v>
      </c>
      <c r="D6357">
        <v>8.9868100000000002</v>
      </c>
      <c r="E6357">
        <v>5.4738199999999999</v>
      </c>
    </row>
    <row r="6358" spans="1:5" x14ac:dyDescent="0.3">
      <c r="A6358">
        <v>10.1701</v>
      </c>
      <c r="B6358">
        <v>-4.51023</v>
      </c>
      <c r="C6358">
        <v>1.3134999999999999</v>
      </c>
      <c r="D6358">
        <v>9.0757899999999996</v>
      </c>
      <c r="E6358">
        <v>5.3840199999999996</v>
      </c>
    </row>
    <row r="6359" spans="1:5" x14ac:dyDescent="0.3">
      <c r="A6359">
        <v>10.1717</v>
      </c>
      <c r="B6359">
        <v>-4.4939099999999996</v>
      </c>
      <c r="C6359">
        <v>1.42222</v>
      </c>
      <c r="D6359">
        <v>9.5565800000000003</v>
      </c>
      <c r="E6359">
        <v>5.1830100000000003</v>
      </c>
    </row>
    <row r="6360" spans="1:5" x14ac:dyDescent="0.3">
      <c r="A6360">
        <v>10.173299999999999</v>
      </c>
      <c r="B6360">
        <v>-4.5063700000000004</v>
      </c>
      <c r="C6360">
        <v>1.3178099999999999</v>
      </c>
      <c r="D6360">
        <v>9.5690799999999996</v>
      </c>
      <c r="E6360">
        <v>4.9397200000000003</v>
      </c>
    </row>
    <row r="6361" spans="1:5" x14ac:dyDescent="0.3">
      <c r="A6361">
        <v>10.174899999999999</v>
      </c>
      <c r="B6361">
        <v>-4.8547000000000002</v>
      </c>
      <c r="C6361">
        <v>1.6425700000000001</v>
      </c>
      <c r="D6361">
        <v>9.4098299999999995</v>
      </c>
      <c r="E6361">
        <v>4.9017200000000001</v>
      </c>
    </row>
    <row r="6362" spans="1:5" x14ac:dyDescent="0.3">
      <c r="A6362">
        <v>10.176500000000001</v>
      </c>
      <c r="B6362">
        <v>-4.9198000000000004</v>
      </c>
      <c r="C6362">
        <v>1.9351400000000001</v>
      </c>
      <c r="D6362">
        <v>9.0679700000000008</v>
      </c>
      <c r="E6362">
        <v>5.0275100000000004</v>
      </c>
    </row>
    <row r="6363" spans="1:5" x14ac:dyDescent="0.3">
      <c r="A6363">
        <v>10.178100000000001</v>
      </c>
      <c r="B6363">
        <v>-5.15219</v>
      </c>
      <c r="C6363">
        <v>2.4177</v>
      </c>
      <c r="D6363">
        <v>9.1634200000000003</v>
      </c>
      <c r="E6363">
        <v>5.16845</v>
      </c>
    </row>
    <row r="6364" spans="1:5" x14ac:dyDescent="0.3">
      <c r="A6364">
        <v>10.1797</v>
      </c>
      <c r="B6364">
        <v>-5.4643800000000002</v>
      </c>
      <c r="C6364">
        <v>2.1780400000000002</v>
      </c>
      <c r="D6364">
        <v>9.3240400000000001</v>
      </c>
      <c r="E6364">
        <v>5.4066599999999996</v>
      </c>
    </row>
    <row r="6365" spans="1:5" x14ac:dyDescent="0.3">
      <c r="A6365">
        <v>10.1813</v>
      </c>
      <c r="B6365">
        <v>-5.2511700000000001</v>
      </c>
      <c r="C6365">
        <v>2.1455600000000001</v>
      </c>
      <c r="D6365">
        <v>8.9624900000000007</v>
      </c>
      <c r="E6365">
        <v>5.6838300000000004</v>
      </c>
    </row>
    <row r="6366" spans="1:5" x14ac:dyDescent="0.3">
      <c r="A6366">
        <v>10.1829</v>
      </c>
      <c r="B6366">
        <v>-5.4969200000000003</v>
      </c>
      <c r="C6366">
        <v>2.0677400000000001</v>
      </c>
      <c r="D6366">
        <v>9.1973500000000001</v>
      </c>
      <c r="E6366">
        <v>6.11259</v>
      </c>
    </row>
    <row r="6367" spans="1:5" x14ac:dyDescent="0.3">
      <c r="A6367">
        <v>10.1845</v>
      </c>
      <c r="B6367">
        <v>-5.1555600000000004</v>
      </c>
      <c r="C6367">
        <v>2.11592</v>
      </c>
      <c r="D6367">
        <v>9.0292200000000005</v>
      </c>
      <c r="E6367">
        <v>5.6982600000000003</v>
      </c>
    </row>
    <row r="6368" spans="1:5" x14ac:dyDescent="0.3">
      <c r="A6368">
        <v>10.1861</v>
      </c>
      <c r="B6368">
        <v>-5.4133800000000001</v>
      </c>
      <c r="C6368">
        <v>1.6535500000000001</v>
      </c>
      <c r="D6368">
        <v>8.9967100000000002</v>
      </c>
      <c r="E6368">
        <v>5.72926</v>
      </c>
    </row>
    <row r="6369" spans="1:5" x14ac:dyDescent="0.3">
      <c r="A6369">
        <v>10.1877</v>
      </c>
      <c r="B6369">
        <v>-5.2978199999999998</v>
      </c>
      <c r="C6369">
        <v>1.9069</v>
      </c>
      <c r="D6369">
        <v>9.0544700000000002</v>
      </c>
      <c r="E6369">
        <v>6.1597600000000003</v>
      </c>
    </row>
    <row r="6370" spans="1:5" x14ac:dyDescent="0.3">
      <c r="A6370">
        <v>10.189299999999999</v>
      </c>
      <c r="B6370">
        <v>-5.4082100000000004</v>
      </c>
      <c r="C6370">
        <v>1.9733000000000001</v>
      </c>
      <c r="D6370">
        <v>9.5701599999999996</v>
      </c>
      <c r="E6370">
        <v>6.3102900000000002</v>
      </c>
    </row>
    <row r="6371" spans="1:5" x14ac:dyDescent="0.3">
      <c r="A6371">
        <v>10.190899999999999</v>
      </c>
      <c r="B6371">
        <v>-5.3186799999999996</v>
      </c>
      <c r="C6371">
        <v>1.74769</v>
      </c>
      <c r="D6371">
        <v>9.5742799999999999</v>
      </c>
      <c r="E6371">
        <v>6.4452699999999998</v>
      </c>
    </row>
    <row r="6372" spans="1:5" x14ac:dyDescent="0.3">
      <c r="A6372">
        <v>10.192500000000001</v>
      </c>
      <c r="B6372">
        <v>-4.8676899999999996</v>
      </c>
      <c r="C6372">
        <v>1.9468099999999999</v>
      </c>
      <c r="D6372">
        <v>9.7484300000000008</v>
      </c>
      <c r="E6372">
        <v>6.5399599999999998</v>
      </c>
    </row>
    <row r="6373" spans="1:5" x14ac:dyDescent="0.3">
      <c r="A6373">
        <v>10.194100000000001</v>
      </c>
      <c r="B6373">
        <v>-4.7005400000000002</v>
      </c>
      <c r="C6373">
        <v>2.1421800000000002</v>
      </c>
      <c r="D6373">
        <v>9.9346800000000002</v>
      </c>
      <c r="E6373">
        <v>6.5231199999999996</v>
      </c>
    </row>
    <row r="6374" spans="1:5" x14ac:dyDescent="0.3">
      <c r="A6374">
        <v>10.1957</v>
      </c>
      <c r="B6374">
        <v>-4.6396899999999999</v>
      </c>
      <c r="C6374">
        <v>1.99241</v>
      </c>
      <c r="D6374">
        <v>10.307399999999999</v>
      </c>
      <c r="E6374">
        <v>6.7833899999999998</v>
      </c>
    </row>
    <row r="6375" spans="1:5" x14ac:dyDescent="0.3">
      <c r="A6375">
        <v>10.1973</v>
      </c>
      <c r="B6375">
        <v>-4.4740399999999996</v>
      </c>
      <c r="C6375">
        <v>1.4980899999999999</v>
      </c>
      <c r="D6375">
        <v>9.9418399999999991</v>
      </c>
      <c r="E6375">
        <v>7.0170199999999996</v>
      </c>
    </row>
    <row r="6376" spans="1:5" x14ac:dyDescent="0.3">
      <c r="A6376">
        <v>10.1989</v>
      </c>
      <c r="B6376">
        <v>-4.1132099999999996</v>
      </c>
      <c r="C6376">
        <v>1.46455</v>
      </c>
      <c r="D6376">
        <v>10.2355</v>
      </c>
      <c r="E6376">
        <v>7.3182200000000002</v>
      </c>
    </row>
    <row r="6377" spans="1:5" x14ac:dyDescent="0.3">
      <c r="A6377">
        <v>10.2005</v>
      </c>
      <c r="B6377">
        <v>-3.74064</v>
      </c>
      <c r="C6377">
        <v>2.1241500000000002</v>
      </c>
      <c r="D6377">
        <v>9.9634999999999998</v>
      </c>
      <c r="E6377">
        <v>7.28878</v>
      </c>
    </row>
    <row r="6378" spans="1:5" x14ac:dyDescent="0.3">
      <c r="A6378">
        <v>10.2021</v>
      </c>
      <c r="B6378">
        <v>-3.5279500000000001</v>
      </c>
      <c r="C6378">
        <v>2.27678</v>
      </c>
      <c r="D6378">
        <v>13.8032</v>
      </c>
      <c r="E6378">
        <v>4.9966400000000002</v>
      </c>
    </row>
    <row r="6379" spans="1:5" x14ac:dyDescent="0.3">
      <c r="A6379">
        <v>10.2037</v>
      </c>
      <c r="B6379">
        <v>-3.8856799999999998</v>
      </c>
      <c r="C6379">
        <v>2.6115200000000001</v>
      </c>
      <c r="D6379">
        <v>13.870100000000001</v>
      </c>
      <c r="E6379">
        <v>5.1268500000000001</v>
      </c>
    </row>
    <row r="6380" spans="1:5" x14ac:dyDescent="0.3">
      <c r="A6380">
        <v>10.205299999999999</v>
      </c>
      <c r="B6380">
        <v>-4.1545500000000004</v>
      </c>
      <c r="C6380">
        <v>2.2786400000000002</v>
      </c>
      <c r="D6380">
        <v>14.184799999999999</v>
      </c>
      <c r="E6380">
        <v>5.1154700000000002</v>
      </c>
    </row>
    <row r="6381" spans="1:5" x14ac:dyDescent="0.3">
      <c r="A6381">
        <v>10.206899999999999</v>
      </c>
      <c r="B6381">
        <v>-4.5521500000000001</v>
      </c>
      <c r="C6381">
        <v>2.4267699999999999</v>
      </c>
      <c r="D6381">
        <v>14.1965</v>
      </c>
      <c r="E6381">
        <v>4.9538200000000003</v>
      </c>
    </row>
    <row r="6382" spans="1:5" x14ac:dyDescent="0.3">
      <c r="A6382">
        <v>10.208500000000001</v>
      </c>
      <c r="B6382">
        <v>-4.4301199999999996</v>
      </c>
      <c r="C6382">
        <v>2.2778800000000001</v>
      </c>
      <c r="D6382">
        <v>14.354100000000001</v>
      </c>
      <c r="E6382">
        <v>5.0213200000000002</v>
      </c>
    </row>
    <row r="6383" spans="1:5" x14ac:dyDescent="0.3">
      <c r="A6383">
        <v>10.210100000000001</v>
      </c>
      <c r="B6383">
        <v>-4.89215</v>
      </c>
      <c r="C6383">
        <v>2.9925099999999998</v>
      </c>
      <c r="D6383">
        <v>14.4527</v>
      </c>
      <c r="E6383">
        <v>5.2459600000000002</v>
      </c>
    </row>
    <row r="6384" spans="1:5" x14ac:dyDescent="0.3">
      <c r="A6384">
        <v>10.2117</v>
      </c>
      <c r="B6384">
        <v>-4.70479</v>
      </c>
      <c r="C6384">
        <v>3.0158900000000002</v>
      </c>
      <c r="D6384">
        <v>14.4411</v>
      </c>
      <c r="E6384">
        <v>5.6593099999999996</v>
      </c>
    </row>
    <row r="6385" spans="1:5" x14ac:dyDescent="0.3">
      <c r="A6385">
        <v>10.2133</v>
      </c>
      <c r="B6385">
        <v>-4.6381500000000004</v>
      </c>
      <c r="C6385">
        <v>3.2893599999999998</v>
      </c>
      <c r="D6385">
        <v>14.016999999999999</v>
      </c>
      <c r="E6385">
        <v>5.2801900000000002</v>
      </c>
    </row>
    <row r="6386" spans="1:5" x14ac:dyDescent="0.3">
      <c r="A6386">
        <v>10.2149</v>
      </c>
      <c r="B6386">
        <v>-4.9676999999999998</v>
      </c>
      <c r="C6386">
        <v>3.1661299999999999</v>
      </c>
      <c r="D6386">
        <v>14.0091</v>
      </c>
      <c r="E6386">
        <v>5.1007699999999998</v>
      </c>
    </row>
    <row r="6387" spans="1:5" x14ac:dyDescent="0.3">
      <c r="A6387">
        <v>10.2165</v>
      </c>
      <c r="B6387">
        <v>-5.1137899999999998</v>
      </c>
      <c r="C6387">
        <v>3.1051099999999998</v>
      </c>
      <c r="D6387">
        <v>14.2758</v>
      </c>
      <c r="E6387">
        <v>5.0286299999999997</v>
      </c>
    </row>
    <row r="6388" spans="1:5" x14ac:dyDescent="0.3">
      <c r="A6388">
        <v>10.2181</v>
      </c>
      <c r="B6388">
        <v>-5.6634000000000002</v>
      </c>
      <c r="C6388">
        <v>3.45452</v>
      </c>
      <c r="D6388">
        <v>14.8141</v>
      </c>
      <c r="E6388">
        <v>5.3273999999999999</v>
      </c>
    </row>
    <row r="6389" spans="1:5" x14ac:dyDescent="0.3">
      <c r="A6389">
        <v>10.2197</v>
      </c>
      <c r="B6389">
        <v>-5.7188800000000004</v>
      </c>
      <c r="C6389">
        <v>3.2299699999999998</v>
      </c>
      <c r="D6389">
        <v>14.7118</v>
      </c>
      <c r="E6389">
        <v>5.4312899999999997</v>
      </c>
    </row>
    <row r="6390" spans="1:5" x14ac:dyDescent="0.3">
      <c r="A6390">
        <v>10.221299999999999</v>
      </c>
      <c r="B6390">
        <v>-6.0483200000000004</v>
      </c>
      <c r="C6390">
        <v>3.0546700000000002</v>
      </c>
      <c r="D6390">
        <v>14.341100000000001</v>
      </c>
      <c r="E6390">
        <v>5.3693400000000002</v>
      </c>
    </row>
    <row r="6391" spans="1:5" x14ac:dyDescent="0.3">
      <c r="A6391">
        <v>10.222899999999999</v>
      </c>
      <c r="B6391">
        <v>-6.2025199999999998</v>
      </c>
      <c r="C6391">
        <v>3.0972200000000001</v>
      </c>
      <c r="D6391">
        <v>14.2752</v>
      </c>
      <c r="E6391">
        <v>5.2462</v>
      </c>
    </row>
    <row r="6392" spans="1:5" x14ac:dyDescent="0.3">
      <c r="A6392">
        <v>10.224500000000001</v>
      </c>
      <c r="B6392">
        <v>-6.0854699999999999</v>
      </c>
      <c r="C6392">
        <v>3.278</v>
      </c>
      <c r="D6392">
        <v>14.392200000000001</v>
      </c>
      <c r="E6392">
        <v>5.5806100000000001</v>
      </c>
    </row>
    <row r="6393" spans="1:5" x14ac:dyDescent="0.3">
      <c r="A6393">
        <v>10.226100000000001</v>
      </c>
      <c r="B6393">
        <v>-5.7687099999999996</v>
      </c>
      <c r="C6393">
        <v>3.1443599999999998</v>
      </c>
      <c r="D6393">
        <v>14.737399999999999</v>
      </c>
      <c r="E6393">
        <v>5.1629699999999996</v>
      </c>
    </row>
    <row r="6394" spans="1:5" x14ac:dyDescent="0.3">
      <c r="A6394">
        <v>10.2277</v>
      </c>
      <c r="B6394">
        <v>-5.4300899999999999</v>
      </c>
      <c r="C6394">
        <v>3.14533</v>
      </c>
      <c r="D6394">
        <v>14.751300000000001</v>
      </c>
      <c r="E6394">
        <v>4.6311499999999999</v>
      </c>
    </row>
    <row r="6395" spans="1:5" x14ac:dyDescent="0.3">
      <c r="A6395">
        <v>10.2293</v>
      </c>
      <c r="B6395">
        <v>-5.6931900000000004</v>
      </c>
      <c r="C6395">
        <v>3.2623500000000001</v>
      </c>
      <c r="D6395">
        <v>14.010400000000001</v>
      </c>
      <c r="E6395">
        <v>4.5633800000000004</v>
      </c>
    </row>
    <row r="6396" spans="1:5" x14ac:dyDescent="0.3">
      <c r="A6396">
        <v>10.2309</v>
      </c>
      <c r="B6396">
        <v>-5.5846299999999998</v>
      </c>
      <c r="C6396">
        <v>3.3178700000000001</v>
      </c>
      <c r="D6396">
        <v>14.7494</v>
      </c>
      <c r="E6396">
        <v>4.0716000000000001</v>
      </c>
    </row>
    <row r="6397" spans="1:5" x14ac:dyDescent="0.3">
      <c r="A6397">
        <v>10.2325</v>
      </c>
      <c r="B6397">
        <v>-5.8364099999999999</v>
      </c>
      <c r="C6397">
        <v>3.7693300000000001</v>
      </c>
      <c r="D6397">
        <v>15.0335</v>
      </c>
      <c r="E6397">
        <v>3.7637900000000002</v>
      </c>
    </row>
    <row r="6398" spans="1:5" x14ac:dyDescent="0.3">
      <c r="A6398">
        <v>10.2341</v>
      </c>
      <c r="B6398">
        <v>-5.6228600000000002</v>
      </c>
      <c r="C6398">
        <v>3.2686899999999999</v>
      </c>
      <c r="D6398">
        <v>14.6515</v>
      </c>
      <c r="E6398">
        <v>3.49227</v>
      </c>
    </row>
    <row r="6399" spans="1:5" x14ac:dyDescent="0.3">
      <c r="A6399">
        <v>10.2357</v>
      </c>
      <c r="B6399">
        <v>-5.41892</v>
      </c>
      <c r="C6399">
        <v>3.1646399999999999</v>
      </c>
      <c r="D6399">
        <v>15.120100000000001</v>
      </c>
      <c r="E6399">
        <v>3.1804899999999998</v>
      </c>
    </row>
    <row r="6400" spans="1:5" x14ac:dyDescent="0.3">
      <c r="A6400">
        <v>10.237299999999999</v>
      </c>
      <c r="B6400">
        <v>-5.5701000000000001</v>
      </c>
      <c r="C6400">
        <v>2.94075</v>
      </c>
      <c r="D6400">
        <v>15.3405</v>
      </c>
      <c r="E6400">
        <v>3.4233099999999999</v>
      </c>
    </row>
    <row r="6401" spans="1:5" x14ac:dyDescent="0.3">
      <c r="A6401">
        <v>10.238899999999999</v>
      </c>
      <c r="B6401">
        <v>-5.7582000000000004</v>
      </c>
      <c r="C6401">
        <v>3.23611</v>
      </c>
      <c r="D6401">
        <v>15.0687</v>
      </c>
      <c r="E6401">
        <v>3.1429999999999998</v>
      </c>
    </row>
    <row r="6402" spans="1:5" x14ac:dyDescent="0.3">
      <c r="A6402">
        <v>10.240500000000001</v>
      </c>
      <c r="B6402">
        <v>-5.80992</v>
      </c>
      <c r="C6402">
        <v>2.6861299999999999</v>
      </c>
      <c r="D6402">
        <v>15.022500000000001</v>
      </c>
      <c r="E6402">
        <v>3.22275</v>
      </c>
    </row>
    <row r="6403" spans="1:5" x14ac:dyDescent="0.3">
      <c r="A6403">
        <v>10.242100000000001</v>
      </c>
      <c r="B6403">
        <v>-5.90069</v>
      </c>
      <c r="C6403">
        <v>2.5516800000000002</v>
      </c>
      <c r="D6403">
        <v>14.661899999999999</v>
      </c>
      <c r="E6403">
        <v>3.4003800000000002</v>
      </c>
    </row>
    <row r="6404" spans="1:5" x14ac:dyDescent="0.3">
      <c r="A6404">
        <v>10.2437</v>
      </c>
      <c r="B6404">
        <v>-5.7993600000000001</v>
      </c>
      <c r="C6404">
        <v>2.4988999999999999</v>
      </c>
      <c r="D6404">
        <v>14.346299999999999</v>
      </c>
      <c r="E6404">
        <v>3.48082</v>
      </c>
    </row>
    <row r="6405" spans="1:5" x14ac:dyDescent="0.3">
      <c r="A6405">
        <v>10.2453</v>
      </c>
      <c r="B6405">
        <v>-5.6023300000000003</v>
      </c>
      <c r="C6405">
        <v>2.7945500000000001</v>
      </c>
      <c r="D6405">
        <v>14.3127</v>
      </c>
      <c r="E6405">
        <v>3.3092000000000001</v>
      </c>
    </row>
    <row r="6406" spans="1:5" x14ac:dyDescent="0.3">
      <c r="A6406">
        <v>10.2469</v>
      </c>
      <c r="B6406">
        <v>-5.1745000000000001</v>
      </c>
      <c r="C6406">
        <v>2.58196</v>
      </c>
      <c r="D6406">
        <v>14.4071</v>
      </c>
      <c r="E6406">
        <v>3.1711999999999998</v>
      </c>
    </row>
    <row r="6407" spans="1:5" x14ac:dyDescent="0.3">
      <c r="A6407">
        <v>10.2485</v>
      </c>
      <c r="B6407">
        <v>-5.1665099999999997</v>
      </c>
      <c r="C6407">
        <v>2.7749199999999998</v>
      </c>
      <c r="D6407">
        <v>14.469900000000001</v>
      </c>
      <c r="E6407">
        <v>3.2432599999999998</v>
      </c>
    </row>
    <row r="6408" spans="1:5" x14ac:dyDescent="0.3">
      <c r="A6408">
        <v>10.2501</v>
      </c>
      <c r="B6408">
        <v>-5.1016500000000002</v>
      </c>
      <c r="C6408">
        <v>2.9517699999999998</v>
      </c>
      <c r="D6408">
        <v>13.912100000000001</v>
      </c>
      <c r="E6408">
        <v>3.2264499999999998</v>
      </c>
    </row>
    <row r="6409" spans="1:5" x14ac:dyDescent="0.3">
      <c r="A6409">
        <v>10.2517</v>
      </c>
      <c r="B6409">
        <v>-5.1137300000000003</v>
      </c>
      <c r="C6409">
        <v>3.3664399999999999</v>
      </c>
      <c r="D6409">
        <v>14.0412</v>
      </c>
      <c r="E6409">
        <v>3.8868100000000001</v>
      </c>
    </row>
    <row r="6410" spans="1:5" x14ac:dyDescent="0.3">
      <c r="A6410">
        <v>10.253299999999999</v>
      </c>
      <c r="B6410">
        <v>-5.4336099999999998</v>
      </c>
      <c r="C6410">
        <v>3.7222300000000001</v>
      </c>
      <c r="D6410">
        <v>13.6387</v>
      </c>
      <c r="E6410">
        <v>3.9471500000000002</v>
      </c>
    </row>
    <row r="6411" spans="1:5" x14ac:dyDescent="0.3">
      <c r="A6411">
        <v>10.254899999999999</v>
      </c>
      <c r="B6411">
        <v>-5.4765100000000002</v>
      </c>
      <c r="C6411">
        <v>3.8903799999999999</v>
      </c>
      <c r="D6411">
        <v>13.652699999999999</v>
      </c>
      <c r="E6411">
        <v>4.1488300000000002</v>
      </c>
    </row>
    <row r="6412" spans="1:5" x14ac:dyDescent="0.3">
      <c r="A6412">
        <v>10.256500000000001</v>
      </c>
      <c r="B6412">
        <v>-5.6068100000000003</v>
      </c>
      <c r="C6412">
        <v>3.8087800000000001</v>
      </c>
      <c r="D6412">
        <v>13.232699999999999</v>
      </c>
      <c r="E6412">
        <v>4.0708500000000001</v>
      </c>
    </row>
    <row r="6413" spans="1:5" x14ac:dyDescent="0.3">
      <c r="A6413">
        <v>10.258100000000001</v>
      </c>
      <c r="B6413">
        <v>-5.8807600000000004</v>
      </c>
      <c r="C6413">
        <v>3.2701699999999998</v>
      </c>
      <c r="D6413">
        <v>13.1671</v>
      </c>
      <c r="E6413">
        <v>3.85623</v>
      </c>
    </row>
    <row r="6414" spans="1:5" x14ac:dyDescent="0.3">
      <c r="A6414">
        <v>10.2597</v>
      </c>
      <c r="B6414">
        <v>-6.0937000000000001</v>
      </c>
      <c r="C6414">
        <v>3.3818600000000001</v>
      </c>
      <c r="D6414">
        <v>13.193199999999999</v>
      </c>
      <c r="E6414">
        <v>3.6070700000000002</v>
      </c>
    </row>
    <row r="6415" spans="1:5" x14ac:dyDescent="0.3">
      <c r="A6415">
        <v>10.2613</v>
      </c>
      <c r="B6415">
        <v>-6.2873200000000002</v>
      </c>
      <c r="C6415">
        <v>3.5215800000000002</v>
      </c>
      <c r="D6415">
        <v>12.9071</v>
      </c>
      <c r="E6415">
        <v>3.8859900000000001</v>
      </c>
    </row>
    <row r="6416" spans="1:5" x14ac:dyDescent="0.3">
      <c r="A6416">
        <v>10.2629</v>
      </c>
      <c r="B6416">
        <v>-6.2587000000000002</v>
      </c>
      <c r="C6416">
        <v>4.2046200000000002</v>
      </c>
      <c r="D6416">
        <v>12.2783</v>
      </c>
      <c r="E6416">
        <v>4.2891199999999996</v>
      </c>
    </row>
    <row r="6417" spans="1:5" x14ac:dyDescent="0.3">
      <c r="A6417">
        <v>10.2645</v>
      </c>
      <c r="B6417">
        <v>-6.3217400000000001</v>
      </c>
      <c r="C6417">
        <v>3.9469500000000002</v>
      </c>
      <c r="D6417">
        <v>12.1408</v>
      </c>
      <c r="E6417">
        <v>4.3626100000000001</v>
      </c>
    </row>
    <row r="6418" spans="1:5" x14ac:dyDescent="0.3">
      <c r="A6418">
        <v>10.2661</v>
      </c>
      <c r="B6418">
        <v>-6.2874100000000004</v>
      </c>
      <c r="C6418">
        <v>3.9010400000000001</v>
      </c>
      <c r="D6418">
        <v>12.093400000000001</v>
      </c>
      <c r="E6418">
        <v>4.4969099999999997</v>
      </c>
    </row>
    <row r="6419" spans="1:5" x14ac:dyDescent="0.3">
      <c r="A6419">
        <v>10.2677</v>
      </c>
      <c r="B6419">
        <v>-6.1721300000000001</v>
      </c>
      <c r="C6419">
        <v>3.8662399999999999</v>
      </c>
      <c r="D6419">
        <v>12.0566</v>
      </c>
      <c r="E6419">
        <v>4.835</v>
      </c>
    </row>
    <row r="6420" spans="1:5" x14ac:dyDescent="0.3">
      <c r="A6420">
        <v>10.269299999999999</v>
      </c>
      <c r="B6420">
        <v>-5.9712100000000001</v>
      </c>
      <c r="C6420">
        <v>3.5914700000000002</v>
      </c>
      <c r="D6420">
        <v>11.9961</v>
      </c>
      <c r="E6420">
        <v>5.1920599999999997</v>
      </c>
    </row>
    <row r="6421" spans="1:5" x14ac:dyDescent="0.3">
      <c r="A6421">
        <v>10.270899999999999</v>
      </c>
      <c r="B6421">
        <v>-6.5155500000000002</v>
      </c>
      <c r="C6421">
        <v>3.7883</v>
      </c>
      <c r="D6421">
        <v>11.824299999999999</v>
      </c>
      <c r="E6421">
        <v>5.1712999999999996</v>
      </c>
    </row>
    <row r="6422" spans="1:5" x14ac:dyDescent="0.3">
      <c r="A6422">
        <v>10.272500000000001</v>
      </c>
      <c r="B6422">
        <v>-6.5293400000000004</v>
      </c>
      <c r="C6422">
        <v>3.5308199999999998</v>
      </c>
      <c r="D6422">
        <v>11.8108</v>
      </c>
      <c r="E6422">
        <v>5.06569</v>
      </c>
    </row>
    <row r="6423" spans="1:5" x14ac:dyDescent="0.3">
      <c r="A6423">
        <v>10.274100000000001</v>
      </c>
      <c r="B6423">
        <v>-7.1967299999999996</v>
      </c>
      <c r="C6423">
        <v>3.5097900000000002</v>
      </c>
      <c r="D6423">
        <v>11.7248</v>
      </c>
      <c r="E6423">
        <v>5.2275600000000004</v>
      </c>
    </row>
    <row r="6424" spans="1:5" x14ac:dyDescent="0.3">
      <c r="A6424">
        <v>10.275700000000001</v>
      </c>
      <c r="B6424">
        <v>-7.2062999999999997</v>
      </c>
      <c r="C6424">
        <v>3.30722</v>
      </c>
      <c r="D6424">
        <v>12.0131</v>
      </c>
      <c r="E6424">
        <v>5.45031</v>
      </c>
    </row>
    <row r="6425" spans="1:5" x14ac:dyDescent="0.3">
      <c r="A6425">
        <v>10.2773</v>
      </c>
      <c r="B6425">
        <v>-6.9492700000000003</v>
      </c>
      <c r="C6425">
        <v>3.4711400000000001</v>
      </c>
      <c r="D6425">
        <v>12.4498</v>
      </c>
      <c r="E6425">
        <v>5.32254</v>
      </c>
    </row>
    <row r="6426" spans="1:5" x14ac:dyDescent="0.3">
      <c r="A6426">
        <v>10.2789</v>
      </c>
      <c r="B6426">
        <v>-6.8662099999999997</v>
      </c>
      <c r="C6426">
        <v>3.5904600000000002</v>
      </c>
      <c r="D6426">
        <v>12.5976</v>
      </c>
      <c r="E6426">
        <v>5.3645399999999999</v>
      </c>
    </row>
    <row r="6427" spans="1:5" x14ac:dyDescent="0.3">
      <c r="A6427">
        <v>10.2805</v>
      </c>
      <c r="B6427">
        <v>-6.8286199999999999</v>
      </c>
      <c r="C6427">
        <v>3.31087</v>
      </c>
      <c r="D6427">
        <v>12.417899999999999</v>
      </c>
      <c r="E6427">
        <v>5.0725699999999998</v>
      </c>
    </row>
    <row r="6428" spans="1:5" x14ac:dyDescent="0.3">
      <c r="A6428">
        <v>10.2821</v>
      </c>
      <c r="B6428">
        <v>-6.9139600000000003</v>
      </c>
      <c r="C6428">
        <v>3.6799900000000001</v>
      </c>
      <c r="D6428">
        <v>12.250500000000001</v>
      </c>
      <c r="E6428">
        <v>4.78904</v>
      </c>
    </row>
    <row r="6429" spans="1:5" x14ac:dyDescent="0.3">
      <c r="A6429">
        <v>10.2837</v>
      </c>
      <c r="B6429">
        <v>-7.4564899999999996</v>
      </c>
      <c r="C6429">
        <v>3.5504799999999999</v>
      </c>
      <c r="D6429">
        <v>12.33</v>
      </c>
      <c r="E6429">
        <v>4.5978399999999997</v>
      </c>
    </row>
    <row r="6430" spans="1:5" x14ac:dyDescent="0.3">
      <c r="A6430">
        <v>10.285299999999999</v>
      </c>
      <c r="B6430">
        <v>-7.0167599999999997</v>
      </c>
      <c r="C6430">
        <v>3.6330300000000002</v>
      </c>
      <c r="D6430">
        <v>12.595000000000001</v>
      </c>
      <c r="E6430">
        <v>4.7274399999999996</v>
      </c>
    </row>
    <row r="6431" spans="1:5" x14ac:dyDescent="0.3">
      <c r="A6431">
        <v>10.286899999999999</v>
      </c>
      <c r="B6431">
        <v>-7.5364000000000004</v>
      </c>
      <c r="C6431">
        <v>4.43635</v>
      </c>
      <c r="D6431">
        <v>13.0387</v>
      </c>
      <c r="E6431">
        <v>4.5100800000000003</v>
      </c>
    </row>
    <row r="6432" spans="1:5" x14ac:dyDescent="0.3">
      <c r="A6432">
        <v>10.288500000000001</v>
      </c>
      <c r="B6432">
        <v>-7.2164700000000002</v>
      </c>
      <c r="C6432">
        <v>4.22818</v>
      </c>
      <c r="D6432">
        <v>13.1753</v>
      </c>
      <c r="E6432">
        <v>4.0209000000000001</v>
      </c>
    </row>
    <row r="6433" spans="1:5" x14ac:dyDescent="0.3">
      <c r="A6433">
        <v>10.290100000000001</v>
      </c>
      <c r="B6433">
        <v>-7.4905400000000002</v>
      </c>
      <c r="C6433">
        <v>4.0546199999999999</v>
      </c>
      <c r="D6433">
        <v>12.7293</v>
      </c>
      <c r="E6433">
        <v>3.9504299999999999</v>
      </c>
    </row>
    <row r="6434" spans="1:5" x14ac:dyDescent="0.3">
      <c r="A6434">
        <v>10.291700000000001</v>
      </c>
      <c r="B6434">
        <v>-7.4668200000000002</v>
      </c>
      <c r="C6434">
        <v>3.9853499999999999</v>
      </c>
      <c r="D6434">
        <v>12.7151</v>
      </c>
      <c r="E6434">
        <v>4.4437499999999996</v>
      </c>
    </row>
    <row r="6435" spans="1:5" x14ac:dyDescent="0.3">
      <c r="A6435">
        <v>10.2933</v>
      </c>
      <c r="B6435">
        <v>-7.6632899999999999</v>
      </c>
      <c r="C6435">
        <v>4.3199899999999998</v>
      </c>
      <c r="D6435">
        <v>12.7645</v>
      </c>
      <c r="E6435">
        <v>4.1905200000000002</v>
      </c>
    </row>
    <row r="6436" spans="1:5" x14ac:dyDescent="0.3">
      <c r="A6436">
        <v>10.2949</v>
      </c>
      <c r="B6436">
        <v>-7.8572600000000001</v>
      </c>
      <c r="C6436">
        <v>4.3600099999999999</v>
      </c>
      <c r="D6436">
        <v>12.8545</v>
      </c>
      <c r="E6436">
        <v>3.6042000000000001</v>
      </c>
    </row>
    <row r="6437" spans="1:5" x14ac:dyDescent="0.3">
      <c r="A6437">
        <v>10.2965</v>
      </c>
      <c r="B6437">
        <v>-7.8922100000000004</v>
      </c>
      <c r="C6437">
        <v>4.7241799999999996</v>
      </c>
      <c r="D6437">
        <v>13.352</v>
      </c>
      <c r="E6437">
        <v>3.9303499999999998</v>
      </c>
    </row>
    <row r="6438" spans="1:5" x14ac:dyDescent="0.3">
      <c r="A6438">
        <v>10.2981</v>
      </c>
      <c r="B6438">
        <v>-7.5741100000000001</v>
      </c>
      <c r="C6438">
        <v>4.7389700000000001</v>
      </c>
      <c r="D6438">
        <v>13.2927</v>
      </c>
      <c r="E6438">
        <v>3.8099799999999999</v>
      </c>
    </row>
    <row r="6439" spans="1:5" x14ac:dyDescent="0.3">
      <c r="A6439">
        <v>10.2997</v>
      </c>
      <c r="B6439">
        <v>-7.5748499999999996</v>
      </c>
      <c r="C6439">
        <v>5.0414899999999996</v>
      </c>
      <c r="D6439">
        <v>13.174300000000001</v>
      </c>
      <c r="E6439">
        <v>3.5183900000000001</v>
      </c>
    </row>
    <row r="6440" spans="1:5" x14ac:dyDescent="0.3">
      <c r="A6440">
        <v>10.301299999999999</v>
      </c>
      <c r="B6440">
        <v>-6.8763199999999998</v>
      </c>
      <c r="C6440">
        <v>4.3345700000000003</v>
      </c>
      <c r="D6440">
        <v>15.338100000000001</v>
      </c>
      <c r="E6440">
        <v>-0.60222900000000001</v>
      </c>
    </row>
    <row r="6441" spans="1:5" x14ac:dyDescent="0.3">
      <c r="A6441">
        <v>10.302899999999999</v>
      </c>
      <c r="B6441">
        <v>-6.5255400000000003</v>
      </c>
      <c r="C6441">
        <v>4.0571599999999997</v>
      </c>
      <c r="D6441">
        <v>15.1797</v>
      </c>
      <c r="E6441">
        <v>-0.87990500000000005</v>
      </c>
    </row>
    <row r="6442" spans="1:5" x14ac:dyDescent="0.3">
      <c r="A6442">
        <v>10.304500000000001</v>
      </c>
      <c r="B6442">
        <v>-6.7435499999999999</v>
      </c>
      <c r="C6442">
        <v>4.3812699999999998</v>
      </c>
      <c r="D6442">
        <v>15.437799999999999</v>
      </c>
      <c r="E6442">
        <v>-0.81405700000000003</v>
      </c>
    </row>
    <row r="6443" spans="1:5" x14ac:dyDescent="0.3">
      <c r="A6443">
        <v>10.306100000000001</v>
      </c>
      <c r="B6443">
        <v>-6.8594400000000002</v>
      </c>
      <c r="C6443">
        <v>4.27285</v>
      </c>
      <c r="D6443">
        <v>15.337199999999999</v>
      </c>
      <c r="E6443">
        <v>-0.953094</v>
      </c>
    </row>
    <row r="6444" spans="1:5" x14ac:dyDescent="0.3">
      <c r="A6444">
        <v>10.307700000000001</v>
      </c>
      <c r="B6444">
        <v>-6.98386</v>
      </c>
      <c r="C6444">
        <v>4.5475199999999996</v>
      </c>
      <c r="D6444">
        <v>15.4016</v>
      </c>
      <c r="E6444">
        <v>-0.57049499999999997</v>
      </c>
    </row>
    <row r="6445" spans="1:5" x14ac:dyDescent="0.3">
      <c r="A6445">
        <v>10.3093</v>
      </c>
      <c r="B6445">
        <v>-7.02189</v>
      </c>
      <c r="C6445">
        <v>4.3265700000000002</v>
      </c>
      <c r="D6445">
        <v>15.073499999999999</v>
      </c>
      <c r="E6445">
        <v>-0.42637000000000003</v>
      </c>
    </row>
    <row r="6446" spans="1:5" x14ac:dyDescent="0.3">
      <c r="A6446">
        <v>10.3109</v>
      </c>
      <c r="B6446">
        <v>-7.5357399999999997</v>
      </c>
      <c r="C6446">
        <v>4.5197200000000004</v>
      </c>
      <c r="D6446">
        <v>14.780799999999999</v>
      </c>
      <c r="E6446">
        <v>-1.03373</v>
      </c>
    </row>
    <row r="6447" spans="1:5" x14ac:dyDescent="0.3">
      <c r="A6447">
        <v>10.3125</v>
      </c>
      <c r="B6447">
        <v>-7.7912400000000002</v>
      </c>
      <c r="C6447">
        <v>4.3153499999999996</v>
      </c>
      <c r="D6447">
        <v>15.0503</v>
      </c>
      <c r="E6447">
        <v>-0.87860300000000002</v>
      </c>
    </row>
    <row r="6448" spans="1:5" x14ac:dyDescent="0.3">
      <c r="A6448">
        <v>10.3141</v>
      </c>
      <c r="B6448">
        <v>-7.56942</v>
      </c>
      <c r="C6448">
        <v>4.3269299999999999</v>
      </c>
      <c r="D6448">
        <v>14.8218</v>
      </c>
      <c r="E6448">
        <v>-0.36382300000000001</v>
      </c>
    </row>
    <row r="6449" spans="1:5" x14ac:dyDescent="0.3">
      <c r="A6449">
        <v>10.3157</v>
      </c>
      <c r="B6449">
        <v>-7.8364599999999998</v>
      </c>
      <c r="C6449">
        <v>4.3819800000000004</v>
      </c>
      <c r="D6449">
        <v>14.701499999999999</v>
      </c>
      <c r="E6449">
        <v>-0.53955699999999995</v>
      </c>
    </row>
    <row r="6450" spans="1:5" x14ac:dyDescent="0.3">
      <c r="A6450">
        <v>10.317299999999999</v>
      </c>
      <c r="B6450">
        <v>-7.7866400000000002</v>
      </c>
      <c r="C6450">
        <v>4.3207100000000001</v>
      </c>
      <c r="D6450">
        <v>14.9527</v>
      </c>
      <c r="E6450">
        <v>-0.53291100000000002</v>
      </c>
    </row>
    <row r="6451" spans="1:5" x14ac:dyDescent="0.3">
      <c r="A6451">
        <v>10.318899999999999</v>
      </c>
      <c r="B6451">
        <v>-7.84084</v>
      </c>
      <c r="C6451">
        <v>4.6189799999999996</v>
      </c>
      <c r="D6451">
        <v>14.928699999999999</v>
      </c>
      <c r="E6451">
        <v>-0.83513300000000001</v>
      </c>
    </row>
    <row r="6452" spans="1:5" x14ac:dyDescent="0.3">
      <c r="A6452">
        <v>10.320499999999999</v>
      </c>
      <c r="B6452">
        <v>-7.5328600000000003</v>
      </c>
      <c r="C6452">
        <v>4.8090400000000004</v>
      </c>
      <c r="D6452">
        <v>15.383599999999999</v>
      </c>
      <c r="E6452">
        <v>-0.85766200000000004</v>
      </c>
    </row>
    <row r="6453" spans="1:5" x14ac:dyDescent="0.3">
      <c r="A6453">
        <v>10.322100000000001</v>
      </c>
      <c r="B6453">
        <v>-7.2808400000000004</v>
      </c>
      <c r="C6453">
        <v>5.0150899999999998</v>
      </c>
      <c r="D6453">
        <v>15.1997</v>
      </c>
      <c r="E6453">
        <v>-0.45163900000000001</v>
      </c>
    </row>
    <row r="6454" spans="1:5" x14ac:dyDescent="0.3">
      <c r="A6454">
        <v>10.323700000000001</v>
      </c>
      <c r="B6454">
        <v>-7.2316700000000003</v>
      </c>
      <c r="C6454">
        <v>4.8918400000000002</v>
      </c>
      <c r="D6454">
        <v>15.222</v>
      </c>
      <c r="E6454">
        <v>-0.560334</v>
      </c>
    </row>
    <row r="6455" spans="1:5" x14ac:dyDescent="0.3">
      <c r="A6455">
        <v>10.3253</v>
      </c>
      <c r="B6455">
        <v>-6.7442000000000002</v>
      </c>
      <c r="C6455">
        <v>4.5852300000000001</v>
      </c>
      <c r="D6455">
        <v>15.052</v>
      </c>
      <c r="E6455">
        <v>-0.66292399999999996</v>
      </c>
    </row>
    <row r="6456" spans="1:5" x14ac:dyDescent="0.3">
      <c r="A6456">
        <v>10.3269</v>
      </c>
      <c r="B6456">
        <v>-6.7598000000000003</v>
      </c>
      <c r="C6456">
        <v>5.0347999999999997</v>
      </c>
      <c r="D6456">
        <v>15.2187</v>
      </c>
      <c r="E6456">
        <v>-0.30197400000000002</v>
      </c>
    </row>
    <row r="6457" spans="1:5" x14ac:dyDescent="0.3">
      <c r="A6457">
        <v>10.3285</v>
      </c>
      <c r="B6457">
        <v>-7.0084</v>
      </c>
      <c r="C6457">
        <v>5.5820299999999996</v>
      </c>
      <c r="D6457">
        <v>15.1029</v>
      </c>
      <c r="E6457">
        <v>-0.30149799999999999</v>
      </c>
    </row>
    <row r="6458" spans="1:5" x14ac:dyDescent="0.3">
      <c r="A6458">
        <v>10.3301</v>
      </c>
      <c r="B6458">
        <v>-7.1988700000000003</v>
      </c>
      <c r="C6458">
        <v>5.8616000000000001</v>
      </c>
      <c r="D6458">
        <v>15.4405</v>
      </c>
      <c r="E6458">
        <v>-0.42806899999999998</v>
      </c>
    </row>
    <row r="6459" spans="1:5" x14ac:dyDescent="0.3">
      <c r="A6459">
        <v>10.3317</v>
      </c>
      <c r="B6459">
        <v>-7.2788500000000003</v>
      </c>
      <c r="C6459">
        <v>6.1026199999999999</v>
      </c>
      <c r="D6459">
        <v>15.4712</v>
      </c>
      <c r="E6459">
        <v>-0.58991300000000002</v>
      </c>
    </row>
    <row r="6460" spans="1:5" x14ac:dyDescent="0.3">
      <c r="A6460">
        <v>10.333299999999999</v>
      </c>
      <c r="B6460">
        <v>-6.9455200000000001</v>
      </c>
      <c r="C6460">
        <v>5.72607</v>
      </c>
      <c r="D6460">
        <v>15.0609</v>
      </c>
      <c r="E6460">
        <v>-0.47787499999999999</v>
      </c>
    </row>
    <row r="6461" spans="1:5" x14ac:dyDescent="0.3">
      <c r="A6461">
        <v>10.334899999999999</v>
      </c>
      <c r="B6461">
        <v>-6.7993800000000002</v>
      </c>
      <c r="C6461">
        <v>6.0749599999999999</v>
      </c>
      <c r="D6461">
        <v>14.8902</v>
      </c>
      <c r="E6461">
        <v>-0.215976</v>
      </c>
    </row>
    <row r="6462" spans="1:5" x14ac:dyDescent="0.3">
      <c r="A6462">
        <v>10.336499999999999</v>
      </c>
      <c r="B6462">
        <v>-6.77834</v>
      </c>
      <c r="C6462">
        <v>6.2117800000000001</v>
      </c>
      <c r="D6462">
        <v>14.636900000000001</v>
      </c>
      <c r="E6462">
        <v>-0.63539900000000005</v>
      </c>
    </row>
    <row r="6463" spans="1:5" x14ac:dyDescent="0.3">
      <c r="A6463">
        <v>10.338100000000001</v>
      </c>
      <c r="B6463">
        <v>-6.6694399999999998</v>
      </c>
      <c r="C6463">
        <v>6.3510400000000002</v>
      </c>
      <c r="D6463">
        <v>15.105600000000001</v>
      </c>
      <c r="E6463">
        <v>-1.0336000000000001</v>
      </c>
    </row>
    <row r="6464" spans="1:5" x14ac:dyDescent="0.3">
      <c r="A6464">
        <v>10.339700000000001</v>
      </c>
      <c r="B6464">
        <v>-6.7026700000000003</v>
      </c>
      <c r="C6464">
        <v>6.1065199999999997</v>
      </c>
      <c r="D6464">
        <v>14.979900000000001</v>
      </c>
      <c r="E6464">
        <v>-1.0497399999999999</v>
      </c>
    </row>
    <row r="6465" spans="1:5" x14ac:dyDescent="0.3">
      <c r="A6465">
        <v>10.3413</v>
      </c>
      <c r="B6465">
        <v>-7.2507999999999999</v>
      </c>
      <c r="C6465">
        <v>6.3823100000000004</v>
      </c>
      <c r="D6465">
        <v>15.2019</v>
      </c>
      <c r="E6465">
        <v>-0.82010700000000003</v>
      </c>
    </row>
    <row r="6466" spans="1:5" x14ac:dyDescent="0.3">
      <c r="A6466">
        <v>10.3429</v>
      </c>
      <c r="B6466">
        <v>-6.7840600000000002</v>
      </c>
      <c r="C6466">
        <v>6.3231599999999997</v>
      </c>
      <c r="D6466">
        <v>15.249700000000001</v>
      </c>
      <c r="E6466">
        <v>-0.77564900000000003</v>
      </c>
    </row>
    <row r="6467" spans="1:5" x14ac:dyDescent="0.3">
      <c r="A6467">
        <v>10.3445</v>
      </c>
      <c r="B6467">
        <v>-6.2891500000000002</v>
      </c>
      <c r="C6467">
        <v>5.9319899999999999</v>
      </c>
      <c r="D6467">
        <v>15.473699999999999</v>
      </c>
      <c r="E6467">
        <v>-0.90351599999999999</v>
      </c>
    </row>
    <row r="6468" spans="1:5" x14ac:dyDescent="0.3">
      <c r="A6468">
        <v>10.3461</v>
      </c>
      <c r="B6468">
        <v>-6.0822799999999999</v>
      </c>
      <c r="C6468">
        <v>5.3690699999999998</v>
      </c>
      <c r="D6468">
        <v>15.547599999999999</v>
      </c>
      <c r="E6468">
        <v>-0.91169500000000003</v>
      </c>
    </row>
    <row r="6469" spans="1:5" x14ac:dyDescent="0.3">
      <c r="A6469">
        <v>10.3477</v>
      </c>
      <c r="B6469">
        <v>-5.7687400000000002</v>
      </c>
      <c r="C6469">
        <v>5.5880599999999996</v>
      </c>
      <c r="D6469">
        <v>15.5746</v>
      </c>
      <c r="E6469">
        <v>-1.1388100000000001</v>
      </c>
    </row>
    <row r="6470" spans="1:5" x14ac:dyDescent="0.3">
      <c r="A6470">
        <v>10.349299999999999</v>
      </c>
      <c r="B6470">
        <v>-5.5064299999999999</v>
      </c>
      <c r="C6470">
        <v>5.6861100000000002</v>
      </c>
      <c r="D6470">
        <v>14.9994</v>
      </c>
      <c r="E6470">
        <v>-0.66748799999999997</v>
      </c>
    </row>
    <row r="6471" spans="1:5" x14ac:dyDescent="0.3">
      <c r="A6471">
        <v>10.350899999999999</v>
      </c>
      <c r="B6471">
        <v>-5.5766900000000001</v>
      </c>
      <c r="C6471">
        <v>5.3124099999999999</v>
      </c>
      <c r="D6471">
        <v>14.6555</v>
      </c>
      <c r="E6471">
        <v>-0.64745399999999997</v>
      </c>
    </row>
    <row r="6472" spans="1:5" x14ac:dyDescent="0.3">
      <c r="A6472">
        <v>10.352499999999999</v>
      </c>
      <c r="B6472">
        <v>-5.8645399999999999</v>
      </c>
      <c r="C6472">
        <v>5.2837899999999998</v>
      </c>
      <c r="D6472">
        <v>14.7866</v>
      </c>
      <c r="E6472">
        <v>-0.66647900000000004</v>
      </c>
    </row>
    <row r="6473" spans="1:5" x14ac:dyDescent="0.3">
      <c r="A6473">
        <v>10.354100000000001</v>
      </c>
      <c r="B6473">
        <v>-5.8556999999999997</v>
      </c>
      <c r="C6473">
        <v>5.5025700000000004</v>
      </c>
      <c r="D6473">
        <v>14.3886</v>
      </c>
      <c r="E6473">
        <v>-0.76846499999999995</v>
      </c>
    </row>
    <row r="6474" spans="1:5" x14ac:dyDescent="0.3">
      <c r="A6474">
        <v>10.355700000000001</v>
      </c>
      <c r="B6474">
        <v>-5.4640599999999999</v>
      </c>
      <c r="C6474">
        <v>5.17</v>
      </c>
      <c r="D6474">
        <v>14.228400000000001</v>
      </c>
      <c r="E6474">
        <v>-0.619587</v>
      </c>
    </row>
    <row r="6475" spans="1:5" x14ac:dyDescent="0.3">
      <c r="A6475">
        <v>10.3573</v>
      </c>
      <c r="B6475">
        <v>-5.0428199999999999</v>
      </c>
      <c r="C6475">
        <v>5.3172499999999996</v>
      </c>
      <c r="D6475">
        <v>14.258900000000001</v>
      </c>
      <c r="E6475">
        <v>-0.84601099999999996</v>
      </c>
    </row>
    <row r="6476" spans="1:5" x14ac:dyDescent="0.3">
      <c r="A6476">
        <v>10.3589</v>
      </c>
      <c r="B6476">
        <v>-5.1511300000000002</v>
      </c>
      <c r="C6476">
        <v>5.1804500000000004</v>
      </c>
      <c r="D6476">
        <v>13.8126</v>
      </c>
      <c r="E6476">
        <v>-1.0670999999999999</v>
      </c>
    </row>
    <row r="6477" spans="1:5" x14ac:dyDescent="0.3">
      <c r="A6477">
        <v>10.3605</v>
      </c>
      <c r="B6477">
        <v>-4.8643799999999997</v>
      </c>
      <c r="C6477">
        <v>5.1491199999999999</v>
      </c>
      <c r="D6477">
        <v>13.8912</v>
      </c>
      <c r="E6477">
        <v>-0.87931599999999999</v>
      </c>
    </row>
    <row r="6478" spans="1:5" x14ac:dyDescent="0.3">
      <c r="A6478">
        <v>10.3621</v>
      </c>
      <c r="B6478">
        <v>-4.9313799999999999</v>
      </c>
      <c r="C6478">
        <v>5.20913</v>
      </c>
      <c r="D6478">
        <v>14.085800000000001</v>
      </c>
      <c r="E6478">
        <v>-1.32576</v>
      </c>
    </row>
    <row r="6479" spans="1:5" x14ac:dyDescent="0.3">
      <c r="A6479">
        <v>10.3637</v>
      </c>
      <c r="B6479">
        <v>-4.9330100000000003</v>
      </c>
      <c r="C6479">
        <v>5.5748100000000003</v>
      </c>
      <c r="D6479">
        <v>14.035399999999999</v>
      </c>
      <c r="E6479">
        <v>-1.46367</v>
      </c>
    </row>
    <row r="6480" spans="1:5" x14ac:dyDescent="0.3">
      <c r="A6480">
        <v>10.3653</v>
      </c>
      <c r="B6480">
        <v>-4.7316700000000003</v>
      </c>
      <c r="C6480">
        <v>5.5803599999999998</v>
      </c>
      <c r="D6480">
        <v>13.9068</v>
      </c>
      <c r="E6480">
        <v>-1.5673900000000001</v>
      </c>
    </row>
    <row r="6481" spans="1:5" x14ac:dyDescent="0.3">
      <c r="A6481">
        <v>10.366899999999999</v>
      </c>
      <c r="B6481">
        <v>-4.4556199999999997</v>
      </c>
      <c r="C6481">
        <v>5.6788499999999997</v>
      </c>
      <c r="D6481">
        <v>13.8711</v>
      </c>
      <c r="E6481">
        <v>-1.8009999999999999</v>
      </c>
    </row>
    <row r="6482" spans="1:5" x14ac:dyDescent="0.3">
      <c r="A6482">
        <v>10.368499999999999</v>
      </c>
      <c r="B6482">
        <v>-4.2704399999999998</v>
      </c>
      <c r="C6482">
        <v>5.7966600000000001</v>
      </c>
      <c r="D6482">
        <v>14.069599999999999</v>
      </c>
      <c r="E6482">
        <v>-1.3797900000000001</v>
      </c>
    </row>
    <row r="6483" spans="1:5" x14ac:dyDescent="0.3">
      <c r="A6483">
        <v>10.370100000000001</v>
      </c>
      <c r="B6483">
        <v>-4.0800099999999997</v>
      </c>
      <c r="C6483">
        <v>5.5817899999999998</v>
      </c>
      <c r="D6483">
        <v>13.8992</v>
      </c>
      <c r="E6483">
        <v>-1.4924900000000001</v>
      </c>
    </row>
    <row r="6484" spans="1:5" x14ac:dyDescent="0.3">
      <c r="A6484">
        <v>10.371700000000001</v>
      </c>
      <c r="B6484">
        <v>-3.8393000000000002</v>
      </c>
      <c r="C6484">
        <v>5.36721</v>
      </c>
      <c r="D6484">
        <v>13.5829</v>
      </c>
      <c r="E6484">
        <v>-0.93921399999999999</v>
      </c>
    </row>
    <row r="6485" spans="1:5" x14ac:dyDescent="0.3">
      <c r="A6485">
        <v>10.3733</v>
      </c>
      <c r="B6485">
        <v>-3.9926699999999999</v>
      </c>
      <c r="C6485">
        <v>5.0410000000000004</v>
      </c>
      <c r="D6485">
        <v>12.998900000000001</v>
      </c>
      <c r="E6485">
        <v>-1.0092099999999999</v>
      </c>
    </row>
    <row r="6486" spans="1:5" x14ac:dyDescent="0.3">
      <c r="A6486">
        <v>10.3749</v>
      </c>
      <c r="B6486">
        <v>-4.3678499999999998</v>
      </c>
      <c r="C6486">
        <v>4.6517400000000002</v>
      </c>
      <c r="D6486">
        <v>12.748900000000001</v>
      </c>
      <c r="E6486">
        <v>-1.50278</v>
      </c>
    </row>
    <row r="6487" spans="1:5" x14ac:dyDescent="0.3">
      <c r="A6487">
        <v>10.3765</v>
      </c>
      <c r="B6487">
        <v>-4.6314500000000001</v>
      </c>
      <c r="C6487">
        <v>4.9200100000000004</v>
      </c>
      <c r="D6487">
        <v>12.7119</v>
      </c>
      <c r="E6487">
        <v>-1.30996</v>
      </c>
    </row>
    <row r="6488" spans="1:5" x14ac:dyDescent="0.3">
      <c r="A6488">
        <v>10.3781</v>
      </c>
      <c r="B6488">
        <v>-4.2660299999999998</v>
      </c>
      <c r="C6488">
        <v>4.58988</v>
      </c>
      <c r="D6488">
        <v>12.6159</v>
      </c>
      <c r="E6488">
        <v>-1.1586700000000001</v>
      </c>
    </row>
    <row r="6489" spans="1:5" x14ac:dyDescent="0.3">
      <c r="A6489">
        <v>10.3797</v>
      </c>
      <c r="B6489">
        <v>-3.9813499999999999</v>
      </c>
      <c r="C6489">
        <v>4.8163499999999999</v>
      </c>
      <c r="D6489">
        <v>12.2423</v>
      </c>
      <c r="E6489">
        <v>-1.05992</v>
      </c>
    </row>
    <row r="6490" spans="1:5" x14ac:dyDescent="0.3">
      <c r="A6490">
        <v>10.3813</v>
      </c>
      <c r="B6490">
        <v>-3.8577900000000001</v>
      </c>
      <c r="C6490">
        <v>4.7558199999999999</v>
      </c>
      <c r="D6490">
        <v>12.3035</v>
      </c>
      <c r="E6490">
        <v>-0.86834100000000003</v>
      </c>
    </row>
    <row r="6491" spans="1:5" x14ac:dyDescent="0.3">
      <c r="A6491">
        <v>10.382899999999999</v>
      </c>
      <c r="B6491">
        <v>-3.7348599999999998</v>
      </c>
      <c r="C6491">
        <v>4.7572599999999996</v>
      </c>
      <c r="D6491">
        <v>12.6799</v>
      </c>
      <c r="E6491">
        <v>-0.64955700000000005</v>
      </c>
    </row>
    <row r="6492" spans="1:5" x14ac:dyDescent="0.3">
      <c r="A6492">
        <v>10.384499999999999</v>
      </c>
      <c r="B6492">
        <v>-3.6495299999999999</v>
      </c>
      <c r="C6492">
        <v>4.9559600000000001</v>
      </c>
      <c r="D6492">
        <v>12.629799999999999</v>
      </c>
      <c r="E6492">
        <v>-1.0174300000000001</v>
      </c>
    </row>
    <row r="6493" spans="1:5" x14ac:dyDescent="0.3">
      <c r="A6493">
        <v>10.386100000000001</v>
      </c>
      <c r="B6493">
        <v>-3.2855799999999999</v>
      </c>
      <c r="C6493">
        <v>4.8880400000000002</v>
      </c>
      <c r="D6493">
        <v>12.794600000000001</v>
      </c>
      <c r="E6493">
        <v>-0.86859900000000001</v>
      </c>
    </row>
    <row r="6494" spans="1:5" x14ac:dyDescent="0.3">
      <c r="A6494">
        <v>10.387700000000001</v>
      </c>
      <c r="B6494">
        <v>-3.3169400000000002</v>
      </c>
      <c r="C6494">
        <v>4.8822099999999997</v>
      </c>
      <c r="D6494">
        <v>12.549799999999999</v>
      </c>
      <c r="E6494">
        <v>-0.41386000000000001</v>
      </c>
    </row>
    <row r="6495" spans="1:5" x14ac:dyDescent="0.3">
      <c r="A6495">
        <v>10.3893</v>
      </c>
      <c r="B6495">
        <v>-3.4747300000000001</v>
      </c>
      <c r="C6495">
        <v>4.72607</v>
      </c>
      <c r="D6495">
        <v>12.5915</v>
      </c>
      <c r="E6495">
        <v>-0.37198100000000001</v>
      </c>
    </row>
    <row r="6496" spans="1:5" x14ac:dyDescent="0.3">
      <c r="A6496">
        <v>10.3909</v>
      </c>
      <c r="B6496">
        <v>-3.32545</v>
      </c>
      <c r="C6496">
        <v>5.2079500000000003</v>
      </c>
      <c r="D6496">
        <v>12.396800000000001</v>
      </c>
      <c r="E6496">
        <v>-0.181142</v>
      </c>
    </row>
    <row r="6497" spans="1:5" x14ac:dyDescent="0.3">
      <c r="A6497">
        <v>10.3925</v>
      </c>
      <c r="B6497">
        <v>-3.5279799999999999</v>
      </c>
      <c r="C6497">
        <v>4.7654199999999998</v>
      </c>
      <c r="D6497">
        <v>12.975099999999999</v>
      </c>
      <c r="E6497">
        <v>-0.32986700000000002</v>
      </c>
    </row>
    <row r="6498" spans="1:5" x14ac:dyDescent="0.3">
      <c r="A6498">
        <v>10.3941</v>
      </c>
      <c r="B6498">
        <v>-3.5339800000000001</v>
      </c>
      <c r="C6498">
        <v>4.6520000000000001</v>
      </c>
      <c r="D6498">
        <v>12.6661</v>
      </c>
      <c r="E6498">
        <v>-1.3219E-2</v>
      </c>
    </row>
    <row r="6499" spans="1:5" x14ac:dyDescent="0.3">
      <c r="A6499">
        <v>10.3957</v>
      </c>
      <c r="B6499">
        <v>-3.7297500000000001</v>
      </c>
      <c r="C6499">
        <v>5.0818700000000003</v>
      </c>
      <c r="D6499">
        <v>12.842599999999999</v>
      </c>
      <c r="E6499">
        <v>0.11153399999999999</v>
      </c>
    </row>
    <row r="6500" spans="1:5" x14ac:dyDescent="0.3">
      <c r="A6500">
        <v>10.3973</v>
      </c>
      <c r="B6500">
        <v>-3.5442100000000001</v>
      </c>
      <c r="C6500">
        <v>4.8500500000000004</v>
      </c>
      <c r="D6500">
        <v>13.141400000000001</v>
      </c>
      <c r="E6500">
        <v>0.28617500000000001</v>
      </c>
    </row>
    <row r="6501" spans="1:5" x14ac:dyDescent="0.3">
      <c r="A6501">
        <v>10.398899999999999</v>
      </c>
      <c r="B6501">
        <v>-3.4326599999999998</v>
      </c>
      <c r="C6501">
        <v>4.6022400000000001</v>
      </c>
      <c r="D6501">
        <v>13.489599999999999</v>
      </c>
      <c r="E6501">
        <v>-0.70146299999999995</v>
      </c>
    </row>
    <row r="6502" spans="1:5" x14ac:dyDescent="0.3">
      <c r="A6502">
        <v>10.400499999999999</v>
      </c>
      <c r="B6502">
        <v>-3.1103499999999999</v>
      </c>
      <c r="C6502">
        <v>4.7411500000000002</v>
      </c>
      <c r="D6502">
        <v>13.275600000000001</v>
      </c>
      <c r="E6502">
        <v>-1.01535</v>
      </c>
    </row>
    <row r="6503" spans="1:5" x14ac:dyDescent="0.3">
      <c r="A6503">
        <v>10.402100000000001</v>
      </c>
      <c r="B6503">
        <v>-2.5445899999999999</v>
      </c>
      <c r="C6503">
        <v>4.6688400000000003</v>
      </c>
      <c r="D6503">
        <v>14.8185</v>
      </c>
      <c r="E6503">
        <v>-12.0162</v>
      </c>
    </row>
    <row r="6504" spans="1:5" x14ac:dyDescent="0.3">
      <c r="A6504">
        <v>10.403700000000001</v>
      </c>
      <c r="B6504">
        <v>-2.5083000000000002</v>
      </c>
      <c r="C6504">
        <v>4.7928699999999997</v>
      </c>
      <c r="D6504">
        <v>15.226599999999999</v>
      </c>
      <c r="E6504">
        <v>-12.3628</v>
      </c>
    </row>
    <row r="6505" spans="1:5" x14ac:dyDescent="0.3">
      <c r="A6505">
        <v>10.4053</v>
      </c>
      <c r="B6505">
        <v>-2.5720999999999998</v>
      </c>
      <c r="C6505">
        <v>4.5362600000000004</v>
      </c>
      <c r="D6505">
        <v>15.084300000000001</v>
      </c>
      <c r="E6505">
        <v>-12.7234</v>
      </c>
    </row>
    <row r="6506" spans="1:5" x14ac:dyDescent="0.3">
      <c r="A6506">
        <v>10.4069</v>
      </c>
      <c r="B6506">
        <v>-2.1715300000000002</v>
      </c>
      <c r="C6506">
        <v>4.3222300000000002</v>
      </c>
      <c r="D6506">
        <v>15.0235</v>
      </c>
      <c r="E6506">
        <v>-12.715</v>
      </c>
    </row>
    <row r="6507" spans="1:5" x14ac:dyDescent="0.3">
      <c r="A6507">
        <v>10.4085</v>
      </c>
      <c r="B6507">
        <v>-2.1747299999999998</v>
      </c>
      <c r="C6507">
        <v>4.4755399999999996</v>
      </c>
      <c r="D6507">
        <v>15.4915</v>
      </c>
      <c r="E6507">
        <v>-12.7294</v>
      </c>
    </row>
    <row r="6508" spans="1:5" x14ac:dyDescent="0.3">
      <c r="A6508">
        <v>10.4101</v>
      </c>
      <c r="B6508">
        <v>-2.2990599999999999</v>
      </c>
      <c r="C6508">
        <v>4.2578899999999997</v>
      </c>
      <c r="D6508">
        <v>15.376300000000001</v>
      </c>
      <c r="E6508">
        <v>-12.794600000000001</v>
      </c>
    </row>
    <row r="6509" spans="1:5" x14ac:dyDescent="0.3">
      <c r="A6509">
        <v>10.4117</v>
      </c>
      <c r="B6509">
        <v>-2.23536</v>
      </c>
      <c r="C6509">
        <v>3.7528299999999999</v>
      </c>
      <c r="D6509">
        <v>15.5502</v>
      </c>
      <c r="E6509">
        <v>-12.8226</v>
      </c>
    </row>
    <row r="6510" spans="1:5" x14ac:dyDescent="0.3">
      <c r="A6510">
        <v>10.4133</v>
      </c>
      <c r="B6510">
        <v>-2.1804999999999999</v>
      </c>
      <c r="C6510">
        <v>4.4057700000000004</v>
      </c>
      <c r="D6510">
        <v>15.6654</v>
      </c>
      <c r="E6510">
        <v>-12.7607</v>
      </c>
    </row>
    <row r="6511" spans="1:5" x14ac:dyDescent="0.3">
      <c r="A6511">
        <v>10.414899999999999</v>
      </c>
      <c r="B6511">
        <v>-2.13395</v>
      </c>
      <c r="C6511">
        <v>4.8116500000000002</v>
      </c>
      <c r="D6511">
        <v>15.5183</v>
      </c>
      <c r="E6511">
        <v>-12.557399999999999</v>
      </c>
    </row>
    <row r="6512" spans="1:5" x14ac:dyDescent="0.3">
      <c r="A6512">
        <v>10.416499999999999</v>
      </c>
      <c r="B6512">
        <v>-1.8093900000000001</v>
      </c>
      <c r="C6512">
        <v>5.06473</v>
      </c>
      <c r="D6512">
        <v>15.701599999999999</v>
      </c>
      <c r="E6512">
        <v>-12.5724</v>
      </c>
    </row>
    <row r="6513" spans="1:5" x14ac:dyDescent="0.3">
      <c r="A6513">
        <v>10.418100000000001</v>
      </c>
      <c r="B6513">
        <v>-1.9139600000000001</v>
      </c>
      <c r="C6513">
        <v>5.2210799999999997</v>
      </c>
      <c r="D6513">
        <v>15.561</v>
      </c>
      <c r="E6513">
        <v>-12.567299999999999</v>
      </c>
    </row>
    <row r="6514" spans="1:5" x14ac:dyDescent="0.3">
      <c r="A6514">
        <v>10.419700000000001</v>
      </c>
      <c r="B6514">
        <v>-1.66275</v>
      </c>
      <c r="C6514">
        <v>5.5525900000000004</v>
      </c>
      <c r="D6514">
        <v>15.611599999999999</v>
      </c>
      <c r="E6514">
        <v>-12.304600000000001</v>
      </c>
    </row>
    <row r="6515" spans="1:5" x14ac:dyDescent="0.3">
      <c r="A6515">
        <v>10.4213</v>
      </c>
      <c r="B6515">
        <v>-1.4021999999999999</v>
      </c>
      <c r="C6515">
        <v>5.5024499999999996</v>
      </c>
      <c r="D6515">
        <v>15.518800000000001</v>
      </c>
      <c r="E6515">
        <v>-12.6107</v>
      </c>
    </row>
    <row r="6516" spans="1:5" x14ac:dyDescent="0.3">
      <c r="A6516">
        <v>10.4229</v>
      </c>
      <c r="B6516">
        <v>-1.6034200000000001</v>
      </c>
      <c r="C6516">
        <v>5.59016</v>
      </c>
      <c r="D6516">
        <v>15.0124</v>
      </c>
      <c r="E6516">
        <v>-12.6012</v>
      </c>
    </row>
    <row r="6517" spans="1:5" x14ac:dyDescent="0.3">
      <c r="A6517">
        <v>10.4245</v>
      </c>
      <c r="B6517">
        <v>-1.59205</v>
      </c>
      <c r="C6517">
        <v>5.7844800000000003</v>
      </c>
      <c r="D6517">
        <v>15.2742</v>
      </c>
      <c r="E6517">
        <v>-12.4458</v>
      </c>
    </row>
    <row r="6518" spans="1:5" x14ac:dyDescent="0.3">
      <c r="A6518">
        <v>10.4261</v>
      </c>
      <c r="B6518">
        <v>-1.8646100000000001</v>
      </c>
      <c r="C6518">
        <v>5.5107200000000001</v>
      </c>
      <c r="D6518">
        <v>15.3546</v>
      </c>
      <c r="E6518">
        <v>-12.622999999999999</v>
      </c>
    </row>
    <row r="6519" spans="1:5" x14ac:dyDescent="0.3">
      <c r="A6519">
        <v>10.4277</v>
      </c>
      <c r="B6519">
        <v>-1.5055000000000001</v>
      </c>
      <c r="C6519">
        <v>5.2835200000000002</v>
      </c>
      <c r="D6519">
        <v>15.762600000000001</v>
      </c>
      <c r="E6519">
        <v>-12.500400000000001</v>
      </c>
    </row>
    <row r="6520" spans="1:5" x14ac:dyDescent="0.3">
      <c r="A6520">
        <v>10.4293</v>
      </c>
      <c r="B6520">
        <v>-2.2023899999999998</v>
      </c>
      <c r="C6520">
        <v>5.5057200000000002</v>
      </c>
      <c r="D6520">
        <v>15.816599999999999</v>
      </c>
      <c r="E6520">
        <v>-12.4101</v>
      </c>
    </row>
    <row r="6521" spans="1:5" x14ac:dyDescent="0.3">
      <c r="A6521">
        <v>10.430899999999999</v>
      </c>
      <c r="B6521">
        <v>-2.05742</v>
      </c>
      <c r="C6521">
        <v>5.8450699999999998</v>
      </c>
      <c r="D6521">
        <v>15.8727</v>
      </c>
      <c r="E6521">
        <v>-12.098699999999999</v>
      </c>
    </row>
    <row r="6522" spans="1:5" x14ac:dyDescent="0.3">
      <c r="A6522">
        <v>10.432499999999999</v>
      </c>
      <c r="B6522">
        <v>-1.99702</v>
      </c>
      <c r="C6522">
        <v>5.9550999999999998</v>
      </c>
      <c r="D6522">
        <v>15.743600000000001</v>
      </c>
      <c r="E6522">
        <v>-11.5608</v>
      </c>
    </row>
    <row r="6523" spans="1:5" x14ac:dyDescent="0.3">
      <c r="A6523">
        <v>10.434100000000001</v>
      </c>
      <c r="B6523">
        <v>-1.40011</v>
      </c>
      <c r="C6523">
        <v>5.9024099999999997</v>
      </c>
      <c r="D6523">
        <v>15.650399999999999</v>
      </c>
      <c r="E6523">
        <v>-11.6983</v>
      </c>
    </row>
    <row r="6524" spans="1:5" x14ac:dyDescent="0.3">
      <c r="A6524">
        <v>10.435700000000001</v>
      </c>
      <c r="B6524">
        <v>-1.59158</v>
      </c>
      <c r="C6524">
        <v>5.7455299999999996</v>
      </c>
      <c r="D6524">
        <v>15.4476</v>
      </c>
      <c r="E6524">
        <v>-11.2676</v>
      </c>
    </row>
    <row r="6525" spans="1:5" x14ac:dyDescent="0.3">
      <c r="A6525">
        <v>10.4373</v>
      </c>
      <c r="B6525">
        <v>-1.5662</v>
      </c>
      <c r="C6525">
        <v>5.5736499999999998</v>
      </c>
      <c r="D6525">
        <v>15.4046</v>
      </c>
      <c r="E6525">
        <v>-11.440300000000001</v>
      </c>
    </row>
    <row r="6526" spans="1:5" x14ac:dyDescent="0.3">
      <c r="A6526">
        <v>10.4389</v>
      </c>
      <c r="B6526">
        <v>-1.61879</v>
      </c>
      <c r="C6526">
        <v>5.3286899999999999</v>
      </c>
      <c r="D6526">
        <v>15.4056</v>
      </c>
      <c r="E6526">
        <v>-11.340400000000001</v>
      </c>
    </row>
    <row r="6527" spans="1:5" x14ac:dyDescent="0.3">
      <c r="A6527">
        <v>10.4405</v>
      </c>
      <c r="B6527">
        <v>-0.70772699999999999</v>
      </c>
      <c r="C6527">
        <v>5.2577400000000001</v>
      </c>
      <c r="D6527">
        <v>15.3155</v>
      </c>
      <c r="E6527">
        <v>-11.7913</v>
      </c>
    </row>
    <row r="6528" spans="1:5" x14ac:dyDescent="0.3">
      <c r="A6528">
        <v>10.4421</v>
      </c>
      <c r="B6528">
        <v>-0.43920199999999998</v>
      </c>
      <c r="C6528">
        <v>5.2079399999999998</v>
      </c>
      <c r="D6528">
        <v>15.1752</v>
      </c>
      <c r="E6528">
        <v>-11.882999999999999</v>
      </c>
    </row>
    <row r="6529" spans="1:5" x14ac:dyDescent="0.3">
      <c r="A6529">
        <v>10.4437</v>
      </c>
      <c r="B6529">
        <v>-0.25573000000000001</v>
      </c>
      <c r="C6529">
        <v>5.1183500000000004</v>
      </c>
      <c r="D6529">
        <v>14.6814</v>
      </c>
      <c r="E6529">
        <v>-12.1021</v>
      </c>
    </row>
    <row r="6530" spans="1:5" x14ac:dyDescent="0.3">
      <c r="A6530">
        <v>10.4453</v>
      </c>
      <c r="B6530">
        <v>-6.2861E-2</v>
      </c>
      <c r="C6530">
        <v>4.9799600000000002</v>
      </c>
      <c r="D6530">
        <v>15.0549</v>
      </c>
      <c r="E6530">
        <v>-12.1959</v>
      </c>
    </row>
    <row r="6531" spans="1:5" x14ac:dyDescent="0.3">
      <c r="A6531">
        <v>10.446899999999999</v>
      </c>
      <c r="B6531">
        <v>-0.31914900000000002</v>
      </c>
      <c r="C6531">
        <v>5.0162699999999996</v>
      </c>
      <c r="D6531">
        <v>14.908099999999999</v>
      </c>
      <c r="E6531">
        <v>-12.499000000000001</v>
      </c>
    </row>
    <row r="6532" spans="1:5" x14ac:dyDescent="0.3">
      <c r="A6532">
        <v>10.448499999999999</v>
      </c>
      <c r="B6532">
        <v>-0.42552200000000001</v>
      </c>
      <c r="C6532">
        <v>5.5533999999999999</v>
      </c>
      <c r="D6532">
        <v>14.712999999999999</v>
      </c>
      <c r="E6532">
        <v>-11.885300000000001</v>
      </c>
    </row>
    <row r="6533" spans="1:5" x14ac:dyDescent="0.3">
      <c r="A6533">
        <v>10.450100000000001</v>
      </c>
      <c r="B6533">
        <v>-0.39845700000000001</v>
      </c>
      <c r="C6533">
        <v>5.6593499999999999</v>
      </c>
      <c r="D6533">
        <v>14.765599999999999</v>
      </c>
      <c r="E6533">
        <v>-11.867599999999999</v>
      </c>
    </row>
    <row r="6534" spans="1:5" x14ac:dyDescent="0.3">
      <c r="A6534">
        <v>10.451700000000001</v>
      </c>
      <c r="B6534">
        <v>-0.51529899999999995</v>
      </c>
      <c r="C6534">
        <v>6.0681099999999999</v>
      </c>
      <c r="D6534">
        <v>14.8734</v>
      </c>
      <c r="E6534">
        <v>-11.845000000000001</v>
      </c>
    </row>
    <row r="6535" spans="1:5" x14ac:dyDescent="0.3">
      <c r="A6535">
        <v>10.4533</v>
      </c>
      <c r="B6535">
        <v>-0.32800000000000001</v>
      </c>
      <c r="C6535">
        <v>6.0008100000000004</v>
      </c>
      <c r="D6535">
        <v>14.207000000000001</v>
      </c>
      <c r="E6535">
        <v>-11.494899999999999</v>
      </c>
    </row>
    <row r="6536" spans="1:5" x14ac:dyDescent="0.3">
      <c r="A6536">
        <v>10.4549</v>
      </c>
      <c r="B6536">
        <v>-0.44306899999999999</v>
      </c>
      <c r="C6536">
        <v>5.9671000000000003</v>
      </c>
      <c r="D6536">
        <v>14.257899999999999</v>
      </c>
      <c r="E6536">
        <v>-11.609299999999999</v>
      </c>
    </row>
    <row r="6537" spans="1:5" x14ac:dyDescent="0.3">
      <c r="A6537">
        <v>10.4565</v>
      </c>
      <c r="B6537">
        <v>-0.61280199999999996</v>
      </c>
      <c r="C6537">
        <v>6.2356199999999999</v>
      </c>
      <c r="D6537">
        <v>14.3088</v>
      </c>
      <c r="E6537">
        <v>-11.604799999999999</v>
      </c>
    </row>
    <row r="6538" spans="1:5" x14ac:dyDescent="0.3">
      <c r="A6538">
        <v>10.4581</v>
      </c>
      <c r="B6538">
        <v>-0.72710300000000005</v>
      </c>
      <c r="C6538">
        <v>5.8836700000000004</v>
      </c>
      <c r="D6538">
        <v>14.47</v>
      </c>
      <c r="E6538">
        <v>-11.513299999999999</v>
      </c>
    </row>
    <row r="6539" spans="1:5" x14ac:dyDescent="0.3">
      <c r="A6539">
        <v>10.4597</v>
      </c>
      <c r="B6539">
        <v>-0.27427400000000002</v>
      </c>
      <c r="C6539">
        <v>5.8428800000000001</v>
      </c>
      <c r="D6539">
        <v>14.3049</v>
      </c>
      <c r="E6539">
        <v>-11.2697</v>
      </c>
    </row>
    <row r="6540" spans="1:5" x14ac:dyDescent="0.3">
      <c r="A6540">
        <v>10.4613</v>
      </c>
      <c r="B6540">
        <v>-0.28410800000000003</v>
      </c>
      <c r="C6540">
        <v>5.8443199999999997</v>
      </c>
      <c r="D6540">
        <v>14.484500000000001</v>
      </c>
      <c r="E6540">
        <v>-10.836</v>
      </c>
    </row>
    <row r="6541" spans="1:5" x14ac:dyDescent="0.3">
      <c r="A6541">
        <v>10.462899999999999</v>
      </c>
      <c r="B6541">
        <v>-0.85016899999999995</v>
      </c>
      <c r="C6541">
        <v>6.0623100000000001</v>
      </c>
      <c r="D6541">
        <v>14.704800000000001</v>
      </c>
      <c r="E6541">
        <v>-10.704000000000001</v>
      </c>
    </row>
    <row r="6542" spans="1:5" x14ac:dyDescent="0.3">
      <c r="A6542">
        <v>10.464499999999999</v>
      </c>
      <c r="B6542">
        <v>-0.57892100000000002</v>
      </c>
      <c r="C6542">
        <v>6.4736700000000003</v>
      </c>
      <c r="D6542">
        <v>15.0572</v>
      </c>
      <c r="E6542">
        <v>-10.8081</v>
      </c>
    </row>
    <row r="6543" spans="1:5" x14ac:dyDescent="0.3">
      <c r="A6543">
        <v>10.466100000000001</v>
      </c>
      <c r="B6543">
        <v>-0.88304400000000005</v>
      </c>
      <c r="C6543">
        <v>6.9096500000000001</v>
      </c>
      <c r="D6543">
        <v>14.8108</v>
      </c>
      <c r="E6543">
        <v>-10.369300000000001</v>
      </c>
    </row>
    <row r="6544" spans="1:5" x14ac:dyDescent="0.3">
      <c r="A6544">
        <v>10.467700000000001</v>
      </c>
      <c r="B6544">
        <v>-0.88372200000000001</v>
      </c>
      <c r="C6544">
        <v>6.8103999999999996</v>
      </c>
      <c r="D6544">
        <v>14.411099999999999</v>
      </c>
      <c r="E6544">
        <v>-10.264799999999999</v>
      </c>
    </row>
    <row r="6545" spans="1:5" x14ac:dyDescent="0.3">
      <c r="A6545">
        <v>10.4693</v>
      </c>
      <c r="B6545">
        <v>-1.25258</v>
      </c>
      <c r="C6545">
        <v>6.9593600000000002</v>
      </c>
      <c r="D6545">
        <v>14.7217</v>
      </c>
      <c r="E6545">
        <v>-10.1088</v>
      </c>
    </row>
    <row r="6546" spans="1:5" x14ac:dyDescent="0.3">
      <c r="A6546">
        <v>10.4709</v>
      </c>
      <c r="B6546">
        <v>-1.2341299999999999</v>
      </c>
      <c r="C6546">
        <v>6.8975200000000001</v>
      </c>
      <c r="D6546">
        <v>14.483000000000001</v>
      </c>
      <c r="E6546">
        <v>-9.8618900000000007</v>
      </c>
    </row>
    <row r="6547" spans="1:5" x14ac:dyDescent="0.3">
      <c r="A6547">
        <v>10.4725</v>
      </c>
      <c r="B6547">
        <v>-1.36768</v>
      </c>
      <c r="C6547">
        <v>7.0149900000000001</v>
      </c>
      <c r="D6547">
        <v>14.7067</v>
      </c>
      <c r="E6547">
        <v>-9.50732</v>
      </c>
    </row>
    <row r="6548" spans="1:5" x14ac:dyDescent="0.3">
      <c r="A6548">
        <v>10.4741</v>
      </c>
      <c r="B6548">
        <v>-1.0714699999999999</v>
      </c>
      <c r="C6548">
        <v>7.3192899999999996</v>
      </c>
      <c r="D6548">
        <v>14.365600000000001</v>
      </c>
      <c r="E6548">
        <v>-9.2346299999999992</v>
      </c>
    </row>
    <row r="6549" spans="1:5" x14ac:dyDescent="0.3">
      <c r="A6549">
        <v>10.4757</v>
      </c>
      <c r="B6549">
        <v>-0.90391600000000005</v>
      </c>
      <c r="C6549">
        <v>7.3458500000000004</v>
      </c>
      <c r="D6549">
        <v>14.613</v>
      </c>
      <c r="E6549">
        <v>-9.2305100000000007</v>
      </c>
    </row>
    <row r="6550" spans="1:5" x14ac:dyDescent="0.3">
      <c r="A6550">
        <v>10.4773</v>
      </c>
      <c r="B6550">
        <v>-1.0129900000000001</v>
      </c>
      <c r="C6550">
        <v>7.6664399999999997</v>
      </c>
      <c r="D6550">
        <v>14.751200000000001</v>
      </c>
      <c r="E6550">
        <v>-9.2782</v>
      </c>
    </row>
    <row r="6551" spans="1:5" x14ac:dyDescent="0.3">
      <c r="A6551">
        <v>10.478899999999999</v>
      </c>
      <c r="B6551">
        <v>-1.012</v>
      </c>
      <c r="C6551">
        <v>7.7945500000000001</v>
      </c>
      <c r="D6551">
        <v>14.9254</v>
      </c>
      <c r="E6551">
        <v>-9.52454</v>
      </c>
    </row>
    <row r="6552" spans="1:5" x14ac:dyDescent="0.3">
      <c r="A6552">
        <v>10.480499999999999</v>
      </c>
      <c r="B6552">
        <v>-0.88665400000000005</v>
      </c>
      <c r="C6552">
        <v>7.83812</v>
      </c>
      <c r="D6552">
        <v>14.9847</v>
      </c>
      <c r="E6552">
        <v>-9.2647999999999993</v>
      </c>
    </row>
    <row r="6553" spans="1:5" x14ac:dyDescent="0.3">
      <c r="A6553">
        <v>10.482100000000001</v>
      </c>
      <c r="B6553">
        <v>-0.749143</v>
      </c>
      <c r="C6553">
        <v>7.9586800000000002</v>
      </c>
      <c r="D6553">
        <v>15.176500000000001</v>
      </c>
      <c r="E6553">
        <v>-9.6123799999999999</v>
      </c>
    </row>
    <row r="6554" spans="1:5" x14ac:dyDescent="0.3">
      <c r="A6554">
        <v>10.483700000000001</v>
      </c>
      <c r="B6554">
        <v>-0.83837399999999995</v>
      </c>
      <c r="C6554">
        <v>7.8694499999999996</v>
      </c>
      <c r="D6554">
        <v>15.4383</v>
      </c>
      <c r="E6554">
        <v>-9.6027400000000007</v>
      </c>
    </row>
    <row r="6555" spans="1:5" x14ac:dyDescent="0.3">
      <c r="A6555">
        <v>10.485300000000001</v>
      </c>
      <c r="B6555">
        <v>-0.761266</v>
      </c>
      <c r="C6555">
        <v>7.9809299999999999</v>
      </c>
      <c r="D6555">
        <v>15.067</v>
      </c>
      <c r="E6555">
        <v>-9.3143799999999999</v>
      </c>
    </row>
    <row r="6556" spans="1:5" x14ac:dyDescent="0.3">
      <c r="A6556">
        <v>10.4869</v>
      </c>
      <c r="B6556">
        <v>-0.76614099999999996</v>
      </c>
      <c r="C6556">
        <v>7.8101799999999999</v>
      </c>
      <c r="D6556">
        <v>14.842499999999999</v>
      </c>
      <c r="E6556">
        <v>-8.9010200000000008</v>
      </c>
    </row>
    <row r="6557" spans="1:5" x14ac:dyDescent="0.3">
      <c r="A6557">
        <v>10.4885</v>
      </c>
      <c r="B6557">
        <v>-0.84335400000000005</v>
      </c>
      <c r="C6557">
        <v>7.88178</v>
      </c>
      <c r="D6557">
        <v>14.6134</v>
      </c>
      <c r="E6557">
        <v>-9.08371</v>
      </c>
    </row>
    <row r="6558" spans="1:5" x14ac:dyDescent="0.3">
      <c r="A6558">
        <v>10.4901</v>
      </c>
      <c r="B6558">
        <v>-0.88655099999999998</v>
      </c>
      <c r="C6558">
        <v>7.5748699999999998</v>
      </c>
      <c r="D6558">
        <v>14.9313</v>
      </c>
      <c r="E6558">
        <v>-8.9716000000000005</v>
      </c>
    </row>
    <row r="6559" spans="1:5" x14ac:dyDescent="0.3">
      <c r="A6559">
        <v>10.4917</v>
      </c>
      <c r="B6559">
        <v>-0.95996999999999999</v>
      </c>
      <c r="C6559">
        <v>7.1515199999999997</v>
      </c>
      <c r="D6559">
        <v>15.106</v>
      </c>
      <c r="E6559">
        <v>-9.0398899999999998</v>
      </c>
    </row>
    <row r="6560" spans="1:5" x14ac:dyDescent="0.3">
      <c r="A6560">
        <v>10.4933</v>
      </c>
      <c r="B6560">
        <v>-1.44933</v>
      </c>
      <c r="C6560">
        <v>7.2628899999999996</v>
      </c>
      <c r="D6560">
        <v>14.8222</v>
      </c>
      <c r="E6560">
        <v>-8.8234399999999997</v>
      </c>
    </row>
    <row r="6561" spans="1:5" x14ac:dyDescent="0.3">
      <c r="A6561">
        <v>10.494899999999999</v>
      </c>
      <c r="B6561">
        <v>-1.44407</v>
      </c>
      <c r="C6561">
        <v>7.5308400000000004</v>
      </c>
      <c r="D6561">
        <v>14.577500000000001</v>
      </c>
      <c r="E6561">
        <v>-8.8198899999999991</v>
      </c>
    </row>
    <row r="6562" spans="1:5" x14ac:dyDescent="0.3">
      <c r="A6562">
        <v>10.496499999999999</v>
      </c>
      <c r="B6562">
        <v>-1.6040300000000001</v>
      </c>
      <c r="C6562">
        <v>7.7214499999999999</v>
      </c>
      <c r="D6562">
        <v>14.7079</v>
      </c>
      <c r="E6562">
        <v>-9.2987199999999994</v>
      </c>
    </row>
    <row r="6563" spans="1:5" x14ac:dyDescent="0.3">
      <c r="A6563">
        <v>10.498100000000001</v>
      </c>
      <c r="B6563">
        <v>-2.1231100000000001</v>
      </c>
      <c r="C6563">
        <v>7.7756999999999996</v>
      </c>
      <c r="D6563">
        <v>14.818099999999999</v>
      </c>
      <c r="E6563">
        <v>-9.3521999999999998</v>
      </c>
    </row>
    <row r="6564" spans="1:5" x14ac:dyDescent="0.3">
      <c r="A6564">
        <v>10.499700000000001</v>
      </c>
      <c r="B6564">
        <v>-2.3250999999999999</v>
      </c>
      <c r="C6564">
        <v>8.0485799999999994</v>
      </c>
      <c r="D6564">
        <v>15.1457</v>
      </c>
      <c r="E6564">
        <v>-9.2105399999999999</v>
      </c>
    </row>
    <row r="6565" spans="1:5" x14ac:dyDescent="0.3">
      <c r="A6565">
        <v>10.501300000000001</v>
      </c>
      <c r="B6565">
        <v>-2.1356700000000002</v>
      </c>
      <c r="C6565">
        <v>7.15069</v>
      </c>
      <c r="D6565">
        <v>15.999499999999999</v>
      </c>
      <c r="E6565">
        <v>-3.8849</v>
      </c>
    </row>
    <row r="6566" spans="1:5" x14ac:dyDescent="0.3">
      <c r="A6566">
        <v>10.5029</v>
      </c>
      <c r="B6566">
        <v>-2.3082699999999998</v>
      </c>
      <c r="C6566">
        <v>7.1260000000000003</v>
      </c>
      <c r="D6566">
        <v>15.7674</v>
      </c>
      <c r="E6566">
        <v>-3.8171900000000001</v>
      </c>
    </row>
    <row r="6567" spans="1:5" x14ac:dyDescent="0.3">
      <c r="A6567">
        <v>10.5045</v>
      </c>
      <c r="B6567">
        <v>-2.7799499999999999</v>
      </c>
      <c r="C6567">
        <v>7.0215500000000004</v>
      </c>
      <c r="D6567">
        <v>16.138200000000001</v>
      </c>
      <c r="E6567">
        <v>-3.6514099999999998</v>
      </c>
    </row>
    <row r="6568" spans="1:5" x14ac:dyDescent="0.3">
      <c r="A6568">
        <v>10.5061</v>
      </c>
      <c r="B6568">
        <v>-2.4656199999999999</v>
      </c>
      <c r="C6568">
        <v>7.1408199999999997</v>
      </c>
      <c r="D6568">
        <v>15.963100000000001</v>
      </c>
      <c r="E6568">
        <v>-3.54223</v>
      </c>
    </row>
    <row r="6569" spans="1:5" x14ac:dyDescent="0.3">
      <c r="A6569">
        <v>10.5077</v>
      </c>
      <c r="B6569">
        <v>-2.4186700000000001</v>
      </c>
      <c r="C6569">
        <v>6.9776899999999999</v>
      </c>
      <c r="D6569">
        <v>15.7014</v>
      </c>
      <c r="E6569">
        <v>-3.3534600000000001</v>
      </c>
    </row>
    <row r="6570" spans="1:5" x14ac:dyDescent="0.3">
      <c r="A6570">
        <v>10.5093</v>
      </c>
      <c r="B6570">
        <v>-2.4517600000000002</v>
      </c>
      <c r="C6570">
        <v>6.9428299999999998</v>
      </c>
      <c r="D6570">
        <v>15.8919</v>
      </c>
      <c r="E6570">
        <v>-3.0851600000000001</v>
      </c>
    </row>
    <row r="6571" spans="1:5" x14ac:dyDescent="0.3">
      <c r="A6571">
        <v>10.510899999999999</v>
      </c>
      <c r="B6571">
        <v>-2.2235999999999998</v>
      </c>
      <c r="C6571">
        <v>7.1569900000000004</v>
      </c>
      <c r="D6571">
        <v>15.775600000000001</v>
      </c>
      <c r="E6571">
        <v>-3.1486700000000001</v>
      </c>
    </row>
    <row r="6572" spans="1:5" x14ac:dyDescent="0.3">
      <c r="A6572">
        <v>10.512499999999999</v>
      </c>
      <c r="B6572">
        <v>-1.98959</v>
      </c>
      <c r="C6572">
        <v>7.2975000000000003</v>
      </c>
      <c r="D6572">
        <v>15.450699999999999</v>
      </c>
      <c r="E6572">
        <v>-3.4156</v>
      </c>
    </row>
    <row r="6573" spans="1:5" x14ac:dyDescent="0.3">
      <c r="A6573">
        <v>10.514099999999999</v>
      </c>
      <c r="B6573">
        <v>-1.69468</v>
      </c>
      <c r="C6573">
        <v>7.1292799999999996</v>
      </c>
      <c r="D6573">
        <v>14.911899999999999</v>
      </c>
      <c r="E6573">
        <v>-3.4872899999999998</v>
      </c>
    </row>
    <row r="6574" spans="1:5" x14ac:dyDescent="0.3">
      <c r="A6574">
        <v>10.515700000000001</v>
      </c>
      <c r="B6574">
        <v>-1.40751</v>
      </c>
      <c r="C6574">
        <v>7.4882499999999999</v>
      </c>
      <c r="D6574">
        <v>15.057499999999999</v>
      </c>
      <c r="E6574">
        <v>-3.1549299999999998</v>
      </c>
    </row>
    <row r="6575" spans="1:5" x14ac:dyDescent="0.3">
      <c r="A6575">
        <v>10.517300000000001</v>
      </c>
      <c r="B6575">
        <v>-1.2344900000000001</v>
      </c>
      <c r="C6575">
        <v>7.7538600000000004</v>
      </c>
      <c r="D6575">
        <v>15.2338</v>
      </c>
      <c r="E6575">
        <v>-3.3762400000000001</v>
      </c>
    </row>
    <row r="6576" spans="1:5" x14ac:dyDescent="0.3">
      <c r="A6576">
        <v>10.5189</v>
      </c>
      <c r="B6576">
        <v>-1.04904</v>
      </c>
      <c r="C6576">
        <v>7.6684099999999997</v>
      </c>
      <c r="D6576">
        <v>15.205</v>
      </c>
      <c r="E6576">
        <v>-3.1020099999999999</v>
      </c>
    </row>
    <row r="6577" spans="1:5" x14ac:dyDescent="0.3">
      <c r="A6577">
        <v>10.5205</v>
      </c>
      <c r="B6577">
        <v>-0.75790000000000002</v>
      </c>
      <c r="C6577">
        <v>7.5905899999999997</v>
      </c>
      <c r="D6577">
        <v>15.263500000000001</v>
      </c>
      <c r="E6577">
        <v>-3.3050199999999998</v>
      </c>
    </row>
    <row r="6578" spans="1:5" x14ac:dyDescent="0.3">
      <c r="A6578">
        <v>10.5221</v>
      </c>
      <c r="B6578">
        <v>-0.40738799999999997</v>
      </c>
      <c r="C6578">
        <v>7.83338</v>
      </c>
      <c r="D6578">
        <v>15.0678</v>
      </c>
      <c r="E6578">
        <v>-3.2451099999999999</v>
      </c>
    </row>
    <row r="6579" spans="1:5" x14ac:dyDescent="0.3">
      <c r="A6579">
        <v>10.5237</v>
      </c>
      <c r="B6579">
        <v>-0.523594</v>
      </c>
      <c r="C6579">
        <v>7.9569400000000003</v>
      </c>
      <c r="D6579">
        <v>14.9145</v>
      </c>
      <c r="E6579">
        <v>-3.3936000000000002</v>
      </c>
    </row>
    <row r="6580" spans="1:5" x14ac:dyDescent="0.3">
      <c r="A6580">
        <v>10.5253</v>
      </c>
      <c r="B6580">
        <v>-0.72691600000000001</v>
      </c>
      <c r="C6580">
        <v>7.7515999999999998</v>
      </c>
      <c r="D6580">
        <v>15.178900000000001</v>
      </c>
      <c r="E6580">
        <v>-3.0850399999999998</v>
      </c>
    </row>
    <row r="6581" spans="1:5" x14ac:dyDescent="0.3">
      <c r="A6581">
        <v>10.526899999999999</v>
      </c>
      <c r="B6581">
        <v>-0.65772600000000003</v>
      </c>
      <c r="C6581">
        <v>7.8116099999999999</v>
      </c>
      <c r="D6581">
        <v>15.1647</v>
      </c>
      <c r="E6581">
        <v>-2.8120599999999998</v>
      </c>
    </row>
    <row r="6582" spans="1:5" x14ac:dyDescent="0.3">
      <c r="A6582">
        <v>10.528499999999999</v>
      </c>
      <c r="B6582">
        <v>-0.71905399999999997</v>
      </c>
      <c r="C6582">
        <v>7.5995999999999997</v>
      </c>
      <c r="D6582">
        <v>15.124700000000001</v>
      </c>
      <c r="E6582">
        <v>-2.75326</v>
      </c>
    </row>
    <row r="6583" spans="1:5" x14ac:dyDescent="0.3">
      <c r="A6583">
        <v>10.530099999999999</v>
      </c>
      <c r="B6583">
        <v>-0.63979299999999995</v>
      </c>
      <c r="C6583">
        <v>7.7363600000000003</v>
      </c>
      <c r="D6583">
        <v>15.1015</v>
      </c>
      <c r="E6583">
        <v>-2.26417</v>
      </c>
    </row>
    <row r="6584" spans="1:5" x14ac:dyDescent="0.3">
      <c r="A6584">
        <v>10.531700000000001</v>
      </c>
      <c r="B6584">
        <v>-0.77990599999999999</v>
      </c>
      <c r="C6584">
        <v>7.8376400000000004</v>
      </c>
      <c r="D6584">
        <v>14.606</v>
      </c>
      <c r="E6584">
        <v>-2.15543</v>
      </c>
    </row>
    <row r="6585" spans="1:5" x14ac:dyDescent="0.3">
      <c r="A6585">
        <v>10.533300000000001</v>
      </c>
      <c r="B6585">
        <v>-0.99704099999999996</v>
      </c>
      <c r="C6585">
        <v>7.7095200000000004</v>
      </c>
      <c r="D6585">
        <v>14.278</v>
      </c>
      <c r="E6585">
        <v>-2.3847499999999999</v>
      </c>
    </row>
    <row r="6586" spans="1:5" x14ac:dyDescent="0.3">
      <c r="A6586">
        <v>10.5349</v>
      </c>
      <c r="B6586">
        <v>-0.98985400000000001</v>
      </c>
      <c r="C6586">
        <v>7.7483599999999999</v>
      </c>
      <c r="D6586">
        <v>14.070399999999999</v>
      </c>
      <c r="E6586">
        <v>-2.3452799999999998</v>
      </c>
    </row>
    <row r="6587" spans="1:5" x14ac:dyDescent="0.3">
      <c r="A6587">
        <v>10.5365</v>
      </c>
      <c r="B6587">
        <v>-0.96037799999999995</v>
      </c>
      <c r="C6587">
        <v>7.3424100000000001</v>
      </c>
      <c r="D6587">
        <v>14.1408</v>
      </c>
      <c r="E6587">
        <v>-2.1030600000000002</v>
      </c>
    </row>
    <row r="6588" spans="1:5" x14ac:dyDescent="0.3">
      <c r="A6588">
        <v>10.5381</v>
      </c>
      <c r="B6588">
        <v>-0.64066100000000004</v>
      </c>
      <c r="C6588">
        <v>7.2470499999999998</v>
      </c>
      <c r="D6588">
        <v>14.185600000000001</v>
      </c>
      <c r="E6588">
        <v>-2.2168700000000001</v>
      </c>
    </row>
    <row r="6589" spans="1:5" x14ac:dyDescent="0.3">
      <c r="A6589">
        <v>10.5397</v>
      </c>
      <c r="B6589">
        <v>-0.82893700000000003</v>
      </c>
      <c r="C6589">
        <v>7.1390200000000004</v>
      </c>
      <c r="D6589">
        <v>13.9275</v>
      </c>
      <c r="E6589">
        <v>-2.1762700000000001</v>
      </c>
    </row>
    <row r="6590" spans="1:5" x14ac:dyDescent="0.3">
      <c r="A6590">
        <v>10.5413</v>
      </c>
      <c r="B6590">
        <v>-0.78229000000000004</v>
      </c>
      <c r="C6590">
        <v>7.0913000000000004</v>
      </c>
      <c r="D6590">
        <v>14.298400000000001</v>
      </c>
      <c r="E6590">
        <v>-2.2607599999999999</v>
      </c>
    </row>
    <row r="6591" spans="1:5" x14ac:dyDescent="0.3">
      <c r="A6591">
        <v>10.542899999999999</v>
      </c>
      <c r="B6591">
        <v>-0.77544800000000003</v>
      </c>
      <c r="C6591">
        <v>7.2251399999999997</v>
      </c>
      <c r="D6591">
        <v>14.345700000000001</v>
      </c>
      <c r="E6591">
        <v>-2.4291200000000002</v>
      </c>
    </row>
    <row r="6592" spans="1:5" x14ac:dyDescent="0.3">
      <c r="A6592">
        <v>10.544499999999999</v>
      </c>
      <c r="B6592">
        <v>-0.53763000000000005</v>
      </c>
      <c r="C6592">
        <v>7.6497000000000002</v>
      </c>
      <c r="D6592">
        <v>14.547800000000001</v>
      </c>
      <c r="E6592">
        <v>-2.8029199999999999</v>
      </c>
    </row>
    <row r="6593" spans="1:5" x14ac:dyDescent="0.3">
      <c r="A6593">
        <v>10.546099999999999</v>
      </c>
      <c r="B6593">
        <v>-0.55258200000000002</v>
      </c>
      <c r="C6593">
        <v>7.7609300000000001</v>
      </c>
      <c r="D6593">
        <v>14.751300000000001</v>
      </c>
      <c r="E6593">
        <v>-2.5478200000000002</v>
      </c>
    </row>
    <row r="6594" spans="1:5" x14ac:dyDescent="0.3">
      <c r="A6594">
        <v>10.547700000000001</v>
      </c>
      <c r="B6594">
        <v>-0.71218499999999996</v>
      </c>
      <c r="C6594">
        <v>8.2838100000000008</v>
      </c>
      <c r="D6594">
        <v>14.397</v>
      </c>
      <c r="E6594">
        <v>-2.4491200000000002</v>
      </c>
    </row>
    <row r="6595" spans="1:5" x14ac:dyDescent="0.3">
      <c r="A6595">
        <v>10.549300000000001</v>
      </c>
      <c r="B6595">
        <v>-0.94917700000000005</v>
      </c>
      <c r="C6595">
        <v>7.9930899999999996</v>
      </c>
      <c r="D6595">
        <v>14.4994</v>
      </c>
      <c r="E6595">
        <v>-3.0206300000000001</v>
      </c>
    </row>
    <row r="6596" spans="1:5" x14ac:dyDescent="0.3">
      <c r="A6596">
        <v>10.5509</v>
      </c>
      <c r="B6596">
        <v>-0.61612</v>
      </c>
      <c r="C6596">
        <v>8.1598100000000002</v>
      </c>
      <c r="D6596">
        <v>14.5791</v>
      </c>
      <c r="E6596">
        <v>-2.9779800000000001</v>
      </c>
    </row>
    <row r="6597" spans="1:5" x14ac:dyDescent="0.3">
      <c r="A6597">
        <v>10.5525</v>
      </c>
      <c r="B6597">
        <v>-0.394092</v>
      </c>
      <c r="C6597">
        <v>7.86442</v>
      </c>
      <c r="D6597">
        <v>14.6304</v>
      </c>
      <c r="E6597">
        <v>-3.3281999999999998</v>
      </c>
    </row>
    <row r="6598" spans="1:5" x14ac:dyDescent="0.3">
      <c r="A6598">
        <v>10.5541</v>
      </c>
      <c r="B6598">
        <v>-0.65746400000000005</v>
      </c>
      <c r="C6598">
        <v>7.5693000000000001</v>
      </c>
      <c r="D6598">
        <v>14.523400000000001</v>
      </c>
      <c r="E6598">
        <v>-3.10989</v>
      </c>
    </row>
    <row r="6599" spans="1:5" x14ac:dyDescent="0.3">
      <c r="A6599">
        <v>10.5557</v>
      </c>
      <c r="B6599">
        <v>-0.68727499999999997</v>
      </c>
      <c r="C6599">
        <v>7.2542499999999999</v>
      </c>
      <c r="D6599">
        <v>14.400399999999999</v>
      </c>
      <c r="E6599">
        <v>-3.2369599999999998</v>
      </c>
    </row>
    <row r="6600" spans="1:5" x14ac:dyDescent="0.3">
      <c r="A6600">
        <v>10.5573</v>
      </c>
      <c r="B6600">
        <v>-0.32568999999999998</v>
      </c>
      <c r="C6600">
        <v>7.2463199999999999</v>
      </c>
      <c r="D6600">
        <v>14.445499999999999</v>
      </c>
      <c r="E6600">
        <v>-3.07945</v>
      </c>
    </row>
    <row r="6601" spans="1:5" x14ac:dyDescent="0.3">
      <c r="A6601">
        <v>10.5589</v>
      </c>
      <c r="B6601">
        <v>-0.48850399999999999</v>
      </c>
      <c r="C6601">
        <v>6.6418799999999996</v>
      </c>
      <c r="D6601">
        <v>14.2811</v>
      </c>
      <c r="E6601">
        <v>-2.4737100000000001</v>
      </c>
    </row>
    <row r="6602" spans="1:5" x14ac:dyDescent="0.3">
      <c r="A6602">
        <v>10.560499999999999</v>
      </c>
      <c r="B6602">
        <v>-0.65117100000000006</v>
      </c>
      <c r="C6602">
        <v>7.04589</v>
      </c>
      <c r="D6602">
        <v>13.946199999999999</v>
      </c>
      <c r="E6602">
        <v>-2.4234800000000001</v>
      </c>
    </row>
    <row r="6603" spans="1:5" x14ac:dyDescent="0.3">
      <c r="A6603">
        <v>10.562099999999999</v>
      </c>
      <c r="B6603">
        <v>-0.79255799999999998</v>
      </c>
      <c r="C6603">
        <v>7.3100500000000004</v>
      </c>
      <c r="D6603">
        <v>14.4154</v>
      </c>
      <c r="E6603">
        <v>-2.5947399999999998</v>
      </c>
    </row>
    <row r="6604" spans="1:5" x14ac:dyDescent="0.3">
      <c r="A6604">
        <v>10.563700000000001</v>
      </c>
      <c r="B6604">
        <v>-1.0853999999999999</v>
      </c>
      <c r="C6604">
        <v>7.1076300000000003</v>
      </c>
      <c r="D6604">
        <v>14.145799999999999</v>
      </c>
      <c r="E6604">
        <v>-2.0807199999999999</v>
      </c>
    </row>
    <row r="6605" spans="1:5" x14ac:dyDescent="0.3">
      <c r="A6605">
        <v>10.565300000000001</v>
      </c>
      <c r="B6605">
        <v>-1.1050899999999999</v>
      </c>
      <c r="C6605">
        <v>6.9880199999999997</v>
      </c>
      <c r="D6605">
        <v>14.154500000000001</v>
      </c>
      <c r="E6605">
        <v>-1.8472999999999999</v>
      </c>
    </row>
    <row r="6606" spans="1:5" x14ac:dyDescent="0.3">
      <c r="A6606">
        <v>10.5669</v>
      </c>
      <c r="B6606">
        <v>-0.94669599999999998</v>
      </c>
      <c r="C6606">
        <v>6.9450399999999997</v>
      </c>
      <c r="D6606">
        <v>13.8895</v>
      </c>
      <c r="E6606">
        <v>-1.83866</v>
      </c>
    </row>
    <row r="6607" spans="1:5" x14ac:dyDescent="0.3">
      <c r="A6607">
        <v>10.5685</v>
      </c>
      <c r="B6607">
        <v>-0.80557199999999995</v>
      </c>
      <c r="C6607">
        <v>7.1690500000000004</v>
      </c>
      <c r="D6607">
        <v>13.855600000000001</v>
      </c>
      <c r="E6607">
        <v>-1.76556</v>
      </c>
    </row>
    <row r="6608" spans="1:5" x14ac:dyDescent="0.3">
      <c r="A6608">
        <v>10.5701</v>
      </c>
      <c r="B6608">
        <v>-1.18554</v>
      </c>
      <c r="C6608">
        <v>7.0513000000000003</v>
      </c>
      <c r="D6608">
        <v>13.8896</v>
      </c>
      <c r="E6608">
        <v>-1.8902600000000001</v>
      </c>
    </row>
    <row r="6609" spans="1:5" x14ac:dyDescent="0.3">
      <c r="A6609">
        <v>10.5717</v>
      </c>
      <c r="B6609">
        <v>-1.23851</v>
      </c>
      <c r="C6609">
        <v>7.2516699999999998</v>
      </c>
      <c r="D6609">
        <v>14.5238</v>
      </c>
      <c r="E6609">
        <v>-1.3831199999999999</v>
      </c>
    </row>
    <row r="6610" spans="1:5" x14ac:dyDescent="0.3">
      <c r="A6610">
        <v>10.5733</v>
      </c>
      <c r="B6610">
        <v>-1.51237</v>
      </c>
      <c r="C6610">
        <v>6.8700200000000002</v>
      </c>
      <c r="D6610">
        <v>14.606199999999999</v>
      </c>
      <c r="E6610">
        <v>-1.70722</v>
      </c>
    </row>
    <row r="6611" spans="1:5" x14ac:dyDescent="0.3">
      <c r="A6611">
        <v>10.5749</v>
      </c>
      <c r="B6611">
        <v>-1.6483399999999999</v>
      </c>
      <c r="C6611">
        <v>6.8176800000000002</v>
      </c>
      <c r="D6611">
        <v>14.7738</v>
      </c>
      <c r="E6611">
        <v>-1.92635</v>
      </c>
    </row>
    <row r="6612" spans="1:5" x14ac:dyDescent="0.3">
      <c r="A6612">
        <v>10.576499999999999</v>
      </c>
      <c r="B6612">
        <v>-1.03935</v>
      </c>
      <c r="C6612">
        <v>6.9926599999999999</v>
      </c>
      <c r="D6612">
        <v>14.1889</v>
      </c>
      <c r="E6612">
        <v>-2.24038</v>
      </c>
    </row>
    <row r="6613" spans="1:5" x14ac:dyDescent="0.3">
      <c r="A6613">
        <v>10.578099999999999</v>
      </c>
      <c r="B6613">
        <v>-1.00119</v>
      </c>
      <c r="C6613">
        <v>6.8917900000000003</v>
      </c>
      <c r="D6613">
        <v>14.319000000000001</v>
      </c>
      <c r="E6613">
        <v>-2.2845499999999999</v>
      </c>
    </row>
    <row r="6614" spans="1:5" x14ac:dyDescent="0.3">
      <c r="A6614">
        <v>10.579700000000001</v>
      </c>
      <c r="B6614">
        <v>-0.87115500000000001</v>
      </c>
      <c r="C6614">
        <v>6.85121</v>
      </c>
      <c r="D6614">
        <v>14.439500000000001</v>
      </c>
      <c r="E6614">
        <v>-2.3029199999999999</v>
      </c>
    </row>
    <row r="6615" spans="1:5" x14ac:dyDescent="0.3">
      <c r="A6615">
        <v>10.581300000000001</v>
      </c>
      <c r="B6615">
        <v>-0.97910200000000003</v>
      </c>
      <c r="C6615">
        <v>6.7904999999999998</v>
      </c>
      <c r="D6615">
        <v>14.438700000000001</v>
      </c>
      <c r="E6615">
        <v>-2.6297600000000001</v>
      </c>
    </row>
    <row r="6616" spans="1:5" x14ac:dyDescent="0.3">
      <c r="A6616">
        <v>10.5829</v>
      </c>
      <c r="B6616">
        <v>-1.07565</v>
      </c>
      <c r="C6616">
        <v>6.6794099999999998</v>
      </c>
      <c r="D6616">
        <v>13.7546</v>
      </c>
      <c r="E6616">
        <v>-2.4886900000000001</v>
      </c>
    </row>
    <row r="6617" spans="1:5" x14ac:dyDescent="0.3">
      <c r="A6617">
        <v>10.5845</v>
      </c>
      <c r="B6617">
        <v>-0.88164100000000001</v>
      </c>
      <c r="C6617">
        <v>6.5860099999999999</v>
      </c>
      <c r="D6617">
        <v>13.555099999999999</v>
      </c>
      <c r="E6617">
        <v>-2.0650900000000001</v>
      </c>
    </row>
    <row r="6618" spans="1:5" x14ac:dyDescent="0.3">
      <c r="A6618">
        <v>10.5861</v>
      </c>
      <c r="B6618">
        <v>-0.90108900000000003</v>
      </c>
      <c r="C6618">
        <v>6.42584</v>
      </c>
      <c r="D6618">
        <v>13.535299999999999</v>
      </c>
      <c r="E6618">
        <v>-1.89141</v>
      </c>
    </row>
    <row r="6619" spans="1:5" x14ac:dyDescent="0.3">
      <c r="A6619">
        <v>10.5877</v>
      </c>
      <c r="B6619">
        <v>-0.776532</v>
      </c>
      <c r="C6619">
        <v>6.4218400000000004</v>
      </c>
      <c r="D6619">
        <v>13.247199999999999</v>
      </c>
      <c r="E6619">
        <v>-1.9658500000000001</v>
      </c>
    </row>
    <row r="6620" spans="1:5" x14ac:dyDescent="0.3">
      <c r="A6620">
        <v>10.5893</v>
      </c>
      <c r="B6620">
        <v>-0.571052</v>
      </c>
      <c r="C6620">
        <v>6.2518399999999996</v>
      </c>
      <c r="D6620">
        <v>13.3155</v>
      </c>
      <c r="E6620">
        <v>-2.1208800000000001</v>
      </c>
    </row>
    <row r="6621" spans="1:5" x14ac:dyDescent="0.3">
      <c r="A6621">
        <v>10.5909</v>
      </c>
      <c r="B6621">
        <v>-1.2595000000000001</v>
      </c>
      <c r="C6621">
        <v>5.7477</v>
      </c>
      <c r="D6621">
        <v>13.4176</v>
      </c>
      <c r="E6621">
        <v>-2.1500400000000002</v>
      </c>
    </row>
    <row r="6622" spans="1:5" x14ac:dyDescent="0.3">
      <c r="A6622">
        <v>10.592499999999999</v>
      </c>
      <c r="B6622">
        <v>-0.88542299999999996</v>
      </c>
      <c r="C6622">
        <v>5.7408999999999999</v>
      </c>
      <c r="D6622">
        <v>13.3279</v>
      </c>
      <c r="E6622">
        <v>-1.5704</v>
      </c>
    </row>
    <row r="6623" spans="1:5" x14ac:dyDescent="0.3">
      <c r="A6623">
        <v>10.594099999999999</v>
      </c>
      <c r="B6623">
        <v>-0.57439099999999998</v>
      </c>
      <c r="C6623">
        <v>5.7551399999999999</v>
      </c>
      <c r="D6623">
        <v>13.288500000000001</v>
      </c>
      <c r="E6623">
        <v>-1.41177</v>
      </c>
    </row>
    <row r="6624" spans="1:5" x14ac:dyDescent="0.3">
      <c r="A6624">
        <v>10.595700000000001</v>
      </c>
      <c r="B6624">
        <v>-0.25493500000000002</v>
      </c>
      <c r="C6624">
        <v>5.59863</v>
      </c>
      <c r="D6624">
        <v>13.528600000000001</v>
      </c>
      <c r="E6624">
        <v>-1.6163700000000001</v>
      </c>
    </row>
    <row r="6625" spans="1:5" x14ac:dyDescent="0.3">
      <c r="A6625">
        <v>10.597300000000001</v>
      </c>
      <c r="B6625">
        <v>-0.10133300000000001</v>
      </c>
      <c r="C6625">
        <v>6.0107100000000004</v>
      </c>
      <c r="D6625">
        <v>13.8972</v>
      </c>
      <c r="E6625">
        <v>-2.0168200000000001</v>
      </c>
    </row>
    <row r="6626" spans="1:5" x14ac:dyDescent="0.3">
      <c r="A6626">
        <v>10.5989</v>
      </c>
      <c r="B6626">
        <v>-0.33169300000000002</v>
      </c>
      <c r="C6626">
        <v>5.87812</v>
      </c>
      <c r="D6626">
        <v>13.695</v>
      </c>
      <c r="E6626">
        <v>-2.4770400000000001</v>
      </c>
    </row>
    <row r="6627" spans="1:5" x14ac:dyDescent="0.3">
      <c r="A6627">
        <v>10.6005</v>
      </c>
      <c r="B6627">
        <v>-0.51345300000000005</v>
      </c>
      <c r="C6627">
        <v>5.7325499999999998</v>
      </c>
      <c r="D6627">
        <v>13.702400000000001</v>
      </c>
      <c r="E6627">
        <v>-2.4417900000000001</v>
      </c>
    </row>
    <row r="6628" spans="1:5" x14ac:dyDescent="0.3">
      <c r="A6628">
        <v>10.6021</v>
      </c>
      <c r="B6628">
        <v>-0.50788</v>
      </c>
      <c r="C6628">
        <v>4.9522000000000004</v>
      </c>
      <c r="D6628">
        <v>13.8841</v>
      </c>
      <c r="E6628">
        <v>5.9669699999999999</v>
      </c>
    </row>
    <row r="6629" spans="1:5" x14ac:dyDescent="0.3">
      <c r="A6629">
        <v>10.6037</v>
      </c>
      <c r="B6629">
        <v>-0.438162</v>
      </c>
      <c r="C6629">
        <v>5.26729</v>
      </c>
      <c r="D6629">
        <v>14.192299999999999</v>
      </c>
      <c r="E6629">
        <v>6.1599399999999997</v>
      </c>
    </row>
    <row r="6630" spans="1:5" x14ac:dyDescent="0.3">
      <c r="A6630">
        <v>10.6053</v>
      </c>
      <c r="B6630">
        <v>0.173648</v>
      </c>
      <c r="C6630">
        <v>5.4481099999999998</v>
      </c>
      <c r="D6630">
        <v>13.765499999999999</v>
      </c>
      <c r="E6630">
        <v>6.17042</v>
      </c>
    </row>
    <row r="6631" spans="1:5" x14ac:dyDescent="0.3">
      <c r="A6631">
        <v>10.6069</v>
      </c>
      <c r="B6631">
        <v>0.30141899999999999</v>
      </c>
      <c r="C6631">
        <v>5.8044700000000002</v>
      </c>
      <c r="D6631">
        <v>13.566800000000001</v>
      </c>
      <c r="E6631">
        <v>6.2610000000000001</v>
      </c>
    </row>
    <row r="6632" spans="1:5" x14ac:dyDescent="0.3">
      <c r="A6632">
        <v>10.608499999999999</v>
      </c>
      <c r="B6632">
        <v>0.343194</v>
      </c>
      <c r="C6632">
        <v>5.3699199999999996</v>
      </c>
      <c r="D6632">
        <v>13.726100000000001</v>
      </c>
      <c r="E6632">
        <v>6.3681599999999996</v>
      </c>
    </row>
    <row r="6633" spans="1:5" x14ac:dyDescent="0.3">
      <c r="A6633">
        <v>10.610099999999999</v>
      </c>
      <c r="B6633">
        <v>0.40847099999999997</v>
      </c>
      <c r="C6633">
        <v>5.7496099999999997</v>
      </c>
      <c r="D6633">
        <v>13.973599999999999</v>
      </c>
      <c r="E6633">
        <v>6.5324499999999999</v>
      </c>
    </row>
    <row r="6634" spans="1:5" x14ac:dyDescent="0.3">
      <c r="A6634">
        <v>10.611700000000001</v>
      </c>
      <c r="B6634">
        <v>0.79689900000000002</v>
      </c>
      <c r="C6634">
        <v>6.1909799999999997</v>
      </c>
      <c r="D6634">
        <v>14.3078</v>
      </c>
      <c r="E6634">
        <v>6.4849399999999999</v>
      </c>
    </row>
    <row r="6635" spans="1:5" x14ac:dyDescent="0.3">
      <c r="A6635">
        <v>10.613300000000001</v>
      </c>
      <c r="B6635">
        <v>0.883934</v>
      </c>
      <c r="C6635">
        <v>6.3769900000000002</v>
      </c>
      <c r="D6635">
        <v>14.746700000000001</v>
      </c>
      <c r="E6635">
        <v>6.78247</v>
      </c>
    </row>
    <row r="6636" spans="1:5" x14ac:dyDescent="0.3">
      <c r="A6636">
        <v>10.6149</v>
      </c>
      <c r="B6636">
        <v>0.99208700000000005</v>
      </c>
      <c r="C6636">
        <v>6.3938499999999996</v>
      </c>
      <c r="D6636">
        <v>14.5646</v>
      </c>
      <c r="E6636">
        <v>6.3123399999999998</v>
      </c>
    </row>
    <row r="6637" spans="1:5" x14ac:dyDescent="0.3">
      <c r="A6637">
        <v>10.6165</v>
      </c>
      <c r="B6637">
        <v>0.87617999999999996</v>
      </c>
      <c r="C6637">
        <v>5.8599699999999997</v>
      </c>
      <c r="D6637">
        <v>15.0845</v>
      </c>
      <c r="E6637">
        <v>6.5519999999999996</v>
      </c>
    </row>
    <row r="6638" spans="1:5" x14ac:dyDescent="0.3">
      <c r="A6638">
        <v>10.6181</v>
      </c>
      <c r="B6638">
        <v>0.76551899999999995</v>
      </c>
      <c r="C6638">
        <v>6.0239599999999998</v>
      </c>
      <c r="D6638">
        <v>15.284000000000001</v>
      </c>
      <c r="E6638">
        <v>6.6893399999999996</v>
      </c>
    </row>
    <row r="6639" spans="1:5" x14ac:dyDescent="0.3">
      <c r="A6639">
        <v>10.6197</v>
      </c>
      <c r="B6639">
        <v>0.69453900000000002</v>
      </c>
      <c r="C6639">
        <v>6.1442800000000002</v>
      </c>
      <c r="D6639">
        <v>15.361700000000001</v>
      </c>
      <c r="E6639">
        <v>6.3403499999999999</v>
      </c>
    </row>
    <row r="6640" spans="1:5" x14ac:dyDescent="0.3">
      <c r="A6640">
        <v>10.6213</v>
      </c>
      <c r="B6640">
        <v>0.32527299999999998</v>
      </c>
      <c r="C6640">
        <v>6.1052200000000001</v>
      </c>
      <c r="D6640">
        <v>15.6279</v>
      </c>
      <c r="E6640">
        <v>6.0543699999999996</v>
      </c>
    </row>
    <row r="6641" spans="1:5" x14ac:dyDescent="0.3">
      <c r="A6641">
        <v>10.6229</v>
      </c>
      <c r="B6641">
        <v>0.38145000000000001</v>
      </c>
      <c r="C6641">
        <v>6.1169000000000002</v>
      </c>
      <c r="D6641">
        <v>15.5631</v>
      </c>
      <c r="E6641">
        <v>5.96814</v>
      </c>
    </row>
    <row r="6642" spans="1:5" x14ac:dyDescent="0.3">
      <c r="A6642">
        <v>10.624499999999999</v>
      </c>
      <c r="B6642">
        <v>1.0667599999999999</v>
      </c>
      <c r="C6642">
        <v>5.8587100000000003</v>
      </c>
      <c r="D6642">
        <v>15.8073</v>
      </c>
      <c r="E6642">
        <v>5.9141599999999999</v>
      </c>
    </row>
    <row r="6643" spans="1:5" x14ac:dyDescent="0.3">
      <c r="A6643">
        <v>10.626099999999999</v>
      </c>
      <c r="B6643">
        <v>0.72665599999999997</v>
      </c>
      <c r="C6643">
        <v>5.3730700000000002</v>
      </c>
      <c r="D6643">
        <v>15.573499999999999</v>
      </c>
      <c r="E6643">
        <v>6.0659200000000002</v>
      </c>
    </row>
    <row r="6644" spans="1:5" x14ac:dyDescent="0.3">
      <c r="A6644">
        <v>10.627700000000001</v>
      </c>
      <c r="B6644">
        <v>0.99693699999999996</v>
      </c>
      <c r="C6644">
        <v>5.65</v>
      </c>
      <c r="D6644">
        <v>15.692</v>
      </c>
      <c r="E6644">
        <v>5.9338300000000004</v>
      </c>
    </row>
    <row r="6645" spans="1:5" x14ac:dyDescent="0.3">
      <c r="A6645">
        <v>10.629300000000001</v>
      </c>
      <c r="B6645">
        <v>0.64084399999999997</v>
      </c>
      <c r="C6645">
        <v>5.4946200000000003</v>
      </c>
      <c r="D6645">
        <v>15.889699999999999</v>
      </c>
      <c r="E6645">
        <v>6.4942200000000003</v>
      </c>
    </row>
    <row r="6646" spans="1:5" x14ac:dyDescent="0.3">
      <c r="A6646">
        <v>10.6309</v>
      </c>
      <c r="B6646">
        <v>0.36314400000000002</v>
      </c>
      <c r="C6646">
        <v>5.84307</v>
      </c>
      <c r="D6646">
        <v>15.631</v>
      </c>
      <c r="E6646">
        <v>6.4707999999999997</v>
      </c>
    </row>
    <row r="6647" spans="1:5" x14ac:dyDescent="0.3">
      <c r="A6647">
        <v>10.6325</v>
      </c>
      <c r="B6647">
        <v>0.46898499999999999</v>
      </c>
      <c r="C6647">
        <v>6.3645199999999997</v>
      </c>
      <c r="D6647">
        <v>15.721500000000001</v>
      </c>
      <c r="E6647">
        <v>6.3963599999999996</v>
      </c>
    </row>
    <row r="6648" spans="1:5" x14ac:dyDescent="0.3">
      <c r="A6648">
        <v>10.6341</v>
      </c>
      <c r="B6648">
        <v>6.8560000000000001E-3</v>
      </c>
      <c r="C6648">
        <v>6.6924000000000001</v>
      </c>
      <c r="D6648">
        <v>15.5618</v>
      </c>
      <c r="E6648">
        <v>6.6475099999999996</v>
      </c>
    </row>
    <row r="6649" spans="1:5" x14ac:dyDescent="0.3">
      <c r="A6649">
        <v>10.6357</v>
      </c>
      <c r="B6649">
        <v>0.114887</v>
      </c>
      <c r="C6649">
        <v>6.3556699999999999</v>
      </c>
      <c r="D6649">
        <v>15.290100000000001</v>
      </c>
      <c r="E6649">
        <v>6.3463700000000003</v>
      </c>
    </row>
    <row r="6650" spans="1:5" x14ac:dyDescent="0.3">
      <c r="A6650">
        <v>10.6373</v>
      </c>
      <c r="B6650">
        <v>1.2621E-2</v>
      </c>
      <c r="C6650">
        <v>6.23773</v>
      </c>
      <c r="D6650">
        <v>15.6684</v>
      </c>
      <c r="E6650">
        <v>6.4736000000000002</v>
      </c>
    </row>
    <row r="6651" spans="1:5" x14ac:dyDescent="0.3">
      <c r="A6651">
        <v>10.6389</v>
      </c>
      <c r="B6651">
        <v>-0.37381999999999999</v>
      </c>
      <c r="C6651">
        <v>6.2212500000000004</v>
      </c>
      <c r="D6651">
        <v>15.467000000000001</v>
      </c>
      <c r="E6651">
        <v>6.8116000000000003</v>
      </c>
    </row>
    <row r="6652" spans="1:5" x14ac:dyDescent="0.3">
      <c r="A6652">
        <v>10.640499999999999</v>
      </c>
      <c r="B6652">
        <v>-0.400256</v>
      </c>
      <c r="C6652">
        <v>6.2024699999999999</v>
      </c>
      <c r="D6652">
        <v>15.5328</v>
      </c>
      <c r="E6652">
        <v>7.1342600000000003</v>
      </c>
    </row>
    <row r="6653" spans="1:5" x14ac:dyDescent="0.3">
      <c r="A6653">
        <v>10.642099999999999</v>
      </c>
      <c r="B6653">
        <v>-0.12450899999999999</v>
      </c>
      <c r="C6653">
        <v>6.3029799999999998</v>
      </c>
      <c r="D6653">
        <v>15.6785</v>
      </c>
      <c r="E6653">
        <v>7.1354899999999999</v>
      </c>
    </row>
    <row r="6654" spans="1:5" x14ac:dyDescent="0.3">
      <c r="A6654">
        <v>10.643700000000001</v>
      </c>
      <c r="B6654">
        <v>4.8219999999999999E-3</v>
      </c>
      <c r="C6654">
        <v>6.17957</v>
      </c>
      <c r="D6654">
        <v>15.8408</v>
      </c>
      <c r="E6654">
        <v>7.1511199999999997</v>
      </c>
    </row>
    <row r="6655" spans="1:5" x14ac:dyDescent="0.3">
      <c r="A6655">
        <v>10.645300000000001</v>
      </c>
      <c r="B6655">
        <v>-0.16867799999999999</v>
      </c>
      <c r="C6655">
        <v>6.0570399999999998</v>
      </c>
      <c r="D6655">
        <v>15.8805</v>
      </c>
      <c r="E6655">
        <v>7.2830899999999996</v>
      </c>
    </row>
    <row r="6656" spans="1:5" x14ac:dyDescent="0.3">
      <c r="A6656">
        <v>10.6469</v>
      </c>
      <c r="B6656">
        <v>-0.44754300000000002</v>
      </c>
      <c r="C6656">
        <v>6.2623100000000003</v>
      </c>
      <c r="D6656">
        <v>15.935499999999999</v>
      </c>
      <c r="E6656">
        <v>7.0102500000000001</v>
      </c>
    </row>
    <row r="6657" spans="1:5" x14ac:dyDescent="0.3">
      <c r="A6657">
        <v>10.6485</v>
      </c>
      <c r="B6657">
        <v>-0.49592199999999997</v>
      </c>
      <c r="C6657">
        <v>6.5279299999999996</v>
      </c>
      <c r="D6657">
        <v>15.9506</v>
      </c>
      <c r="E6657">
        <v>7.2499099999999999</v>
      </c>
    </row>
    <row r="6658" spans="1:5" x14ac:dyDescent="0.3">
      <c r="A6658">
        <v>10.6501</v>
      </c>
      <c r="B6658">
        <v>-0.711538</v>
      </c>
      <c r="C6658">
        <v>6.8387900000000004</v>
      </c>
      <c r="D6658">
        <v>15.8165</v>
      </c>
      <c r="E6658">
        <v>7.45756</v>
      </c>
    </row>
    <row r="6659" spans="1:5" x14ac:dyDescent="0.3">
      <c r="A6659">
        <v>10.6517</v>
      </c>
      <c r="B6659">
        <v>-0.214147</v>
      </c>
      <c r="C6659">
        <v>6.90001</v>
      </c>
      <c r="D6659">
        <v>15.791399999999999</v>
      </c>
      <c r="E6659">
        <v>7.5832300000000004</v>
      </c>
    </row>
    <row r="6660" spans="1:5" x14ac:dyDescent="0.3">
      <c r="A6660">
        <v>10.6533</v>
      </c>
      <c r="B6660">
        <v>2.5479999999999999E-3</v>
      </c>
      <c r="C6660">
        <v>6.5285000000000002</v>
      </c>
      <c r="D6660">
        <v>15.554600000000001</v>
      </c>
      <c r="E6660">
        <v>7.5462499999999997</v>
      </c>
    </row>
    <row r="6661" spans="1:5" x14ac:dyDescent="0.3">
      <c r="A6661">
        <v>10.6549</v>
      </c>
      <c r="B6661">
        <v>1.7566999999999999E-2</v>
      </c>
      <c r="C6661">
        <v>6.82972</v>
      </c>
      <c r="D6661">
        <v>15.520799999999999</v>
      </c>
      <c r="E6661">
        <v>7.7767600000000003</v>
      </c>
    </row>
    <row r="6662" spans="1:5" x14ac:dyDescent="0.3">
      <c r="A6662">
        <v>10.656499999999999</v>
      </c>
      <c r="B6662">
        <v>-0.123696</v>
      </c>
      <c r="C6662">
        <v>6.8106799999999996</v>
      </c>
      <c r="D6662">
        <v>15.479200000000001</v>
      </c>
      <c r="E6662">
        <v>8.0450400000000002</v>
      </c>
    </row>
    <row r="6663" spans="1:5" x14ac:dyDescent="0.3">
      <c r="A6663">
        <v>10.658099999999999</v>
      </c>
      <c r="B6663">
        <v>-0.14430499999999999</v>
      </c>
      <c r="C6663">
        <v>6.8010900000000003</v>
      </c>
      <c r="D6663">
        <v>15.8843</v>
      </c>
      <c r="E6663">
        <v>8.19421</v>
      </c>
    </row>
    <row r="6664" spans="1:5" x14ac:dyDescent="0.3">
      <c r="A6664">
        <v>10.659700000000001</v>
      </c>
      <c r="B6664">
        <v>-3.7546999999999997E-2</v>
      </c>
      <c r="C6664">
        <v>6.7202000000000002</v>
      </c>
      <c r="D6664">
        <v>15.841900000000001</v>
      </c>
      <c r="E6664">
        <v>7.91371</v>
      </c>
    </row>
    <row r="6665" spans="1:5" x14ac:dyDescent="0.3">
      <c r="A6665">
        <v>10.661300000000001</v>
      </c>
      <c r="B6665">
        <v>-0.28270200000000001</v>
      </c>
      <c r="C6665">
        <v>6.7332799999999997</v>
      </c>
      <c r="D6665">
        <v>15.8825</v>
      </c>
      <c r="E6665">
        <v>7.7352800000000004</v>
      </c>
    </row>
    <row r="6666" spans="1:5" x14ac:dyDescent="0.3">
      <c r="A6666">
        <v>10.6629</v>
      </c>
      <c r="B6666">
        <v>-0.44715199999999999</v>
      </c>
      <c r="C6666">
        <v>6.5628700000000002</v>
      </c>
      <c r="D6666">
        <v>16.144300000000001</v>
      </c>
      <c r="E6666">
        <v>7.82186</v>
      </c>
    </row>
    <row r="6667" spans="1:5" x14ac:dyDescent="0.3">
      <c r="A6667">
        <v>10.6645</v>
      </c>
      <c r="B6667">
        <v>-0.33385900000000002</v>
      </c>
      <c r="C6667">
        <v>6.2466999999999997</v>
      </c>
      <c r="D6667">
        <v>16.4909</v>
      </c>
      <c r="E6667">
        <v>8.0432600000000001</v>
      </c>
    </row>
    <row r="6668" spans="1:5" x14ac:dyDescent="0.3">
      <c r="A6668">
        <v>10.6661</v>
      </c>
      <c r="B6668">
        <v>-0.149725</v>
      </c>
      <c r="C6668">
        <v>5.7576299999999998</v>
      </c>
      <c r="D6668">
        <v>16.099599999999999</v>
      </c>
      <c r="E6668">
        <v>7.7303100000000002</v>
      </c>
    </row>
    <row r="6669" spans="1:5" x14ac:dyDescent="0.3">
      <c r="A6669">
        <v>10.6677</v>
      </c>
      <c r="B6669">
        <v>-0.82249000000000005</v>
      </c>
      <c r="C6669">
        <v>5.5846900000000002</v>
      </c>
      <c r="D6669">
        <v>15.8704</v>
      </c>
      <c r="E6669">
        <v>7.4677199999999999</v>
      </c>
    </row>
    <row r="6670" spans="1:5" x14ac:dyDescent="0.3">
      <c r="A6670">
        <v>10.6693</v>
      </c>
      <c r="B6670">
        <v>-0.78431700000000004</v>
      </c>
      <c r="C6670">
        <v>5.4701700000000004</v>
      </c>
      <c r="D6670">
        <v>15.78</v>
      </c>
      <c r="E6670">
        <v>7.5724900000000002</v>
      </c>
    </row>
    <row r="6671" spans="1:5" x14ac:dyDescent="0.3">
      <c r="A6671">
        <v>10.6709</v>
      </c>
      <c r="B6671">
        <v>-0.494425</v>
      </c>
      <c r="C6671">
        <v>5.3851500000000003</v>
      </c>
      <c r="D6671">
        <v>15.525700000000001</v>
      </c>
      <c r="E6671">
        <v>7.5918799999999997</v>
      </c>
    </row>
    <row r="6672" spans="1:5" x14ac:dyDescent="0.3">
      <c r="A6672">
        <v>10.672499999999999</v>
      </c>
      <c r="B6672">
        <v>-0.57976700000000003</v>
      </c>
      <c r="C6672">
        <v>5.2757899999999998</v>
      </c>
      <c r="D6672">
        <v>14.8705</v>
      </c>
      <c r="E6672">
        <v>7.2697799999999999</v>
      </c>
    </row>
    <row r="6673" spans="1:5" x14ac:dyDescent="0.3">
      <c r="A6673">
        <v>10.674099999999999</v>
      </c>
      <c r="B6673">
        <v>-0.85813700000000004</v>
      </c>
      <c r="C6673">
        <v>5.2740999999999998</v>
      </c>
      <c r="D6673">
        <v>14.7668</v>
      </c>
      <c r="E6673">
        <v>7.3693299999999997</v>
      </c>
    </row>
    <row r="6674" spans="1:5" x14ac:dyDescent="0.3">
      <c r="A6674">
        <v>10.675700000000001</v>
      </c>
      <c r="B6674">
        <v>-0.70473799999999998</v>
      </c>
      <c r="C6674">
        <v>5.4913299999999996</v>
      </c>
      <c r="D6674">
        <v>14.639699999999999</v>
      </c>
      <c r="E6674">
        <v>7.3094700000000001</v>
      </c>
    </row>
    <row r="6675" spans="1:5" x14ac:dyDescent="0.3">
      <c r="A6675">
        <v>10.677300000000001</v>
      </c>
      <c r="B6675">
        <v>-1.01702</v>
      </c>
      <c r="C6675">
        <v>5.1270199999999999</v>
      </c>
      <c r="D6675">
        <v>14.2821</v>
      </c>
      <c r="E6675">
        <v>7.2517699999999996</v>
      </c>
    </row>
    <row r="6676" spans="1:5" x14ac:dyDescent="0.3">
      <c r="A6676">
        <v>10.678900000000001</v>
      </c>
      <c r="B6676">
        <v>-0.647872</v>
      </c>
      <c r="C6676">
        <v>4.7998799999999999</v>
      </c>
      <c r="D6676">
        <v>13.995799999999999</v>
      </c>
      <c r="E6676">
        <v>7.5040800000000001</v>
      </c>
    </row>
    <row r="6677" spans="1:5" x14ac:dyDescent="0.3">
      <c r="A6677">
        <v>10.6805</v>
      </c>
      <c r="B6677">
        <v>-0.90045200000000003</v>
      </c>
      <c r="C6677">
        <v>4.8874899999999997</v>
      </c>
      <c r="D6677">
        <v>13.357900000000001</v>
      </c>
      <c r="E6677">
        <v>7.59734</v>
      </c>
    </row>
    <row r="6678" spans="1:5" x14ac:dyDescent="0.3">
      <c r="A6678">
        <v>10.6821</v>
      </c>
      <c r="B6678">
        <v>-0.65393999999999997</v>
      </c>
      <c r="C6678">
        <v>5.0450299999999997</v>
      </c>
      <c r="D6678">
        <v>13.4496</v>
      </c>
      <c r="E6678">
        <v>7.9234900000000001</v>
      </c>
    </row>
    <row r="6679" spans="1:5" x14ac:dyDescent="0.3">
      <c r="A6679">
        <v>10.6837</v>
      </c>
      <c r="B6679">
        <v>-0.58622200000000002</v>
      </c>
      <c r="C6679">
        <v>4.7037699999999996</v>
      </c>
      <c r="D6679">
        <v>13.4146</v>
      </c>
      <c r="E6679">
        <v>8.0246200000000005</v>
      </c>
    </row>
    <row r="6680" spans="1:5" x14ac:dyDescent="0.3">
      <c r="A6680">
        <v>10.6853</v>
      </c>
      <c r="B6680">
        <v>-0.750579</v>
      </c>
      <c r="C6680">
        <v>4.6073500000000003</v>
      </c>
      <c r="D6680">
        <v>13.7585</v>
      </c>
      <c r="E6680">
        <v>7.9327899999999998</v>
      </c>
    </row>
    <row r="6681" spans="1:5" x14ac:dyDescent="0.3">
      <c r="A6681">
        <v>10.6869</v>
      </c>
      <c r="B6681">
        <v>-0.56496000000000002</v>
      </c>
      <c r="C6681">
        <v>4.4476000000000004</v>
      </c>
      <c r="D6681">
        <v>13.714700000000001</v>
      </c>
      <c r="E6681">
        <v>8.0909800000000001</v>
      </c>
    </row>
    <row r="6682" spans="1:5" x14ac:dyDescent="0.3">
      <c r="A6682">
        <v>10.688499999999999</v>
      </c>
      <c r="B6682">
        <v>-0.47421400000000002</v>
      </c>
      <c r="C6682">
        <v>4.4021800000000004</v>
      </c>
      <c r="D6682">
        <v>13.974600000000001</v>
      </c>
      <c r="E6682">
        <v>8.2671200000000002</v>
      </c>
    </row>
    <row r="6683" spans="1:5" x14ac:dyDescent="0.3">
      <c r="A6683">
        <v>10.690099999999999</v>
      </c>
      <c r="B6683">
        <v>-0.24063799999999999</v>
      </c>
      <c r="C6683">
        <v>4.2409800000000004</v>
      </c>
      <c r="D6683">
        <v>14.1425</v>
      </c>
      <c r="E6683">
        <v>8.2092399999999994</v>
      </c>
    </row>
    <row r="6684" spans="1:5" x14ac:dyDescent="0.3">
      <c r="A6684">
        <v>10.691700000000001</v>
      </c>
      <c r="B6684">
        <v>0.15393100000000001</v>
      </c>
      <c r="C6684">
        <v>4.2191099999999997</v>
      </c>
      <c r="D6684">
        <v>13.583600000000001</v>
      </c>
      <c r="E6684">
        <v>7.8794399999999998</v>
      </c>
    </row>
    <row r="6685" spans="1:5" x14ac:dyDescent="0.3">
      <c r="A6685">
        <v>10.693300000000001</v>
      </c>
      <c r="B6685">
        <v>0.32058999999999999</v>
      </c>
      <c r="C6685">
        <v>4.48637</v>
      </c>
      <c r="D6685">
        <v>13.641</v>
      </c>
      <c r="E6685">
        <v>7.57843</v>
      </c>
    </row>
    <row r="6686" spans="1:5" x14ac:dyDescent="0.3">
      <c r="A6686">
        <v>10.694900000000001</v>
      </c>
      <c r="B6686">
        <v>0.23538500000000001</v>
      </c>
      <c r="C6686">
        <v>4.8092100000000002</v>
      </c>
      <c r="D6686">
        <v>13.657500000000001</v>
      </c>
      <c r="E6686">
        <v>7.5389600000000003</v>
      </c>
    </row>
    <row r="6687" spans="1:5" x14ac:dyDescent="0.3">
      <c r="A6687">
        <v>10.6965</v>
      </c>
      <c r="B6687">
        <v>-0.33039400000000002</v>
      </c>
      <c r="C6687">
        <v>4.3414700000000002</v>
      </c>
      <c r="D6687">
        <v>13.734299999999999</v>
      </c>
      <c r="E6687">
        <v>7.4173900000000001</v>
      </c>
    </row>
    <row r="6688" spans="1:5" x14ac:dyDescent="0.3">
      <c r="A6688">
        <v>10.6981</v>
      </c>
      <c r="B6688">
        <v>-0.44968000000000002</v>
      </c>
      <c r="C6688">
        <v>4.4489200000000002</v>
      </c>
      <c r="D6688">
        <v>13.960699999999999</v>
      </c>
      <c r="E6688">
        <v>7.4047000000000001</v>
      </c>
    </row>
    <row r="6689" spans="1:5" x14ac:dyDescent="0.3">
      <c r="A6689">
        <v>10.6997</v>
      </c>
      <c r="B6689">
        <v>-0.35618499999999997</v>
      </c>
      <c r="C6689">
        <v>4.7178800000000001</v>
      </c>
      <c r="D6689">
        <v>13.599600000000001</v>
      </c>
      <c r="E6689">
        <v>7.1772400000000003</v>
      </c>
    </row>
    <row r="6690" spans="1:5" x14ac:dyDescent="0.3">
      <c r="A6690">
        <v>10.7013</v>
      </c>
      <c r="B6690">
        <v>-8.626E-3</v>
      </c>
      <c r="C6690">
        <v>4.3173700000000004</v>
      </c>
      <c r="D6690">
        <v>13.619199999999999</v>
      </c>
      <c r="E6690">
        <v>11.362399999999999</v>
      </c>
    </row>
    <row r="6691" spans="1:5" x14ac:dyDescent="0.3">
      <c r="A6691">
        <v>10.7029</v>
      </c>
      <c r="B6691">
        <v>-0.39214500000000002</v>
      </c>
      <c r="C6691">
        <v>4.4319499999999996</v>
      </c>
      <c r="D6691">
        <v>13.502800000000001</v>
      </c>
      <c r="E6691">
        <v>11.411199999999999</v>
      </c>
    </row>
    <row r="6692" spans="1:5" x14ac:dyDescent="0.3">
      <c r="A6692">
        <v>10.704499999999999</v>
      </c>
      <c r="B6692">
        <v>-8.5958000000000007E-2</v>
      </c>
      <c r="C6692">
        <v>4.2968099999999998</v>
      </c>
      <c r="D6692">
        <v>13.5047</v>
      </c>
      <c r="E6692">
        <v>11.769</v>
      </c>
    </row>
    <row r="6693" spans="1:5" x14ac:dyDescent="0.3">
      <c r="A6693">
        <v>10.706099999999999</v>
      </c>
      <c r="B6693">
        <v>0.25668099999999999</v>
      </c>
      <c r="C6693">
        <v>4.5685099999999998</v>
      </c>
      <c r="D6693">
        <v>13.486800000000001</v>
      </c>
      <c r="E6693">
        <v>11.5038</v>
      </c>
    </row>
    <row r="6694" spans="1:5" x14ac:dyDescent="0.3">
      <c r="A6694">
        <v>10.707700000000001</v>
      </c>
      <c r="B6694">
        <v>0.781582</v>
      </c>
      <c r="C6694">
        <v>4.7387199999999998</v>
      </c>
      <c r="D6694">
        <v>13.5852</v>
      </c>
      <c r="E6694">
        <v>11.5726</v>
      </c>
    </row>
    <row r="6695" spans="1:5" x14ac:dyDescent="0.3">
      <c r="A6695">
        <v>10.709300000000001</v>
      </c>
      <c r="B6695">
        <v>1.00396</v>
      </c>
      <c r="C6695">
        <v>4.60318</v>
      </c>
      <c r="D6695">
        <v>13.4474</v>
      </c>
      <c r="E6695">
        <v>11.485099999999999</v>
      </c>
    </row>
    <row r="6696" spans="1:5" x14ac:dyDescent="0.3">
      <c r="A6696">
        <v>10.710900000000001</v>
      </c>
      <c r="B6696">
        <v>0.82441799999999998</v>
      </c>
      <c r="C6696">
        <v>4.9748400000000004</v>
      </c>
      <c r="D6696">
        <v>13.346</v>
      </c>
      <c r="E6696">
        <v>11.691800000000001</v>
      </c>
    </row>
    <row r="6697" spans="1:5" x14ac:dyDescent="0.3">
      <c r="A6697">
        <v>10.7125</v>
      </c>
      <c r="B6697">
        <v>0.82269000000000003</v>
      </c>
      <c r="C6697">
        <v>5.4761499999999996</v>
      </c>
      <c r="D6697">
        <v>13.2554</v>
      </c>
      <c r="E6697">
        <v>11.607699999999999</v>
      </c>
    </row>
    <row r="6698" spans="1:5" x14ac:dyDescent="0.3">
      <c r="A6698">
        <v>10.7141</v>
      </c>
      <c r="B6698">
        <v>1.2758</v>
      </c>
      <c r="C6698">
        <v>5.7795899999999998</v>
      </c>
      <c r="D6698">
        <v>12.745799999999999</v>
      </c>
      <c r="E6698">
        <v>11.626799999999999</v>
      </c>
    </row>
    <row r="6699" spans="1:5" x14ac:dyDescent="0.3">
      <c r="A6699">
        <v>10.7157</v>
      </c>
      <c r="B6699">
        <v>1.01597</v>
      </c>
      <c r="C6699">
        <v>5.8536099999999998</v>
      </c>
      <c r="D6699">
        <v>12.548999999999999</v>
      </c>
      <c r="E6699">
        <v>11.4358</v>
      </c>
    </row>
    <row r="6700" spans="1:5" x14ac:dyDescent="0.3">
      <c r="A6700">
        <v>10.7173</v>
      </c>
      <c r="B6700">
        <v>1.23875</v>
      </c>
      <c r="C6700">
        <v>6.0598000000000001</v>
      </c>
      <c r="D6700">
        <v>12.302099999999999</v>
      </c>
      <c r="E6700">
        <v>11.601699999999999</v>
      </c>
    </row>
    <row r="6701" spans="1:5" x14ac:dyDescent="0.3">
      <c r="A6701">
        <v>10.7189</v>
      </c>
      <c r="B6701">
        <v>0.92655900000000002</v>
      </c>
      <c r="C6701">
        <v>5.6060100000000004</v>
      </c>
      <c r="D6701">
        <v>12.497</v>
      </c>
      <c r="E6701">
        <v>11.634</v>
      </c>
    </row>
    <row r="6702" spans="1:5" x14ac:dyDescent="0.3">
      <c r="A6702">
        <v>10.720499999999999</v>
      </c>
      <c r="B6702">
        <v>1.04925</v>
      </c>
      <c r="C6702">
        <v>5.6504700000000003</v>
      </c>
      <c r="D6702">
        <v>12.649900000000001</v>
      </c>
      <c r="E6702">
        <v>12.073600000000001</v>
      </c>
    </row>
    <row r="6703" spans="1:5" x14ac:dyDescent="0.3">
      <c r="A6703">
        <v>10.722099999999999</v>
      </c>
      <c r="B6703">
        <v>1.2222999999999999</v>
      </c>
      <c r="C6703">
        <v>5.6916399999999996</v>
      </c>
      <c r="D6703">
        <v>12.6195</v>
      </c>
      <c r="E6703">
        <v>11.472200000000001</v>
      </c>
    </row>
    <row r="6704" spans="1:5" x14ac:dyDescent="0.3">
      <c r="A6704">
        <v>10.723699999999999</v>
      </c>
      <c r="B6704">
        <v>0.64713399999999999</v>
      </c>
      <c r="C6704">
        <v>5.2488599999999996</v>
      </c>
      <c r="D6704">
        <v>12.613300000000001</v>
      </c>
      <c r="E6704">
        <v>11.821199999999999</v>
      </c>
    </row>
    <row r="6705" spans="1:5" x14ac:dyDescent="0.3">
      <c r="A6705">
        <v>10.725300000000001</v>
      </c>
      <c r="B6705">
        <v>0.82665500000000003</v>
      </c>
      <c r="C6705">
        <v>5.2811000000000003</v>
      </c>
      <c r="D6705">
        <v>12.6128</v>
      </c>
      <c r="E6705">
        <v>11.722</v>
      </c>
    </row>
    <row r="6706" spans="1:5" x14ac:dyDescent="0.3">
      <c r="A6706">
        <v>10.726900000000001</v>
      </c>
      <c r="B6706">
        <v>0.50378900000000004</v>
      </c>
      <c r="C6706">
        <v>4.9271700000000003</v>
      </c>
      <c r="D6706">
        <v>12.9529</v>
      </c>
      <c r="E6706">
        <v>11.8072</v>
      </c>
    </row>
    <row r="6707" spans="1:5" x14ac:dyDescent="0.3">
      <c r="A6707">
        <v>10.7285</v>
      </c>
      <c r="B6707">
        <v>0.21257999999999999</v>
      </c>
      <c r="C6707">
        <v>5.0121399999999996</v>
      </c>
      <c r="D6707">
        <v>12.92</v>
      </c>
      <c r="E6707">
        <v>11.8865</v>
      </c>
    </row>
    <row r="6708" spans="1:5" x14ac:dyDescent="0.3">
      <c r="A6708">
        <v>10.7301</v>
      </c>
      <c r="B6708">
        <v>0.13365199999999999</v>
      </c>
      <c r="C6708">
        <v>5.3881100000000002</v>
      </c>
      <c r="D6708">
        <v>12.698700000000001</v>
      </c>
      <c r="E6708">
        <v>11.932700000000001</v>
      </c>
    </row>
    <row r="6709" spans="1:5" x14ac:dyDescent="0.3">
      <c r="A6709">
        <v>10.7317</v>
      </c>
      <c r="B6709">
        <v>-0.134214</v>
      </c>
      <c r="C6709">
        <v>5.4828200000000002</v>
      </c>
      <c r="D6709">
        <v>12.8695</v>
      </c>
      <c r="E6709">
        <v>11.872299999999999</v>
      </c>
    </row>
    <row r="6710" spans="1:5" x14ac:dyDescent="0.3">
      <c r="A6710">
        <v>10.7333</v>
      </c>
      <c r="B6710">
        <v>-0.49221799999999999</v>
      </c>
      <c r="C6710">
        <v>5.6579100000000002</v>
      </c>
      <c r="D6710">
        <v>12.217599999999999</v>
      </c>
      <c r="E6710">
        <v>11.9354</v>
      </c>
    </row>
    <row r="6711" spans="1:5" x14ac:dyDescent="0.3">
      <c r="A6711">
        <v>10.7349</v>
      </c>
      <c r="B6711">
        <v>-0.48160900000000001</v>
      </c>
      <c r="C6711">
        <v>5.4377300000000002</v>
      </c>
      <c r="D6711">
        <v>12.2363</v>
      </c>
      <c r="E6711">
        <v>12.0245</v>
      </c>
    </row>
    <row r="6712" spans="1:5" x14ac:dyDescent="0.3">
      <c r="A6712">
        <v>10.736499999999999</v>
      </c>
      <c r="B6712">
        <v>-0.77433300000000005</v>
      </c>
      <c r="C6712">
        <v>5.20777</v>
      </c>
      <c r="D6712">
        <v>12.6724</v>
      </c>
      <c r="E6712">
        <v>12.115399999999999</v>
      </c>
    </row>
    <row r="6713" spans="1:5" x14ac:dyDescent="0.3">
      <c r="A6713">
        <v>10.738099999999999</v>
      </c>
      <c r="B6713">
        <v>-0.968634</v>
      </c>
      <c r="C6713">
        <v>5.4079100000000002</v>
      </c>
      <c r="D6713">
        <v>12.230600000000001</v>
      </c>
      <c r="E6713">
        <v>11.900499999999999</v>
      </c>
    </row>
    <row r="6714" spans="1:5" x14ac:dyDescent="0.3">
      <c r="A6714">
        <v>10.739699999999999</v>
      </c>
      <c r="B6714">
        <v>-0.89508600000000005</v>
      </c>
      <c r="C6714">
        <v>5.6375900000000003</v>
      </c>
      <c r="D6714">
        <v>12.2159</v>
      </c>
      <c r="E6714">
        <v>11.781499999999999</v>
      </c>
    </row>
    <row r="6715" spans="1:5" x14ac:dyDescent="0.3">
      <c r="A6715">
        <v>10.741300000000001</v>
      </c>
      <c r="B6715">
        <v>-0.80597700000000005</v>
      </c>
      <c r="C6715">
        <v>5.64377</v>
      </c>
      <c r="D6715">
        <v>12.312099999999999</v>
      </c>
      <c r="E6715">
        <v>11.212300000000001</v>
      </c>
    </row>
    <row r="6716" spans="1:5" x14ac:dyDescent="0.3">
      <c r="A6716">
        <v>10.742900000000001</v>
      </c>
      <c r="B6716">
        <v>-0.76807000000000003</v>
      </c>
      <c r="C6716">
        <v>5.4181900000000001</v>
      </c>
      <c r="D6716">
        <v>12.5252</v>
      </c>
      <c r="E6716">
        <v>11.6812</v>
      </c>
    </row>
    <row r="6717" spans="1:5" x14ac:dyDescent="0.3">
      <c r="A6717">
        <v>10.7445</v>
      </c>
      <c r="B6717">
        <v>-0.38917299999999999</v>
      </c>
      <c r="C6717">
        <v>5.4712100000000001</v>
      </c>
      <c r="D6717">
        <v>12.47</v>
      </c>
      <c r="E6717">
        <v>11.373100000000001</v>
      </c>
    </row>
    <row r="6718" spans="1:5" x14ac:dyDescent="0.3">
      <c r="A6718">
        <v>10.7461</v>
      </c>
      <c r="B6718">
        <v>-0.92993099999999995</v>
      </c>
      <c r="C6718">
        <v>5.40923</v>
      </c>
      <c r="D6718">
        <v>12.819699999999999</v>
      </c>
      <c r="E6718">
        <v>10.870100000000001</v>
      </c>
    </row>
    <row r="6719" spans="1:5" x14ac:dyDescent="0.3">
      <c r="A6719">
        <v>10.7477</v>
      </c>
      <c r="B6719">
        <v>-0.80701800000000001</v>
      </c>
      <c r="C6719">
        <v>5.4790400000000004</v>
      </c>
      <c r="D6719">
        <v>12.7197</v>
      </c>
      <c r="E6719">
        <v>11.196</v>
      </c>
    </row>
    <row r="6720" spans="1:5" x14ac:dyDescent="0.3">
      <c r="A6720">
        <v>10.7493</v>
      </c>
      <c r="B6720">
        <v>-0.56542300000000001</v>
      </c>
      <c r="C6720">
        <v>5.3863500000000002</v>
      </c>
      <c r="D6720">
        <v>12.408899999999999</v>
      </c>
      <c r="E6720">
        <v>11.2798</v>
      </c>
    </row>
    <row r="6721" spans="1:5" x14ac:dyDescent="0.3">
      <c r="A6721">
        <v>10.7509</v>
      </c>
      <c r="B6721">
        <v>-0.43837599999999999</v>
      </c>
      <c r="C6721">
        <v>4.8710000000000004</v>
      </c>
      <c r="D6721">
        <v>12.509399999999999</v>
      </c>
      <c r="E6721">
        <v>11.4247</v>
      </c>
    </row>
    <row r="6722" spans="1:5" x14ac:dyDescent="0.3">
      <c r="A6722">
        <v>10.7525</v>
      </c>
      <c r="B6722">
        <v>-0.111359</v>
      </c>
      <c r="C6722">
        <v>5.2803100000000001</v>
      </c>
      <c r="D6722">
        <v>12.5406</v>
      </c>
      <c r="E6722">
        <v>11.3721</v>
      </c>
    </row>
    <row r="6723" spans="1:5" x14ac:dyDescent="0.3">
      <c r="A6723">
        <v>10.754099999999999</v>
      </c>
      <c r="B6723">
        <v>-0.26123000000000002</v>
      </c>
      <c r="C6723">
        <v>5.3714000000000004</v>
      </c>
      <c r="D6723">
        <v>12.408300000000001</v>
      </c>
      <c r="E6723">
        <v>11.523199999999999</v>
      </c>
    </row>
    <row r="6724" spans="1:5" x14ac:dyDescent="0.3">
      <c r="A6724">
        <v>10.755699999999999</v>
      </c>
      <c r="B6724">
        <v>-9.2544000000000001E-2</v>
      </c>
      <c r="C6724">
        <v>5.5904800000000003</v>
      </c>
      <c r="D6724">
        <v>12.621700000000001</v>
      </c>
      <c r="E6724">
        <v>11.7719</v>
      </c>
    </row>
    <row r="6725" spans="1:5" x14ac:dyDescent="0.3">
      <c r="A6725">
        <v>10.757300000000001</v>
      </c>
      <c r="B6725">
        <v>-0.136156</v>
      </c>
      <c r="C6725">
        <v>5.7893600000000003</v>
      </c>
      <c r="D6725">
        <v>12.8474</v>
      </c>
      <c r="E6725">
        <v>11.813599999999999</v>
      </c>
    </row>
    <row r="6726" spans="1:5" x14ac:dyDescent="0.3">
      <c r="A6726">
        <v>10.758900000000001</v>
      </c>
      <c r="B6726">
        <v>-0.51986299999999996</v>
      </c>
      <c r="C6726">
        <v>6.2030599999999998</v>
      </c>
      <c r="D6726">
        <v>12.728300000000001</v>
      </c>
      <c r="E6726">
        <v>12.0684</v>
      </c>
    </row>
    <row r="6727" spans="1:5" x14ac:dyDescent="0.3">
      <c r="A6727">
        <v>10.7605</v>
      </c>
      <c r="B6727">
        <v>-0.40912100000000001</v>
      </c>
      <c r="C6727">
        <v>6.1590999999999996</v>
      </c>
      <c r="D6727">
        <v>12.739800000000001</v>
      </c>
      <c r="E6727">
        <v>12.036</v>
      </c>
    </row>
    <row r="6728" spans="1:5" x14ac:dyDescent="0.3">
      <c r="A6728">
        <v>10.7621</v>
      </c>
      <c r="B6728">
        <v>-0.46931899999999999</v>
      </c>
      <c r="C6728">
        <v>6.0223599999999999</v>
      </c>
      <c r="D6728">
        <v>13.281000000000001</v>
      </c>
      <c r="E6728">
        <v>12.1296</v>
      </c>
    </row>
    <row r="6729" spans="1:5" x14ac:dyDescent="0.3">
      <c r="A6729">
        <v>10.7637</v>
      </c>
      <c r="B6729">
        <v>-0.93592299999999995</v>
      </c>
      <c r="C6729">
        <v>6.0665199999999997</v>
      </c>
      <c r="D6729">
        <v>13.469900000000001</v>
      </c>
      <c r="E6729">
        <v>12.4156</v>
      </c>
    </row>
    <row r="6730" spans="1:5" x14ac:dyDescent="0.3">
      <c r="A6730">
        <v>10.7653</v>
      </c>
      <c r="B6730">
        <v>-1.0163500000000001</v>
      </c>
      <c r="C6730">
        <v>6.3480400000000001</v>
      </c>
      <c r="D6730">
        <v>14.045299999999999</v>
      </c>
      <c r="E6730">
        <v>12.244199999999999</v>
      </c>
    </row>
    <row r="6731" spans="1:5" x14ac:dyDescent="0.3">
      <c r="A6731">
        <v>10.7669</v>
      </c>
      <c r="B6731">
        <v>-1.0810299999999999</v>
      </c>
      <c r="C6731">
        <v>6.6544400000000001</v>
      </c>
      <c r="D6731">
        <v>14.1296</v>
      </c>
      <c r="E6731">
        <v>12.1609</v>
      </c>
    </row>
    <row r="6732" spans="1:5" x14ac:dyDescent="0.3">
      <c r="A6732">
        <v>10.7685</v>
      </c>
      <c r="B6732">
        <v>-0.80408000000000002</v>
      </c>
      <c r="C6732">
        <v>6.6084800000000001</v>
      </c>
      <c r="D6732">
        <v>13.4277</v>
      </c>
      <c r="E6732">
        <v>12.2477</v>
      </c>
    </row>
    <row r="6733" spans="1:5" x14ac:dyDescent="0.3">
      <c r="A6733">
        <v>10.770099999999999</v>
      </c>
      <c r="B6733">
        <v>-1.29657</v>
      </c>
      <c r="C6733">
        <v>7.0432800000000002</v>
      </c>
      <c r="D6733">
        <v>13.6709</v>
      </c>
      <c r="E6733">
        <v>12.256600000000001</v>
      </c>
    </row>
    <row r="6734" spans="1:5" x14ac:dyDescent="0.3">
      <c r="A6734">
        <v>10.771699999999999</v>
      </c>
      <c r="B6734">
        <v>-1.03871</v>
      </c>
      <c r="C6734">
        <v>6.8434400000000002</v>
      </c>
      <c r="D6734">
        <v>13.7959</v>
      </c>
      <c r="E6734">
        <v>12.683299999999999</v>
      </c>
    </row>
    <row r="6735" spans="1:5" x14ac:dyDescent="0.3">
      <c r="A6735">
        <v>10.773300000000001</v>
      </c>
      <c r="B6735">
        <v>-1.15442</v>
      </c>
      <c r="C6735">
        <v>7.3776999999999999</v>
      </c>
      <c r="D6735">
        <v>13.992100000000001</v>
      </c>
      <c r="E6735">
        <v>12.7637</v>
      </c>
    </row>
    <row r="6736" spans="1:5" x14ac:dyDescent="0.3">
      <c r="A6736">
        <v>10.774900000000001</v>
      </c>
      <c r="B6736">
        <v>-1.3553299999999999</v>
      </c>
      <c r="C6736">
        <v>6.9950200000000002</v>
      </c>
      <c r="D6736">
        <v>14.196300000000001</v>
      </c>
      <c r="E6736">
        <v>12.5586</v>
      </c>
    </row>
    <row r="6737" spans="1:5" x14ac:dyDescent="0.3">
      <c r="A6737">
        <v>10.7765</v>
      </c>
      <c r="B6737">
        <v>-1.41205</v>
      </c>
      <c r="C6737">
        <v>6.8681000000000001</v>
      </c>
      <c r="D6737">
        <v>13.7636</v>
      </c>
      <c r="E6737">
        <v>12.323399999999999</v>
      </c>
    </row>
    <row r="6738" spans="1:5" x14ac:dyDescent="0.3">
      <c r="A6738">
        <v>10.7781</v>
      </c>
      <c r="B6738">
        <v>-1.3582099999999999</v>
      </c>
      <c r="C6738">
        <v>6.7435200000000002</v>
      </c>
      <c r="D6738">
        <v>13.6434</v>
      </c>
      <c r="E6738">
        <v>12.2475</v>
      </c>
    </row>
    <row r="6739" spans="1:5" x14ac:dyDescent="0.3">
      <c r="A6739">
        <v>10.7797</v>
      </c>
      <c r="B6739">
        <v>-1.46888</v>
      </c>
      <c r="C6739">
        <v>6.7200300000000004</v>
      </c>
      <c r="D6739">
        <v>13.3344</v>
      </c>
      <c r="E6739">
        <v>12.166700000000001</v>
      </c>
    </row>
    <row r="6740" spans="1:5" x14ac:dyDescent="0.3">
      <c r="A6740">
        <v>10.7813</v>
      </c>
      <c r="B6740">
        <v>-1.1058600000000001</v>
      </c>
      <c r="C6740">
        <v>6.3513500000000001</v>
      </c>
      <c r="D6740">
        <v>13.1914</v>
      </c>
      <c r="E6740">
        <v>12.3042</v>
      </c>
    </row>
    <row r="6741" spans="1:5" x14ac:dyDescent="0.3">
      <c r="A6741">
        <v>10.7829</v>
      </c>
      <c r="B6741">
        <v>-0.91682300000000005</v>
      </c>
      <c r="C6741">
        <v>6.2206000000000001</v>
      </c>
      <c r="D6741">
        <v>13.124000000000001</v>
      </c>
      <c r="E6741">
        <v>12.4625</v>
      </c>
    </row>
    <row r="6742" spans="1:5" x14ac:dyDescent="0.3">
      <c r="A6742">
        <v>10.7845</v>
      </c>
      <c r="B6742">
        <v>-0.82525999999999999</v>
      </c>
      <c r="C6742">
        <v>6.5890899999999997</v>
      </c>
      <c r="D6742">
        <v>12.635199999999999</v>
      </c>
      <c r="E6742">
        <v>12.4095</v>
      </c>
    </row>
    <row r="6743" spans="1:5" x14ac:dyDescent="0.3">
      <c r="A6743">
        <v>10.786099999999999</v>
      </c>
      <c r="B6743">
        <v>-1.1246799999999999</v>
      </c>
      <c r="C6743">
        <v>6.4824299999999999</v>
      </c>
      <c r="D6743">
        <v>12.285399999999999</v>
      </c>
      <c r="E6743">
        <v>12.2477</v>
      </c>
    </row>
    <row r="6744" spans="1:5" x14ac:dyDescent="0.3">
      <c r="A6744">
        <v>10.787699999999999</v>
      </c>
      <c r="B6744">
        <v>-0.80278099999999997</v>
      </c>
      <c r="C6744">
        <v>6.1429299999999998</v>
      </c>
      <c r="D6744">
        <v>12.4726</v>
      </c>
      <c r="E6744">
        <v>12.325799999999999</v>
      </c>
    </row>
    <row r="6745" spans="1:5" x14ac:dyDescent="0.3">
      <c r="A6745">
        <v>10.789300000000001</v>
      </c>
      <c r="B6745">
        <v>-0.69723800000000002</v>
      </c>
      <c r="C6745">
        <v>6.3682299999999996</v>
      </c>
      <c r="D6745">
        <v>12.3055</v>
      </c>
      <c r="E6745">
        <v>11.8933</v>
      </c>
    </row>
    <row r="6746" spans="1:5" x14ac:dyDescent="0.3">
      <c r="A6746">
        <v>10.790900000000001</v>
      </c>
      <c r="B6746">
        <v>-0.65216700000000005</v>
      </c>
      <c r="C6746">
        <v>6.4988299999999999</v>
      </c>
      <c r="D6746">
        <v>11.7995</v>
      </c>
      <c r="E6746">
        <v>11.637600000000001</v>
      </c>
    </row>
    <row r="6747" spans="1:5" x14ac:dyDescent="0.3">
      <c r="A6747">
        <v>10.7925</v>
      </c>
      <c r="B6747">
        <v>-0.70827099999999998</v>
      </c>
      <c r="C6747">
        <v>6.6414900000000001</v>
      </c>
      <c r="D6747">
        <v>11.7864</v>
      </c>
      <c r="E6747">
        <v>11.475300000000001</v>
      </c>
    </row>
    <row r="6748" spans="1:5" x14ac:dyDescent="0.3">
      <c r="A6748">
        <v>10.7941</v>
      </c>
      <c r="B6748">
        <v>-0.94844399999999995</v>
      </c>
      <c r="C6748">
        <v>7.0576600000000003</v>
      </c>
      <c r="D6748">
        <v>11.934900000000001</v>
      </c>
      <c r="E6748">
        <v>11.569000000000001</v>
      </c>
    </row>
    <row r="6749" spans="1:5" x14ac:dyDescent="0.3">
      <c r="A6749">
        <v>10.7957</v>
      </c>
      <c r="B6749">
        <v>-1.42</v>
      </c>
      <c r="C6749">
        <v>7.3091900000000001</v>
      </c>
      <c r="D6749">
        <v>11.993499999999999</v>
      </c>
      <c r="E6749">
        <v>11.7926</v>
      </c>
    </row>
    <row r="6750" spans="1:5" x14ac:dyDescent="0.3">
      <c r="A6750">
        <v>10.7973</v>
      </c>
      <c r="B6750">
        <v>-1.1288100000000001</v>
      </c>
      <c r="C6750">
        <v>7.5553699999999999</v>
      </c>
      <c r="D6750">
        <v>12.2559</v>
      </c>
      <c r="E6750">
        <v>11.7744</v>
      </c>
    </row>
    <row r="6751" spans="1:5" x14ac:dyDescent="0.3">
      <c r="A6751">
        <v>10.7989</v>
      </c>
      <c r="B6751">
        <v>-0.920933</v>
      </c>
      <c r="C6751">
        <v>7.3963200000000002</v>
      </c>
      <c r="D6751">
        <v>12.5314</v>
      </c>
      <c r="E6751">
        <v>11.793200000000001</v>
      </c>
    </row>
    <row r="6752" spans="1:5" x14ac:dyDescent="0.3">
      <c r="A6752">
        <v>10.8005</v>
      </c>
      <c r="B6752">
        <v>-1.3317099999999999</v>
      </c>
      <c r="C6752">
        <v>7.4494999999999996</v>
      </c>
      <c r="D6752">
        <v>12.69</v>
      </c>
      <c r="E6752">
        <v>11.8718</v>
      </c>
    </row>
    <row r="6753" spans="1:5" x14ac:dyDescent="0.3">
      <c r="A6753">
        <v>10.802099999999999</v>
      </c>
      <c r="B6753">
        <v>-1.05348</v>
      </c>
      <c r="C6753">
        <v>6.7171700000000003</v>
      </c>
      <c r="D6753">
        <v>12.2502</v>
      </c>
      <c r="E6753">
        <v>14.7103</v>
      </c>
    </row>
    <row r="6754" spans="1:5" x14ac:dyDescent="0.3">
      <c r="A6754">
        <v>10.803699999999999</v>
      </c>
      <c r="B6754">
        <v>-1.09883</v>
      </c>
      <c r="C6754">
        <v>6.6896599999999999</v>
      </c>
      <c r="D6754">
        <v>12.537100000000001</v>
      </c>
      <c r="E6754">
        <v>15.0085</v>
      </c>
    </row>
    <row r="6755" spans="1:5" x14ac:dyDescent="0.3">
      <c r="A6755">
        <v>10.805300000000001</v>
      </c>
      <c r="B6755">
        <v>-1.1339900000000001</v>
      </c>
      <c r="C6755">
        <v>6.8116599999999998</v>
      </c>
      <c r="D6755">
        <v>12.841799999999999</v>
      </c>
      <c r="E6755">
        <v>15.192299999999999</v>
      </c>
    </row>
    <row r="6756" spans="1:5" x14ac:dyDescent="0.3">
      <c r="A6756">
        <v>10.806900000000001</v>
      </c>
      <c r="B6756">
        <v>-1.2295400000000001</v>
      </c>
      <c r="C6756">
        <v>6.6131500000000001</v>
      </c>
      <c r="D6756">
        <v>12.7172</v>
      </c>
      <c r="E6756">
        <v>15.5961</v>
      </c>
    </row>
    <row r="6757" spans="1:5" x14ac:dyDescent="0.3">
      <c r="A6757">
        <v>10.8085</v>
      </c>
      <c r="B6757">
        <v>-1.0203</v>
      </c>
      <c r="C6757">
        <v>6.6429099999999996</v>
      </c>
      <c r="D6757">
        <v>13.127700000000001</v>
      </c>
      <c r="E6757">
        <v>15.496</v>
      </c>
    </row>
    <row r="6758" spans="1:5" x14ac:dyDescent="0.3">
      <c r="A6758">
        <v>10.8101</v>
      </c>
      <c r="B6758">
        <v>-1.1878599999999999</v>
      </c>
      <c r="C6758">
        <v>6.4994800000000001</v>
      </c>
      <c r="D6758">
        <v>13.124000000000001</v>
      </c>
      <c r="E6758">
        <v>15.8774</v>
      </c>
    </row>
    <row r="6759" spans="1:5" x14ac:dyDescent="0.3">
      <c r="A6759">
        <v>10.8117</v>
      </c>
      <c r="B6759">
        <v>-1.3565499999999999</v>
      </c>
      <c r="C6759">
        <v>7.0095999999999998</v>
      </c>
      <c r="D6759">
        <v>13.161199999999999</v>
      </c>
      <c r="E6759">
        <v>16.115300000000001</v>
      </c>
    </row>
    <row r="6760" spans="1:5" x14ac:dyDescent="0.3">
      <c r="A6760">
        <v>10.8133</v>
      </c>
      <c r="B6760">
        <v>-1.70862</v>
      </c>
      <c r="C6760">
        <v>7.2088000000000001</v>
      </c>
      <c r="D6760">
        <v>13.110900000000001</v>
      </c>
      <c r="E6760">
        <v>15.658899999999999</v>
      </c>
    </row>
    <row r="6761" spans="1:5" x14ac:dyDescent="0.3">
      <c r="A6761">
        <v>10.8149</v>
      </c>
      <c r="B6761">
        <v>-1.7148099999999999</v>
      </c>
      <c r="C6761">
        <v>7.21577</v>
      </c>
      <c r="D6761">
        <v>12.915100000000001</v>
      </c>
      <c r="E6761">
        <v>15.421900000000001</v>
      </c>
    </row>
    <row r="6762" spans="1:5" x14ac:dyDescent="0.3">
      <c r="A6762">
        <v>10.8165</v>
      </c>
      <c r="B6762">
        <v>-2.0765899999999999</v>
      </c>
      <c r="C6762">
        <v>6.89</v>
      </c>
      <c r="D6762">
        <v>12.9338</v>
      </c>
      <c r="E6762">
        <v>15.4414</v>
      </c>
    </row>
    <row r="6763" spans="1:5" x14ac:dyDescent="0.3">
      <c r="A6763">
        <v>10.818099999999999</v>
      </c>
      <c r="B6763">
        <v>-2.29657</v>
      </c>
      <c r="C6763">
        <v>6.8549100000000003</v>
      </c>
      <c r="D6763">
        <v>12.745100000000001</v>
      </c>
      <c r="E6763">
        <v>15.2012</v>
      </c>
    </row>
    <row r="6764" spans="1:5" x14ac:dyDescent="0.3">
      <c r="A6764">
        <v>10.819699999999999</v>
      </c>
      <c r="B6764">
        <v>-2.5932400000000002</v>
      </c>
      <c r="C6764">
        <v>6.7730699999999997</v>
      </c>
      <c r="D6764">
        <v>12.5662</v>
      </c>
      <c r="E6764">
        <v>15.1348</v>
      </c>
    </row>
    <row r="6765" spans="1:5" x14ac:dyDescent="0.3">
      <c r="A6765">
        <v>10.821300000000001</v>
      </c>
      <c r="B6765">
        <v>-2.7740300000000002</v>
      </c>
      <c r="C6765">
        <v>7.1561399999999997</v>
      </c>
      <c r="D6765">
        <v>12.6671</v>
      </c>
      <c r="E6765">
        <v>15.3581</v>
      </c>
    </row>
    <row r="6766" spans="1:5" x14ac:dyDescent="0.3">
      <c r="A6766">
        <v>10.822900000000001</v>
      </c>
      <c r="B6766">
        <v>-2.81549</v>
      </c>
      <c r="C6766">
        <v>7.14879</v>
      </c>
      <c r="D6766">
        <v>12.6989</v>
      </c>
      <c r="E6766">
        <v>15.6111</v>
      </c>
    </row>
    <row r="6767" spans="1:5" x14ac:dyDescent="0.3">
      <c r="A6767">
        <v>10.8245</v>
      </c>
      <c r="B6767">
        <v>-2.9661599999999999</v>
      </c>
      <c r="C6767">
        <v>7.0447499999999996</v>
      </c>
      <c r="D6767">
        <v>12.8293</v>
      </c>
      <c r="E6767">
        <v>15.8995</v>
      </c>
    </row>
    <row r="6768" spans="1:5" x14ac:dyDescent="0.3">
      <c r="A6768">
        <v>10.8261</v>
      </c>
      <c r="B6768">
        <v>-3.1737199999999999</v>
      </c>
      <c r="C6768">
        <v>7.5536599999999998</v>
      </c>
      <c r="D6768">
        <v>12.4153</v>
      </c>
      <c r="E6768">
        <v>15.8622</v>
      </c>
    </row>
    <row r="6769" spans="1:5" x14ac:dyDescent="0.3">
      <c r="A6769">
        <v>10.8277</v>
      </c>
      <c r="B6769">
        <v>-2.8569599999999999</v>
      </c>
      <c r="C6769">
        <v>7.5090700000000004</v>
      </c>
      <c r="D6769">
        <v>12.298500000000001</v>
      </c>
      <c r="E6769">
        <v>15.7217</v>
      </c>
    </row>
    <row r="6770" spans="1:5" x14ac:dyDescent="0.3">
      <c r="A6770">
        <v>10.8293</v>
      </c>
      <c r="B6770">
        <v>-3.0291299999999999</v>
      </c>
      <c r="C6770">
        <v>7.9781500000000003</v>
      </c>
      <c r="D6770">
        <v>12.3607</v>
      </c>
      <c r="E6770">
        <v>15.751799999999999</v>
      </c>
    </row>
    <row r="6771" spans="1:5" x14ac:dyDescent="0.3">
      <c r="A6771">
        <v>10.8309</v>
      </c>
      <c r="B6771">
        <v>-3.1882600000000001</v>
      </c>
      <c r="C6771">
        <v>7.8615300000000001</v>
      </c>
      <c r="D6771">
        <v>12.501300000000001</v>
      </c>
      <c r="E6771">
        <v>15.5945</v>
      </c>
    </row>
    <row r="6772" spans="1:5" x14ac:dyDescent="0.3">
      <c r="A6772">
        <v>10.8325</v>
      </c>
      <c r="B6772">
        <v>-3.1394099999999998</v>
      </c>
      <c r="C6772">
        <v>8.2127199999999991</v>
      </c>
      <c r="D6772">
        <v>12.407299999999999</v>
      </c>
      <c r="E6772">
        <v>15.4664</v>
      </c>
    </row>
    <row r="6773" spans="1:5" x14ac:dyDescent="0.3">
      <c r="A6773">
        <v>10.834099999999999</v>
      </c>
      <c r="B6773">
        <v>-3.3355800000000002</v>
      </c>
      <c r="C6773">
        <v>7.9907599999999999</v>
      </c>
      <c r="D6773">
        <v>12.7988</v>
      </c>
      <c r="E6773">
        <v>15.621600000000001</v>
      </c>
    </row>
    <row r="6774" spans="1:5" x14ac:dyDescent="0.3">
      <c r="A6774">
        <v>10.835699999999999</v>
      </c>
      <c r="B6774">
        <v>-3.4443700000000002</v>
      </c>
      <c r="C6774">
        <v>8.3599899999999998</v>
      </c>
      <c r="D6774">
        <v>12.7737</v>
      </c>
      <c r="E6774">
        <v>15.7363</v>
      </c>
    </row>
    <row r="6775" spans="1:5" x14ac:dyDescent="0.3">
      <c r="A6775">
        <v>10.837300000000001</v>
      </c>
      <c r="B6775">
        <v>-3.52366</v>
      </c>
      <c r="C6775">
        <v>8.4363600000000005</v>
      </c>
      <c r="D6775">
        <v>12.6716</v>
      </c>
      <c r="E6775">
        <v>15.6594</v>
      </c>
    </row>
    <row r="6776" spans="1:5" x14ac:dyDescent="0.3">
      <c r="A6776">
        <v>10.838900000000001</v>
      </c>
      <c r="B6776">
        <v>-3.60846</v>
      </c>
      <c r="C6776">
        <v>7.7893100000000004</v>
      </c>
      <c r="D6776">
        <v>12.959099999999999</v>
      </c>
      <c r="E6776">
        <v>15.1494</v>
      </c>
    </row>
    <row r="6777" spans="1:5" x14ac:dyDescent="0.3">
      <c r="A6777">
        <v>10.8405</v>
      </c>
      <c r="B6777">
        <v>-3.6897500000000001</v>
      </c>
      <c r="C6777">
        <v>7.6923700000000004</v>
      </c>
      <c r="D6777">
        <v>12.8629</v>
      </c>
      <c r="E6777">
        <v>15.423299999999999</v>
      </c>
    </row>
    <row r="6778" spans="1:5" x14ac:dyDescent="0.3">
      <c r="A6778">
        <v>10.8421</v>
      </c>
      <c r="B6778">
        <v>-4.2039299999999997</v>
      </c>
      <c r="C6778">
        <v>7.8812199999999999</v>
      </c>
      <c r="D6778">
        <v>12.569800000000001</v>
      </c>
      <c r="E6778">
        <v>14.792999999999999</v>
      </c>
    </row>
    <row r="6779" spans="1:5" x14ac:dyDescent="0.3">
      <c r="A6779">
        <v>10.8437</v>
      </c>
      <c r="B6779">
        <v>-4.1232600000000001</v>
      </c>
      <c r="C6779">
        <v>7.9356799999999996</v>
      </c>
      <c r="D6779">
        <v>12.5419</v>
      </c>
      <c r="E6779">
        <v>14.4269</v>
      </c>
    </row>
    <row r="6780" spans="1:5" x14ac:dyDescent="0.3">
      <c r="A6780">
        <v>10.8453</v>
      </c>
      <c r="B6780">
        <v>-4.3003200000000001</v>
      </c>
      <c r="C6780">
        <v>8.0465300000000006</v>
      </c>
      <c r="D6780">
        <v>12.7315</v>
      </c>
      <c r="E6780">
        <v>14.5063</v>
      </c>
    </row>
    <row r="6781" spans="1:5" x14ac:dyDescent="0.3">
      <c r="A6781">
        <v>10.8469</v>
      </c>
      <c r="B6781">
        <v>-4.4713099999999999</v>
      </c>
      <c r="C6781">
        <v>8.5521700000000003</v>
      </c>
      <c r="D6781">
        <v>12.5069</v>
      </c>
      <c r="E6781">
        <v>14.736599999999999</v>
      </c>
    </row>
    <row r="6782" spans="1:5" x14ac:dyDescent="0.3">
      <c r="A6782">
        <v>10.8485</v>
      </c>
      <c r="B6782">
        <v>-4.9264200000000002</v>
      </c>
      <c r="C6782">
        <v>8.3278800000000004</v>
      </c>
      <c r="D6782">
        <v>12.882099999999999</v>
      </c>
      <c r="E6782">
        <v>14.7783</v>
      </c>
    </row>
    <row r="6783" spans="1:5" x14ac:dyDescent="0.3">
      <c r="A6783">
        <v>10.850099999999999</v>
      </c>
      <c r="B6783">
        <v>-5.3288900000000003</v>
      </c>
      <c r="C6783">
        <v>7.9375799999999996</v>
      </c>
      <c r="D6783">
        <v>12.5322</v>
      </c>
      <c r="E6783">
        <v>15.217599999999999</v>
      </c>
    </row>
    <row r="6784" spans="1:5" x14ac:dyDescent="0.3">
      <c r="A6784">
        <v>10.851699999999999</v>
      </c>
      <c r="B6784">
        <v>-5.2977299999999996</v>
      </c>
      <c r="C6784">
        <v>8.0384799999999998</v>
      </c>
      <c r="D6784">
        <v>12.6752</v>
      </c>
      <c r="E6784">
        <v>15.283899999999999</v>
      </c>
    </row>
    <row r="6785" spans="1:5" x14ac:dyDescent="0.3">
      <c r="A6785">
        <v>10.853300000000001</v>
      </c>
      <c r="B6785">
        <v>-5.0137299999999998</v>
      </c>
      <c r="C6785">
        <v>8.0107499999999998</v>
      </c>
      <c r="D6785">
        <v>12.362399999999999</v>
      </c>
      <c r="E6785">
        <v>15.5716</v>
      </c>
    </row>
    <row r="6786" spans="1:5" x14ac:dyDescent="0.3">
      <c r="A6786">
        <v>10.854900000000001</v>
      </c>
      <c r="B6786">
        <v>-4.8591899999999999</v>
      </c>
      <c r="C6786">
        <v>7.9027399999999997</v>
      </c>
      <c r="D6786">
        <v>12.326700000000001</v>
      </c>
      <c r="E6786">
        <v>15.556900000000001</v>
      </c>
    </row>
    <row r="6787" spans="1:5" x14ac:dyDescent="0.3">
      <c r="A6787">
        <v>10.8565</v>
      </c>
      <c r="B6787">
        <v>-5.3655400000000002</v>
      </c>
      <c r="C6787">
        <v>8.1180299999999992</v>
      </c>
      <c r="D6787">
        <v>11.985200000000001</v>
      </c>
      <c r="E6787">
        <v>15.4695</v>
      </c>
    </row>
    <row r="6788" spans="1:5" x14ac:dyDescent="0.3">
      <c r="A6788">
        <v>10.8581</v>
      </c>
      <c r="B6788">
        <v>-5.6505799999999997</v>
      </c>
      <c r="C6788">
        <v>8.2914899999999996</v>
      </c>
      <c r="D6788">
        <v>12.187799999999999</v>
      </c>
      <c r="E6788">
        <v>15.2722</v>
      </c>
    </row>
    <row r="6789" spans="1:5" x14ac:dyDescent="0.3">
      <c r="A6789">
        <v>10.8597</v>
      </c>
      <c r="B6789">
        <v>-5.2358500000000001</v>
      </c>
      <c r="C6789">
        <v>8.2116199999999999</v>
      </c>
      <c r="D6789">
        <v>12.022399999999999</v>
      </c>
      <c r="E6789">
        <v>15.228999999999999</v>
      </c>
    </row>
    <row r="6790" spans="1:5" x14ac:dyDescent="0.3">
      <c r="A6790">
        <v>10.8613</v>
      </c>
      <c r="B6790">
        <v>-5.0628500000000001</v>
      </c>
      <c r="C6790">
        <v>8.2485900000000001</v>
      </c>
      <c r="D6790">
        <v>11.954499999999999</v>
      </c>
      <c r="E6790">
        <v>15.790699999999999</v>
      </c>
    </row>
    <row r="6791" spans="1:5" x14ac:dyDescent="0.3">
      <c r="A6791">
        <v>10.8629</v>
      </c>
      <c r="B6791">
        <v>-4.9112600000000004</v>
      </c>
      <c r="C6791">
        <v>7.8298899999999998</v>
      </c>
      <c r="D6791">
        <v>12.105</v>
      </c>
      <c r="E6791">
        <v>15.9085</v>
      </c>
    </row>
    <row r="6792" spans="1:5" x14ac:dyDescent="0.3">
      <c r="A6792">
        <v>10.8645</v>
      </c>
      <c r="B6792">
        <v>-4.6435500000000003</v>
      </c>
      <c r="C6792">
        <v>7.6645799999999999</v>
      </c>
      <c r="D6792">
        <v>12.1488</v>
      </c>
      <c r="E6792">
        <v>15.4396</v>
      </c>
    </row>
    <row r="6793" spans="1:5" x14ac:dyDescent="0.3">
      <c r="A6793">
        <v>10.866099999999999</v>
      </c>
      <c r="B6793">
        <v>-5.0243700000000002</v>
      </c>
      <c r="C6793">
        <v>7.7528499999999996</v>
      </c>
      <c r="D6793">
        <v>12.2163</v>
      </c>
      <c r="E6793">
        <v>15.6249</v>
      </c>
    </row>
    <row r="6794" spans="1:5" x14ac:dyDescent="0.3">
      <c r="A6794">
        <v>10.867699999999999</v>
      </c>
      <c r="B6794">
        <v>-4.9658499999999997</v>
      </c>
      <c r="C6794">
        <v>7.4135400000000002</v>
      </c>
      <c r="D6794">
        <v>12.461</v>
      </c>
      <c r="E6794">
        <v>15.709899999999999</v>
      </c>
    </row>
    <row r="6795" spans="1:5" x14ac:dyDescent="0.3">
      <c r="A6795">
        <v>10.869300000000001</v>
      </c>
      <c r="B6795">
        <v>-5.1176599999999999</v>
      </c>
      <c r="C6795">
        <v>7.7365199999999996</v>
      </c>
      <c r="D6795">
        <v>11.939399999999999</v>
      </c>
      <c r="E6795">
        <v>15.813700000000001</v>
      </c>
    </row>
    <row r="6796" spans="1:5" x14ac:dyDescent="0.3">
      <c r="A6796">
        <v>10.870900000000001</v>
      </c>
      <c r="B6796">
        <v>-5.0905300000000002</v>
      </c>
      <c r="C6796">
        <v>8.1986699999999999</v>
      </c>
      <c r="D6796">
        <v>11.584300000000001</v>
      </c>
      <c r="E6796">
        <v>15.300800000000001</v>
      </c>
    </row>
    <row r="6797" spans="1:5" x14ac:dyDescent="0.3">
      <c r="A6797">
        <v>10.8725</v>
      </c>
      <c r="B6797">
        <v>-5.03749</v>
      </c>
      <c r="C6797">
        <v>8.3173200000000005</v>
      </c>
      <c r="D6797">
        <v>11.127700000000001</v>
      </c>
      <c r="E6797">
        <v>15.175800000000001</v>
      </c>
    </row>
    <row r="6798" spans="1:5" x14ac:dyDescent="0.3">
      <c r="A6798">
        <v>10.8741</v>
      </c>
      <c r="B6798">
        <v>-5.5155900000000004</v>
      </c>
      <c r="C6798">
        <v>8.4870199999999993</v>
      </c>
      <c r="D6798">
        <v>10.9962</v>
      </c>
      <c r="E6798">
        <v>15.437799999999999</v>
      </c>
    </row>
    <row r="6799" spans="1:5" x14ac:dyDescent="0.3">
      <c r="A6799">
        <v>10.8757</v>
      </c>
      <c r="B6799">
        <v>-5.59964</v>
      </c>
      <c r="C6799">
        <v>8.1991599999999991</v>
      </c>
      <c r="D6799">
        <v>11.210699999999999</v>
      </c>
      <c r="E6799">
        <v>15.4114</v>
      </c>
    </row>
    <row r="6800" spans="1:5" x14ac:dyDescent="0.3">
      <c r="A6800">
        <v>10.8773</v>
      </c>
      <c r="B6800">
        <v>-5.7130000000000001</v>
      </c>
      <c r="C6800">
        <v>8.1211699999999993</v>
      </c>
      <c r="D6800">
        <v>10.697900000000001</v>
      </c>
      <c r="E6800">
        <v>15.0938</v>
      </c>
    </row>
    <row r="6801" spans="1:5" x14ac:dyDescent="0.3">
      <c r="A6801">
        <v>10.8789</v>
      </c>
      <c r="B6801">
        <v>-6.1162000000000001</v>
      </c>
      <c r="C6801">
        <v>8.1966400000000004</v>
      </c>
      <c r="D6801">
        <v>10.3101</v>
      </c>
      <c r="E6801">
        <v>15.1965</v>
      </c>
    </row>
    <row r="6802" spans="1:5" x14ac:dyDescent="0.3">
      <c r="A6802">
        <v>10.8805</v>
      </c>
      <c r="B6802">
        <v>-6.0496999999999996</v>
      </c>
      <c r="C6802">
        <v>8.7557799999999997</v>
      </c>
      <c r="D6802">
        <v>10.385</v>
      </c>
      <c r="E6802">
        <v>15.2524</v>
      </c>
    </row>
    <row r="6803" spans="1:5" x14ac:dyDescent="0.3">
      <c r="A6803">
        <v>10.882099999999999</v>
      </c>
      <c r="B6803">
        <v>-5.8389300000000004</v>
      </c>
      <c r="C6803">
        <v>8.80579</v>
      </c>
      <c r="D6803">
        <v>10.186299999999999</v>
      </c>
      <c r="E6803">
        <v>14.919499999999999</v>
      </c>
    </row>
    <row r="6804" spans="1:5" x14ac:dyDescent="0.3">
      <c r="A6804">
        <v>10.883699999999999</v>
      </c>
      <c r="B6804">
        <v>-5.8379700000000003</v>
      </c>
      <c r="C6804">
        <v>8.7413699999999999</v>
      </c>
      <c r="D6804">
        <v>9.7133199999999995</v>
      </c>
      <c r="E6804">
        <v>14.8283</v>
      </c>
    </row>
    <row r="6805" spans="1:5" x14ac:dyDescent="0.3">
      <c r="A6805">
        <v>10.885300000000001</v>
      </c>
      <c r="B6805">
        <v>-5.6703599999999996</v>
      </c>
      <c r="C6805">
        <v>9.2156699999999994</v>
      </c>
      <c r="D6805">
        <v>9.9327100000000002</v>
      </c>
      <c r="E6805">
        <v>15.435</v>
      </c>
    </row>
    <row r="6806" spans="1:5" x14ac:dyDescent="0.3">
      <c r="A6806">
        <v>10.886900000000001</v>
      </c>
      <c r="B6806">
        <v>-5.4751099999999999</v>
      </c>
      <c r="C6806">
        <v>9.1152099999999994</v>
      </c>
      <c r="D6806">
        <v>9.9727399999999999</v>
      </c>
      <c r="E6806">
        <v>15.4922</v>
      </c>
    </row>
    <row r="6807" spans="1:5" x14ac:dyDescent="0.3">
      <c r="A6807">
        <v>10.888500000000001</v>
      </c>
      <c r="B6807">
        <v>-5.6620799999999996</v>
      </c>
      <c r="C6807">
        <v>8.8091100000000004</v>
      </c>
      <c r="D6807">
        <v>10.167299999999999</v>
      </c>
      <c r="E6807">
        <v>15.4396</v>
      </c>
    </row>
    <row r="6808" spans="1:5" x14ac:dyDescent="0.3">
      <c r="A6808">
        <v>10.8901</v>
      </c>
      <c r="B6808">
        <v>-5.9560899999999997</v>
      </c>
      <c r="C6808">
        <v>8.7723399999999998</v>
      </c>
      <c r="D6808">
        <v>10.3894</v>
      </c>
      <c r="E6808">
        <v>15.4443</v>
      </c>
    </row>
    <row r="6809" spans="1:5" x14ac:dyDescent="0.3">
      <c r="A6809">
        <v>10.8917</v>
      </c>
      <c r="B6809">
        <v>-5.8363699999999996</v>
      </c>
      <c r="C6809">
        <v>9.1153999999999993</v>
      </c>
      <c r="D6809">
        <v>10.0746</v>
      </c>
      <c r="E6809">
        <v>15.6256</v>
      </c>
    </row>
    <row r="6810" spans="1:5" x14ac:dyDescent="0.3">
      <c r="A6810">
        <v>10.8933</v>
      </c>
      <c r="B6810">
        <v>-5.6625699999999997</v>
      </c>
      <c r="C6810">
        <v>9.3956700000000009</v>
      </c>
      <c r="D6810">
        <v>9.9877099999999999</v>
      </c>
      <c r="E6810">
        <v>15.489100000000001</v>
      </c>
    </row>
    <row r="6811" spans="1:5" x14ac:dyDescent="0.3">
      <c r="A6811">
        <v>10.8949</v>
      </c>
      <c r="B6811">
        <v>-5.5862600000000002</v>
      </c>
      <c r="C6811">
        <v>8.5920900000000007</v>
      </c>
      <c r="D6811">
        <v>10.063599999999999</v>
      </c>
      <c r="E6811">
        <v>15.0006</v>
      </c>
    </row>
    <row r="6812" spans="1:5" x14ac:dyDescent="0.3">
      <c r="A6812">
        <v>10.8965</v>
      </c>
      <c r="B6812">
        <v>-5.9641799999999998</v>
      </c>
      <c r="C6812">
        <v>8.7868600000000008</v>
      </c>
      <c r="D6812">
        <v>9.9976299999999991</v>
      </c>
      <c r="E6812">
        <v>14.9252</v>
      </c>
    </row>
    <row r="6813" spans="1:5" x14ac:dyDescent="0.3">
      <c r="A6813">
        <v>10.898099999999999</v>
      </c>
      <c r="B6813">
        <v>-6.1293699999999998</v>
      </c>
      <c r="C6813">
        <v>8.6391899999999993</v>
      </c>
      <c r="D6813">
        <v>9.7702200000000001</v>
      </c>
      <c r="E6813">
        <v>15.278499999999999</v>
      </c>
    </row>
    <row r="6814" spans="1:5" x14ac:dyDescent="0.3">
      <c r="A6814">
        <v>10.899699999999999</v>
      </c>
      <c r="B6814">
        <v>-6.1859400000000004</v>
      </c>
      <c r="C6814">
        <v>8.81264</v>
      </c>
      <c r="D6814">
        <v>9.9710599999999996</v>
      </c>
      <c r="E6814">
        <v>15.552</v>
      </c>
    </row>
    <row r="6815" spans="1:5" x14ac:dyDescent="0.3">
      <c r="A6815">
        <v>10.901300000000001</v>
      </c>
      <c r="B6815">
        <v>-5.8994</v>
      </c>
      <c r="C6815">
        <v>7.70608</v>
      </c>
      <c r="D6815">
        <v>9.3799700000000001</v>
      </c>
      <c r="E6815">
        <v>17.6934</v>
      </c>
    </row>
    <row r="6816" spans="1:5" x14ac:dyDescent="0.3">
      <c r="A6816">
        <v>10.902900000000001</v>
      </c>
      <c r="B6816">
        <v>-6.2208500000000004</v>
      </c>
      <c r="C6816">
        <v>7.7755799999999997</v>
      </c>
      <c r="D6816">
        <v>9.1190700000000007</v>
      </c>
      <c r="E6816">
        <v>17.856200000000001</v>
      </c>
    </row>
    <row r="6817" spans="1:5" x14ac:dyDescent="0.3">
      <c r="A6817">
        <v>10.904500000000001</v>
      </c>
      <c r="B6817">
        <v>-6.5520899999999997</v>
      </c>
      <c r="C6817">
        <v>7.2864199999999997</v>
      </c>
      <c r="D6817">
        <v>9.3480500000000006</v>
      </c>
      <c r="E6817">
        <v>18.0152</v>
      </c>
    </row>
    <row r="6818" spans="1:5" x14ac:dyDescent="0.3">
      <c r="A6818">
        <v>10.9061</v>
      </c>
      <c r="B6818">
        <v>-6.37493</v>
      </c>
      <c r="C6818">
        <v>7.2911000000000001</v>
      </c>
      <c r="D6818">
        <v>8.8579000000000008</v>
      </c>
      <c r="E6818">
        <v>17.275200000000002</v>
      </c>
    </row>
    <row r="6819" spans="1:5" x14ac:dyDescent="0.3">
      <c r="A6819">
        <v>10.9077</v>
      </c>
      <c r="B6819">
        <v>-6.1947900000000002</v>
      </c>
      <c r="C6819">
        <v>7.0380399999999996</v>
      </c>
      <c r="D6819">
        <v>8.7542799999999996</v>
      </c>
      <c r="E6819">
        <v>17.6738</v>
      </c>
    </row>
    <row r="6820" spans="1:5" x14ac:dyDescent="0.3">
      <c r="A6820">
        <v>10.9093</v>
      </c>
      <c r="B6820">
        <v>-6.2591400000000004</v>
      </c>
      <c r="C6820">
        <v>6.9272299999999998</v>
      </c>
      <c r="D6820">
        <v>9.0205199999999994</v>
      </c>
      <c r="E6820">
        <v>17.635899999999999</v>
      </c>
    </row>
    <row r="6821" spans="1:5" x14ac:dyDescent="0.3">
      <c r="A6821">
        <v>10.9109</v>
      </c>
      <c r="B6821">
        <v>-6.09755</v>
      </c>
      <c r="C6821">
        <v>6.7233499999999999</v>
      </c>
      <c r="D6821">
        <v>9.2258300000000002</v>
      </c>
      <c r="E6821">
        <v>17.688300000000002</v>
      </c>
    </row>
    <row r="6822" spans="1:5" x14ac:dyDescent="0.3">
      <c r="A6822">
        <v>10.9125</v>
      </c>
      <c r="B6822">
        <v>-6.0442600000000004</v>
      </c>
      <c r="C6822">
        <v>6.4767999999999999</v>
      </c>
      <c r="D6822">
        <v>8.9200700000000008</v>
      </c>
      <c r="E6822">
        <v>17.7651</v>
      </c>
    </row>
    <row r="6823" spans="1:5" x14ac:dyDescent="0.3">
      <c r="A6823">
        <v>10.914099999999999</v>
      </c>
      <c r="B6823">
        <v>-6.07498</v>
      </c>
      <c r="C6823">
        <v>6.3018000000000001</v>
      </c>
      <c r="D6823">
        <v>8.58338</v>
      </c>
      <c r="E6823">
        <v>17.675999999999998</v>
      </c>
    </row>
    <row r="6824" spans="1:5" x14ac:dyDescent="0.3">
      <c r="A6824">
        <v>10.915699999999999</v>
      </c>
      <c r="B6824">
        <v>-5.6686699999999997</v>
      </c>
      <c r="C6824">
        <v>6.1745299999999999</v>
      </c>
      <c r="D6824">
        <v>9.0275300000000005</v>
      </c>
      <c r="E6824">
        <v>17.979199999999999</v>
      </c>
    </row>
    <row r="6825" spans="1:5" x14ac:dyDescent="0.3">
      <c r="A6825">
        <v>10.917299999999999</v>
      </c>
      <c r="B6825">
        <v>-6.0995999999999997</v>
      </c>
      <c r="C6825">
        <v>6.04467</v>
      </c>
      <c r="D6825">
        <v>9.0073299999999996</v>
      </c>
      <c r="E6825">
        <v>17.973600000000001</v>
      </c>
    </row>
    <row r="6826" spans="1:5" x14ac:dyDescent="0.3">
      <c r="A6826">
        <v>10.918900000000001</v>
      </c>
      <c r="B6826">
        <v>-5.8266499999999999</v>
      </c>
      <c r="C6826">
        <v>6.3210899999999999</v>
      </c>
      <c r="D6826">
        <v>8.8110300000000006</v>
      </c>
      <c r="E6826">
        <v>17.8889</v>
      </c>
    </row>
    <row r="6827" spans="1:5" x14ac:dyDescent="0.3">
      <c r="A6827">
        <v>10.920500000000001</v>
      </c>
      <c r="B6827">
        <v>-6.0917000000000003</v>
      </c>
      <c r="C6827">
        <v>6.0724799999999997</v>
      </c>
      <c r="D6827">
        <v>9.2936399999999999</v>
      </c>
      <c r="E6827">
        <v>17.899999999999999</v>
      </c>
    </row>
    <row r="6828" spans="1:5" x14ac:dyDescent="0.3">
      <c r="A6828">
        <v>10.9221</v>
      </c>
      <c r="B6828">
        <v>-6.4859400000000003</v>
      </c>
      <c r="C6828">
        <v>6.4784800000000002</v>
      </c>
      <c r="D6828">
        <v>8.8455100000000009</v>
      </c>
      <c r="E6828">
        <v>17.976199999999999</v>
      </c>
    </row>
    <row r="6829" spans="1:5" x14ac:dyDescent="0.3">
      <c r="A6829">
        <v>10.9237</v>
      </c>
      <c r="B6829">
        <v>-6.1212499999999999</v>
      </c>
      <c r="C6829">
        <v>6.3134499999999996</v>
      </c>
      <c r="D6829">
        <v>9.2175799999999999</v>
      </c>
      <c r="E6829">
        <v>17.938700000000001</v>
      </c>
    </row>
    <row r="6830" spans="1:5" x14ac:dyDescent="0.3">
      <c r="A6830">
        <v>10.9253</v>
      </c>
      <c r="B6830">
        <v>-5.6687099999999999</v>
      </c>
      <c r="C6830">
        <v>6.3214800000000002</v>
      </c>
      <c r="D6830">
        <v>9.2760700000000007</v>
      </c>
      <c r="E6830">
        <v>17.9604</v>
      </c>
    </row>
    <row r="6831" spans="1:5" x14ac:dyDescent="0.3">
      <c r="A6831">
        <v>10.9269</v>
      </c>
      <c r="B6831">
        <v>-5.5620200000000004</v>
      </c>
      <c r="C6831">
        <v>6.1213899999999999</v>
      </c>
      <c r="D6831">
        <v>9.2788400000000006</v>
      </c>
      <c r="E6831">
        <v>17.2639</v>
      </c>
    </row>
    <row r="6832" spans="1:5" x14ac:dyDescent="0.3">
      <c r="A6832">
        <v>10.9285</v>
      </c>
      <c r="B6832">
        <v>-5.4063800000000004</v>
      </c>
      <c r="C6832">
        <v>6.4967499999999996</v>
      </c>
      <c r="D6832">
        <v>9.1013099999999998</v>
      </c>
      <c r="E6832">
        <v>17.2608</v>
      </c>
    </row>
    <row r="6833" spans="1:5" x14ac:dyDescent="0.3">
      <c r="A6833">
        <v>10.930099999999999</v>
      </c>
      <c r="B6833">
        <v>-5.4788399999999999</v>
      </c>
      <c r="C6833">
        <v>6.1688299999999998</v>
      </c>
      <c r="D6833">
        <v>9.4744399999999995</v>
      </c>
      <c r="E6833">
        <v>16.8918</v>
      </c>
    </row>
    <row r="6834" spans="1:5" x14ac:dyDescent="0.3">
      <c r="A6834">
        <v>10.931699999999999</v>
      </c>
      <c r="B6834">
        <v>-5.4592799999999997</v>
      </c>
      <c r="C6834">
        <v>6.2913199999999998</v>
      </c>
      <c r="D6834">
        <v>9.9592100000000006</v>
      </c>
      <c r="E6834">
        <v>16.257300000000001</v>
      </c>
    </row>
    <row r="6835" spans="1:5" x14ac:dyDescent="0.3">
      <c r="A6835">
        <v>10.933299999999999</v>
      </c>
      <c r="B6835">
        <v>-5.1550099999999999</v>
      </c>
      <c r="C6835">
        <v>6.6308499999999997</v>
      </c>
      <c r="D6835">
        <v>9.9530799999999999</v>
      </c>
      <c r="E6835">
        <v>16.144300000000001</v>
      </c>
    </row>
    <row r="6836" spans="1:5" x14ac:dyDescent="0.3">
      <c r="A6836">
        <v>10.934900000000001</v>
      </c>
      <c r="B6836">
        <v>-5.1883600000000003</v>
      </c>
      <c r="C6836">
        <v>6.1286100000000001</v>
      </c>
      <c r="D6836">
        <v>10.2416</v>
      </c>
      <c r="E6836">
        <v>16.650600000000001</v>
      </c>
    </row>
    <row r="6837" spans="1:5" x14ac:dyDescent="0.3">
      <c r="A6837">
        <v>10.936500000000001</v>
      </c>
      <c r="B6837">
        <v>-4.9054000000000002</v>
      </c>
      <c r="C6837">
        <v>6.0547300000000002</v>
      </c>
      <c r="D6837">
        <v>9.8711699999999993</v>
      </c>
      <c r="E6837">
        <v>16.2837</v>
      </c>
    </row>
    <row r="6838" spans="1:5" x14ac:dyDescent="0.3">
      <c r="A6838">
        <v>10.9381</v>
      </c>
      <c r="B6838">
        <v>-4.5713999999999997</v>
      </c>
      <c r="C6838">
        <v>6.2839400000000003</v>
      </c>
      <c r="D6838">
        <v>9.8788699999999992</v>
      </c>
      <c r="E6838">
        <v>15.960900000000001</v>
      </c>
    </row>
    <row r="6839" spans="1:5" x14ac:dyDescent="0.3">
      <c r="A6839">
        <v>10.9397</v>
      </c>
      <c r="B6839">
        <v>-4.4317900000000003</v>
      </c>
      <c r="C6839">
        <v>6.5699100000000001</v>
      </c>
      <c r="D6839">
        <v>9.7951899999999998</v>
      </c>
      <c r="E6839">
        <v>15.790699999999999</v>
      </c>
    </row>
    <row r="6840" spans="1:5" x14ac:dyDescent="0.3">
      <c r="A6840">
        <v>10.9413</v>
      </c>
      <c r="B6840">
        <v>-4.3800400000000002</v>
      </c>
      <c r="C6840">
        <v>6.7912299999999997</v>
      </c>
      <c r="D6840">
        <v>9.6839600000000008</v>
      </c>
      <c r="E6840">
        <v>15.9216</v>
      </c>
    </row>
    <row r="6841" spans="1:5" x14ac:dyDescent="0.3">
      <c r="A6841">
        <v>10.9429</v>
      </c>
      <c r="B6841">
        <v>-4.6048200000000001</v>
      </c>
      <c r="C6841">
        <v>6.83582</v>
      </c>
      <c r="D6841">
        <v>9.8593799999999998</v>
      </c>
      <c r="E6841">
        <v>16.183299999999999</v>
      </c>
    </row>
    <row r="6842" spans="1:5" x14ac:dyDescent="0.3">
      <c r="A6842">
        <v>10.9445</v>
      </c>
      <c r="B6842">
        <v>-4.4311299999999996</v>
      </c>
      <c r="C6842">
        <v>6.9539999999999997</v>
      </c>
      <c r="D6842">
        <v>9.9717300000000009</v>
      </c>
      <c r="E6842">
        <v>16.2928</v>
      </c>
    </row>
    <row r="6843" spans="1:5" x14ac:dyDescent="0.3">
      <c r="A6843">
        <v>10.946099999999999</v>
      </c>
      <c r="B6843">
        <v>-3.8795000000000002</v>
      </c>
      <c r="C6843">
        <v>7.1335499999999996</v>
      </c>
      <c r="D6843">
        <v>9.76661</v>
      </c>
      <c r="E6843">
        <v>16.545300000000001</v>
      </c>
    </row>
    <row r="6844" spans="1:5" x14ac:dyDescent="0.3">
      <c r="A6844">
        <v>10.947699999999999</v>
      </c>
      <c r="B6844">
        <v>-4.1798700000000002</v>
      </c>
      <c r="C6844">
        <v>7.16113</v>
      </c>
      <c r="D6844">
        <v>9.8267299999999995</v>
      </c>
      <c r="E6844">
        <v>16.479099999999999</v>
      </c>
    </row>
    <row r="6845" spans="1:5" x14ac:dyDescent="0.3">
      <c r="A6845">
        <v>10.949299999999999</v>
      </c>
      <c r="B6845">
        <v>-4.2695100000000004</v>
      </c>
      <c r="C6845">
        <v>6.9973900000000002</v>
      </c>
      <c r="D6845">
        <v>9.8355300000000003</v>
      </c>
      <c r="E6845">
        <v>16.234300000000001</v>
      </c>
    </row>
    <row r="6846" spans="1:5" x14ac:dyDescent="0.3">
      <c r="A6846">
        <v>10.950900000000001</v>
      </c>
      <c r="B6846">
        <v>-4.4276099999999996</v>
      </c>
      <c r="C6846">
        <v>6.6785800000000002</v>
      </c>
      <c r="D6846">
        <v>9.8152799999999996</v>
      </c>
      <c r="E6846">
        <v>16.3446</v>
      </c>
    </row>
    <row r="6847" spans="1:5" x14ac:dyDescent="0.3">
      <c r="A6847">
        <v>10.952500000000001</v>
      </c>
      <c r="B6847">
        <v>-4.6270800000000003</v>
      </c>
      <c r="C6847">
        <v>6.6417999999999999</v>
      </c>
      <c r="D6847">
        <v>10.113899999999999</v>
      </c>
      <c r="E6847">
        <v>16.016999999999999</v>
      </c>
    </row>
    <row r="6848" spans="1:5" x14ac:dyDescent="0.3">
      <c r="A6848">
        <v>10.9541</v>
      </c>
      <c r="B6848">
        <v>-4.5655400000000004</v>
      </c>
      <c r="C6848">
        <v>6.11172</v>
      </c>
      <c r="D6848">
        <v>9.9870900000000002</v>
      </c>
      <c r="E6848">
        <v>16.003399999999999</v>
      </c>
    </row>
    <row r="6849" spans="1:5" x14ac:dyDescent="0.3">
      <c r="A6849">
        <v>10.9557</v>
      </c>
      <c r="B6849">
        <v>-4.5656600000000003</v>
      </c>
      <c r="C6849">
        <v>6.1162299999999998</v>
      </c>
      <c r="D6849">
        <v>10.097899999999999</v>
      </c>
      <c r="E6849">
        <v>16.526800000000001</v>
      </c>
    </row>
    <row r="6850" spans="1:5" x14ac:dyDescent="0.3">
      <c r="A6850">
        <v>10.9573</v>
      </c>
      <c r="B6850">
        <v>-4.51248</v>
      </c>
      <c r="C6850">
        <v>5.9832999999999998</v>
      </c>
      <c r="D6850">
        <v>9.7525700000000004</v>
      </c>
      <c r="E6850">
        <v>16.2483</v>
      </c>
    </row>
    <row r="6851" spans="1:5" x14ac:dyDescent="0.3">
      <c r="A6851">
        <v>10.9589</v>
      </c>
      <c r="B6851">
        <v>-4.5922099999999997</v>
      </c>
      <c r="C6851">
        <v>5.8619300000000001</v>
      </c>
      <c r="D6851">
        <v>9.5631900000000005</v>
      </c>
      <c r="E6851">
        <v>16.072700000000001</v>
      </c>
    </row>
    <row r="6852" spans="1:5" x14ac:dyDescent="0.3">
      <c r="A6852">
        <v>10.9605</v>
      </c>
      <c r="B6852">
        <v>-4.6863799999999998</v>
      </c>
      <c r="C6852">
        <v>6.06921</v>
      </c>
      <c r="D6852">
        <v>9.4352</v>
      </c>
      <c r="E6852">
        <v>15.9339</v>
      </c>
    </row>
    <row r="6853" spans="1:5" x14ac:dyDescent="0.3">
      <c r="A6853">
        <v>10.9621</v>
      </c>
      <c r="B6853">
        <v>-4.1692200000000001</v>
      </c>
      <c r="C6853">
        <v>6.2232099999999999</v>
      </c>
      <c r="D6853">
        <v>9.8241999999999994</v>
      </c>
      <c r="E6853">
        <v>16.120799999999999</v>
      </c>
    </row>
    <row r="6854" spans="1:5" x14ac:dyDescent="0.3">
      <c r="A6854">
        <v>10.963699999999999</v>
      </c>
      <c r="B6854">
        <v>-4.2314999999999996</v>
      </c>
      <c r="C6854">
        <v>6.1939299999999999</v>
      </c>
      <c r="D6854">
        <v>9.5470000000000006</v>
      </c>
      <c r="E6854">
        <v>15.6622</v>
      </c>
    </row>
    <row r="6855" spans="1:5" x14ac:dyDescent="0.3">
      <c r="A6855">
        <v>10.965299999999999</v>
      </c>
      <c r="B6855">
        <v>-4.2477400000000003</v>
      </c>
      <c r="C6855">
        <v>6.2523299999999997</v>
      </c>
      <c r="D6855">
        <v>9.9255300000000002</v>
      </c>
      <c r="E6855">
        <v>15.592000000000001</v>
      </c>
    </row>
    <row r="6856" spans="1:5" x14ac:dyDescent="0.3">
      <c r="A6856">
        <v>10.966900000000001</v>
      </c>
      <c r="B6856">
        <v>-4.0379399999999999</v>
      </c>
      <c r="C6856">
        <v>6.2306800000000004</v>
      </c>
      <c r="D6856">
        <v>9.7231299999999994</v>
      </c>
      <c r="E6856">
        <v>15.7903</v>
      </c>
    </row>
    <row r="6857" spans="1:5" x14ac:dyDescent="0.3">
      <c r="A6857">
        <v>10.968500000000001</v>
      </c>
      <c r="B6857">
        <v>-4.4579700000000004</v>
      </c>
      <c r="C6857">
        <v>5.7170800000000002</v>
      </c>
      <c r="D6857">
        <v>9.5432199999999998</v>
      </c>
      <c r="E6857">
        <v>15.649100000000001</v>
      </c>
    </row>
    <row r="6858" spans="1:5" x14ac:dyDescent="0.3">
      <c r="A6858">
        <v>10.9701</v>
      </c>
      <c r="B6858">
        <v>-4.9237299999999999</v>
      </c>
      <c r="C6858">
        <v>5.1633800000000001</v>
      </c>
      <c r="D6858">
        <v>9.5917899999999996</v>
      </c>
      <c r="E6858">
        <v>15.284700000000001</v>
      </c>
    </row>
    <row r="6859" spans="1:5" x14ac:dyDescent="0.3">
      <c r="A6859">
        <v>10.9717</v>
      </c>
      <c r="B6859">
        <v>-4.6032700000000002</v>
      </c>
      <c r="C6859">
        <v>5.4283200000000003</v>
      </c>
      <c r="D6859">
        <v>9.5616800000000008</v>
      </c>
      <c r="E6859">
        <v>15.3903</v>
      </c>
    </row>
    <row r="6860" spans="1:5" x14ac:dyDescent="0.3">
      <c r="A6860">
        <v>10.9733</v>
      </c>
      <c r="B6860">
        <v>-4.8540599999999996</v>
      </c>
      <c r="C6860">
        <v>5.5548299999999999</v>
      </c>
      <c r="D6860">
        <v>9.2250899999999998</v>
      </c>
      <c r="E6860">
        <v>15.1866</v>
      </c>
    </row>
    <row r="6861" spans="1:5" x14ac:dyDescent="0.3">
      <c r="A6861">
        <v>10.9749</v>
      </c>
      <c r="B6861">
        <v>-4.6742100000000004</v>
      </c>
      <c r="C6861">
        <v>5.5214800000000004</v>
      </c>
      <c r="D6861">
        <v>9.6645299999999992</v>
      </c>
      <c r="E6861">
        <v>15.206200000000001</v>
      </c>
    </row>
    <row r="6862" spans="1:5" x14ac:dyDescent="0.3">
      <c r="A6862">
        <v>10.9765</v>
      </c>
      <c r="B6862">
        <v>-4.7308000000000003</v>
      </c>
      <c r="C6862">
        <v>5.3740300000000003</v>
      </c>
      <c r="D6862">
        <v>9.7317199999999993</v>
      </c>
      <c r="E6862">
        <v>14.8546</v>
      </c>
    </row>
    <row r="6863" spans="1:5" x14ac:dyDescent="0.3">
      <c r="A6863">
        <v>10.9781</v>
      </c>
      <c r="B6863">
        <v>-4.7877900000000002</v>
      </c>
      <c r="C6863">
        <v>5.9607200000000002</v>
      </c>
      <c r="D6863">
        <v>9.41432</v>
      </c>
      <c r="E6863">
        <v>14.9903</v>
      </c>
    </row>
    <row r="6864" spans="1:5" x14ac:dyDescent="0.3">
      <c r="A6864">
        <v>10.979699999999999</v>
      </c>
      <c r="B6864">
        <v>-4.7678599999999998</v>
      </c>
      <c r="C6864">
        <v>6.1440999999999999</v>
      </c>
      <c r="D6864">
        <v>9.5576899999999991</v>
      </c>
      <c r="E6864">
        <v>15.0817</v>
      </c>
    </row>
    <row r="6865" spans="1:5" x14ac:dyDescent="0.3">
      <c r="A6865">
        <v>10.981299999999999</v>
      </c>
      <c r="B6865">
        <v>-4.9821</v>
      </c>
      <c r="C6865">
        <v>6.2111200000000002</v>
      </c>
      <c r="D6865">
        <v>9.4071899999999999</v>
      </c>
      <c r="E6865">
        <v>15.067</v>
      </c>
    </row>
    <row r="6866" spans="1:5" x14ac:dyDescent="0.3">
      <c r="A6866">
        <v>10.982900000000001</v>
      </c>
      <c r="B6866">
        <v>-4.6043399999999997</v>
      </c>
      <c r="C6866">
        <v>6.2036800000000003</v>
      </c>
      <c r="D6866">
        <v>9.4529999999999994</v>
      </c>
      <c r="E6866">
        <v>14.6668</v>
      </c>
    </row>
    <row r="6867" spans="1:5" x14ac:dyDescent="0.3">
      <c r="A6867">
        <v>10.984500000000001</v>
      </c>
      <c r="B6867">
        <v>-5.1784600000000003</v>
      </c>
      <c r="C6867">
        <v>6.0284300000000002</v>
      </c>
      <c r="D6867">
        <v>9.6719000000000008</v>
      </c>
      <c r="E6867">
        <v>15.056100000000001</v>
      </c>
    </row>
    <row r="6868" spans="1:5" x14ac:dyDescent="0.3">
      <c r="A6868">
        <v>10.9861</v>
      </c>
      <c r="B6868">
        <v>-5.4941800000000001</v>
      </c>
      <c r="C6868">
        <v>5.63401</v>
      </c>
      <c r="D6868">
        <v>9.4411900000000006</v>
      </c>
      <c r="E6868">
        <v>14.5846</v>
      </c>
    </row>
    <row r="6869" spans="1:5" x14ac:dyDescent="0.3">
      <c r="A6869">
        <v>10.9877</v>
      </c>
      <c r="B6869">
        <v>-5.2700399999999998</v>
      </c>
      <c r="C6869">
        <v>5.3111800000000002</v>
      </c>
      <c r="D6869">
        <v>9.6821800000000007</v>
      </c>
      <c r="E6869">
        <v>14.782299999999999</v>
      </c>
    </row>
    <row r="6870" spans="1:5" x14ac:dyDescent="0.3">
      <c r="A6870">
        <v>10.9893</v>
      </c>
      <c r="B6870">
        <v>-4.8833299999999999</v>
      </c>
      <c r="C6870">
        <v>5.4288999999999996</v>
      </c>
      <c r="D6870">
        <v>9.8192000000000004</v>
      </c>
      <c r="E6870">
        <v>15.049899999999999</v>
      </c>
    </row>
    <row r="6871" spans="1:5" x14ac:dyDescent="0.3">
      <c r="A6871">
        <v>10.9909</v>
      </c>
      <c r="B6871">
        <v>-4.6869899999999998</v>
      </c>
      <c r="C6871">
        <v>5.5035400000000001</v>
      </c>
      <c r="D6871">
        <v>9.7284600000000001</v>
      </c>
      <c r="E6871">
        <v>14.5959</v>
      </c>
    </row>
    <row r="6872" spans="1:5" x14ac:dyDescent="0.3">
      <c r="A6872">
        <v>10.9925</v>
      </c>
      <c r="B6872">
        <v>-4.9668299999999999</v>
      </c>
      <c r="C6872">
        <v>5.4621599999999999</v>
      </c>
      <c r="D6872">
        <v>9.5174500000000002</v>
      </c>
      <c r="E6872">
        <v>14.286899999999999</v>
      </c>
    </row>
    <row r="6873" spans="1:5" x14ac:dyDescent="0.3">
      <c r="A6873">
        <v>10.9941</v>
      </c>
      <c r="B6873">
        <v>-4.7158199999999999</v>
      </c>
      <c r="C6873">
        <v>5.5395899999999996</v>
      </c>
      <c r="D6873">
        <v>10.0563</v>
      </c>
      <c r="E6873">
        <v>14.538600000000001</v>
      </c>
    </row>
    <row r="6874" spans="1:5" x14ac:dyDescent="0.3">
      <c r="A6874">
        <v>10.995699999999999</v>
      </c>
      <c r="B6874">
        <v>-4.8120599999999998</v>
      </c>
      <c r="C6874">
        <v>5.6734499999999999</v>
      </c>
      <c r="D6874">
        <v>10.476100000000001</v>
      </c>
      <c r="E6874">
        <v>14.7804</v>
      </c>
    </row>
    <row r="6875" spans="1:5" x14ac:dyDescent="0.3">
      <c r="A6875">
        <v>10.997299999999999</v>
      </c>
      <c r="B6875">
        <v>-4.5046999999999997</v>
      </c>
      <c r="C6875">
        <v>5.3300900000000002</v>
      </c>
      <c r="D6875">
        <v>10.8346</v>
      </c>
      <c r="E6875">
        <v>14.5383</v>
      </c>
    </row>
    <row r="6876" spans="1:5" x14ac:dyDescent="0.3">
      <c r="A6876">
        <v>10.998900000000001</v>
      </c>
      <c r="B6876">
        <v>-4.3618199999999998</v>
      </c>
      <c r="C6876">
        <v>5.4795999999999996</v>
      </c>
      <c r="D6876">
        <v>10.908799999999999</v>
      </c>
      <c r="E6876">
        <v>14.607900000000001</v>
      </c>
    </row>
    <row r="6877" spans="1:5" x14ac:dyDescent="0.3">
      <c r="A6877">
        <v>11.000500000000001</v>
      </c>
      <c r="B6877">
        <v>-4.6141300000000003</v>
      </c>
      <c r="C6877">
        <v>5.88591</v>
      </c>
      <c r="D6877">
        <v>10.8369</v>
      </c>
      <c r="E6877">
        <v>15.0907</v>
      </c>
    </row>
    <row r="6878" spans="1:5" x14ac:dyDescent="0.3">
      <c r="A6878">
        <v>11.0021</v>
      </c>
      <c r="B6878">
        <v>-4.7641799999999996</v>
      </c>
      <c r="C6878">
        <v>4.7020999999999997</v>
      </c>
      <c r="D6878">
        <v>9.8401700000000005</v>
      </c>
      <c r="E6878">
        <v>17.051100000000002</v>
      </c>
    </row>
    <row r="6879" spans="1:5" x14ac:dyDescent="0.3">
      <c r="A6879">
        <v>11.0037</v>
      </c>
      <c r="B6879">
        <v>-5.0467399999999998</v>
      </c>
      <c r="C6879">
        <v>4.5088499999999998</v>
      </c>
      <c r="D6879">
        <v>10.1441</v>
      </c>
      <c r="E6879">
        <v>17.0763</v>
      </c>
    </row>
    <row r="6880" spans="1:5" x14ac:dyDescent="0.3">
      <c r="A6880">
        <v>11.0053</v>
      </c>
      <c r="B6880">
        <v>-5.5351999999999997</v>
      </c>
      <c r="C6880">
        <v>3.9845199999999998</v>
      </c>
      <c r="D6880">
        <v>10.133800000000001</v>
      </c>
      <c r="E6880">
        <v>17.2561</v>
      </c>
    </row>
    <row r="6881" spans="1:5" x14ac:dyDescent="0.3">
      <c r="A6881">
        <v>11.0069</v>
      </c>
      <c r="B6881">
        <v>-5.3247099999999996</v>
      </c>
      <c r="C6881">
        <v>4.1953399999999998</v>
      </c>
      <c r="D6881">
        <v>10.2601</v>
      </c>
      <c r="E6881">
        <v>16.943300000000001</v>
      </c>
    </row>
    <row r="6882" spans="1:5" x14ac:dyDescent="0.3">
      <c r="A6882">
        <v>11.0085</v>
      </c>
      <c r="B6882">
        <v>-5.62331</v>
      </c>
      <c r="C6882">
        <v>4.1284099999999997</v>
      </c>
      <c r="D6882">
        <v>10.540699999999999</v>
      </c>
      <c r="E6882">
        <v>16.916399999999999</v>
      </c>
    </row>
    <row r="6883" spans="1:5" x14ac:dyDescent="0.3">
      <c r="A6883">
        <v>11.0101</v>
      </c>
      <c r="B6883">
        <v>-5.3676500000000003</v>
      </c>
      <c r="C6883">
        <v>3.76959</v>
      </c>
      <c r="D6883">
        <v>10.1379</v>
      </c>
      <c r="E6883">
        <v>16.942399999999999</v>
      </c>
    </row>
    <row r="6884" spans="1:5" x14ac:dyDescent="0.3">
      <c r="A6884">
        <v>11.011699999999999</v>
      </c>
      <c r="B6884">
        <v>-5.7118200000000003</v>
      </c>
      <c r="C6884">
        <v>4.0088999999999997</v>
      </c>
      <c r="D6884">
        <v>10.1021</v>
      </c>
      <c r="E6884">
        <v>16.831900000000001</v>
      </c>
    </row>
    <row r="6885" spans="1:5" x14ac:dyDescent="0.3">
      <c r="A6885">
        <v>11.013299999999999</v>
      </c>
      <c r="B6885">
        <v>-6.06515</v>
      </c>
      <c r="C6885">
        <v>4.1859700000000002</v>
      </c>
      <c r="D6885">
        <v>10.5182</v>
      </c>
      <c r="E6885">
        <v>16.43</v>
      </c>
    </row>
    <row r="6886" spans="1:5" x14ac:dyDescent="0.3">
      <c r="A6886">
        <v>11.014900000000001</v>
      </c>
      <c r="B6886">
        <v>-6.4153500000000001</v>
      </c>
      <c r="C6886">
        <v>4.2323899999999997</v>
      </c>
      <c r="D6886">
        <v>10.916700000000001</v>
      </c>
      <c r="E6886">
        <v>16.4056</v>
      </c>
    </row>
    <row r="6887" spans="1:5" x14ac:dyDescent="0.3">
      <c r="A6887">
        <v>11.016500000000001</v>
      </c>
      <c r="B6887">
        <v>-6.7985600000000002</v>
      </c>
      <c r="C6887">
        <v>3.9832900000000002</v>
      </c>
      <c r="D6887">
        <v>10.9673</v>
      </c>
      <c r="E6887">
        <v>16.119399999999999</v>
      </c>
    </row>
    <row r="6888" spans="1:5" x14ac:dyDescent="0.3">
      <c r="A6888">
        <v>11.0181</v>
      </c>
      <c r="B6888">
        <v>-7.18194</v>
      </c>
      <c r="C6888">
        <v>4.1025799999999997</v>
      </c>
      <c r="D6888">
        <v>10.476599999999999</v>
      </c>
      <c r="E6888">
        <v>16.226800000000001</v>
      </c>
    </row>
    <row r="6889" spans="1:5" x14ac:dyDescent="0.3">
      <c r="A6889">
        <v>11.0197</v>
      </c>
      <c r="B6889">
        <v>-6.9743500000000003</v>
      </c>
      <c r="C6889">
        <v>3.7562600000000002</v>
      </c>
      <c r="D6889">
        <v>10.5741</v>
      </c>
      <c r="E6889">
        <v>16.447800000000001</v>
      </c>
    </row>
    <row r="6890" spans="1:5" x14ac:dyDescent="0.3">
      <c r="A6890">
        <v>11.0213</v>
      </c>
      <c r="B6890">
        <v>-6.7880500000000001</v>
      </c>
      <c r="C6890">
        <v>3.4396300000000002</v>
      </c>
      <c r="D6890">
        <v>10.779299999999999</v>
      </c>
      <c r="E6890">
        <v>16.554099999999998</v>
      </c>
    </row>
    <row r="6891" spans="1:5" x14ac:dyDescent="0.3">
      <c r="A6891">
        <v>11.0229</v>
      </c>
      <c r="B6891">
        <v>-6.2297399999999996</v>
      </c>
      <c r="C6891">
        <v>3.3930699999999998</v>
      </c>
      <c r="D6891">
        <v>10.545</v>
      </c>
      <c r="E6891">
        <v>16.438800000000001</v>
      </c>
    </row>
    <row r="6892" spans="1:5" x14ac:dyDescent="0.3">
      <c r="A6892">
        <v>11.0245</v>
      </c>
      <c r="B6892">
        <v>-6.2945700000000002</v>
      </c>
      <c r="C6892">
        <v>3.73847</v>
      </c>
      <c r="D6892">
        <v>10.947900000000001</v>
      </c>
      <c r="E6892">
        <v>16.702300000000001</v>
      </c>
    </row>
    <row r="6893" spans="1:5" x14ac:dyDescent="0.3">
      <c r="A6893">
        <v>11.0261</v>
      </c>
      <c r="B6893">
        <v>-5.8876900000000001</v>
      </c>
      <c r="C6893">
        <v>3.9031199999999999</v>
      </c>
      <c r="D6893">
        <v>11.1281</v>
      </c>
      <c r="E6893">
        <v>16.459399999999999</v>
      </c>
    </row>
    <row r="6894" spans="1:5" x14ac:dyDescent="0.3">
      <c r="A6894">
        <v>11.027699999999999</v>
      </c>
      <c r="B6894">
        <v>-5.9250499999999997</v>
      </c>
      <c r="C6894">
        <v>4.19156</v>
      </c>
      <c r="D6894">
        <v>11.407400000000001</v>
      </c>
      <c r="E6894">
        <v>16.183700000000002</v>
      </c>
    </row>
    <row r="6895" spans="1:5" x14ac:dyDescent="0.3">
      <c r="A6895">
        <v>11.029299999999999</v>
      </c>
      <c r="B6895">
        <v>-5.59816</v>
      </c>
      <c r="C6895">
        <v>3.7857099999999999</v>
      </c>
      <c r="D6895">
        <v>11.5649</v>
      </c>
      <c r="E6895">
        <v>16.065899999999999</v>
      </c>
    </row>
    <row r="6896" spans="1:5" x14ac:dyDescent="0.3">
      <c r="A6896">
        <v>11.030900000000001</v>
      </c>
      <c r="B6896">
        <v>-5.6997799999999996</v>
      </c>
      <c r="C6896">
        <v>3.8499300000000001</v>
      </c>
      <c r="D6896">
        <v>11.788500000000001</v>
      </c>
      <c r="E6896">
        <v>16.397200000000002</v>
      </c>
    </row>
    <row r="6897" spans="1:5" x14ac:dyDescent="0.3">
      <c r="A6897">
        <v>11.032500000000001</v>
      </c>
      <c r="B6897">
        <v>-5.5855100000000002</v>
      </c>
      <c r="C6897">
        <v>3.5949300000000002</v>
      </c>
      <c r="D6897">
        <v>11.7285</v>
      </c>
      <c r="E6897">
        <v>16.451699999999999</v>
      </c>
    </row>
    <row r="6898" spans="1:5" x14ac:dyDescent="0.3">
      <c r="A6898">
        <v>11.0341</v>
      </c>
      <c r="B6898">
        <v>-5.9440200000000001</v>
      </c>
      <c r="C6898">
        <v>3.2134299999999998</v>
      </c>
      <c r="D6898">
        <v>11.766400000000001</v>
      </c>
      <c r="E6898">
        <v>16.590199999999999</v>
      </c>
    </row>
    <row r="6899" spans="1:5" x14ac:dyDescent="0.3">
      <c r="A6899">
        <v>11.0357</v>
      </c>
      <c r="B6899">
        <v>-6.1293899999999999</v>
      </c>
      <c r="C6899">
        <v>3.02643</v>
      </c>
      <c r="D6899">
        <v>11.499700000000001</v>
      </c>
      <c r="E6899">
        <v>16.840800000000002</v>
      </c>
    </row>
    <row r="6900" spans="1:5" x14ac:dyDescent="0.3">
      <c r="A6900">
        <v>11.0373</v>
      </c>
      <c r="B6900">
        <v>-6.0508199999999999</v>
      </c>
      <c r="C6900">
        <v>2.7797499999999999</v>
      </c>
      <c r="D6900">
        <v>11.6058</v>
      </c>
      <c r="E6900">
        <v>17.029399999999999</v>
      </c>
    </row>
    <row r="6901" spans="1:5" x14ac:dyDescent="0.3">
      <c r="A6901">
        <v>11.0389</v>
      </c>
      <c r="B6901">
        <v>-6.5493899999999998</v>
      </c>
      <c r="C6901">
        <v>3.0569299999999999</v>
      </c>
      <c r="D6901">
        <v>11.8367</v>
      </c>
      <c r="E6901">
        <v>17.532599999999999</v>
      </c>
    </row>
    <row r="6902" spans="1:5" x14ac:dyDescent="0.3">
      <c r="A6902">
        <v>11.0405</v>
      </c>
      <c r="B6902">
        <v>-6.52623</v>
      </c>
      <c r="C6902">
        <v>2.9292500000000001</v>
      </c>
      <c r="D6902">
        <v>11.6294</v>
      </c>
      <c r="E6902">
        <v>17.416699999999999</v>
      </c>
    </row>
    <row r="6903" spans="1:5" x14ac:dyDescent="0.3">
      <c r="A6903">
        <v>11.0421</v>
      </c>
      <c r="B6903">
        <v>-6.3463799999999999</v>
      </c>
      <c r="C6903">
        <v>2.7690100000000002</v>
      </c>
      <c r="D6903">
        <v>11.946999999999999</v>
      </c>
      <c r="E6903">
        <v>17.294899999999998</v>
      </c>
    </row>
    <row r="6904" spans="1:5" x14ac:dyDescent="0.3">
      <c r="A6904">
        <v>11.043699999999999</v>
      </c>
      <c r="B6904">
        <v>-6.3141400000000001</v>
      </c>
      <c r="C6904">
        <v>3.0126200000000001</v>
      </c>
      <c r="D6904">
        <v>12.1128</v>
      </c>
      <c r="E6904">
        <v>17.034500000000001</v>
      </c>
    </row>
    <row r="6905" spans="1:5" x14ac:dyDescent="0.3">
      <c r="A6905">
        <v>11.045299999999999</v>
      </c>
      <c r="B6905">
        <v>-6.6356799999999998</v>
      </c>
      <c r="C6905">
        <v>2.91276</v>
      </c>
      <c r="D6905">
        <v>11.8971</v>
      </c>
      <c r="E6905">
        <v>17.5181</v>
      </c>
    </row>
    <row r="6906" spans="1:5" x14ac:dyDescent="0.3">
      <c r="A6906">
        <v>11.046900000000001</v>
      </c>
      <c r="B6906">
        <v>-6.2087599999999998</v>
      </c>
      <c r="C6906">
        <v>2.97621</v>
      </c>
      <c r="D6906">
        <v>11.834300000000001</v>
      </c>
      <c r="E6906">
        <v>17.101199999999999</v>
      </c>
    </row>
    <row r="6907" spans="1:5" x14ac:dyDescent="0.3">
      <c r="A6907">
        <v>11.048500000000001</v>
      </c>
      <c r="B6907">
        <v>-6.2897800000000004</v>
      </c>
      <c r="C6907">
        <v>3.0150999999999999</v>
      </c>
      <c r="D6907">
        <v>11.6098</v>
      </c>
      <c r="E6907">
        <v>17.083600000000001</v>
      </c>
    </row>
    <row r="6908" spans="1:5" x14ac:dyDescent="0.3">
      <c r="A6908">
        <v>11.0501</v>
      </c>
      <c r="B6908">
        <v>-6.4964000000000004</v>
      </c>
      <c r="C6908">
        <v>3.2972399999999999</v>
      </c>
      <c r="D6908">
        <v>11.7507</v>
      </c>
      <c r="E6908">
        <v>17.0549</v>
      </c>
    </row>
    <row r="6909" spans="1:5" x14ac:dyDescent="0.3">
      <c r="A6909">
        <v>11.0517</v>
      </c>
      <c r="B6909">
        <v>-6.2870699999999999</v>
      </c>
      <c r="C6909">
        <v>3.2984100000000001</v>
      </c>
      <c r="D6909">
        <v>11.8003</v>
      </c>
      <c r="E6909">
        <v>16.848199999999999</v>
      </c>
    </row>
    <row r="6910" spans="1:5" x14ac:dyDescent="0.3">
      <c r="A6910">
        <v>11.0533</v>
      </c>
      <c r="B6910">
        <v>-6.0865600000000004</v>
      </c>
      <c r="C6910">
        <v>3.3178700000000001</v>
      </c>
      <c r="D6910">
        <v>11.4457</v>
      </c>
      <c r="E6910">
        <v>16.715800000000002</v>
      </c>
    </row>
    <row r="6911" spans="1:5" x14ac:dyDescent="0.3">
      <c r="A6911">
        <v>11.0549</v>
      </c>
      <c r="B6911">
        <v>-6.0343499999999999</v>
      </c>
      <c r="C6911">
        <v>3.2318899999999999</v>
      </c>
      <c r="D6911">
        <v>11.7264</v>
      </c>
      <c r="E6911">
        <v>16.566700000000001</v>
      </c>
    </row>
    <row r="6912" spans="1:5" x14ac:dyDescent="0.3">
      <c r="A6912">
        <v>11.0565</v>
      </c>
      <c r="B6912">
        <v>-5.6471799999999996</v>
      </c>
      <c r="C6912">
        <v>3.4164400000000001</v>
      </c>
      <c r="D6912">
        <v>11.7569</v>
      </c>
      <c r="E6912">
        <v>16.45</v>
      </c>
    </row>
    <row r="6913" spans="1:5" x14ac:dyDescent="0.3">
      <c r="A6913">
        <v>11.0581</v>
      </c>
      <c r="B6913">
        <v>-5.4877500000000001</v>
      </c>
      <c r="C6913">
        <v>3.2777099999999999</v>
      </c>
      <c r="D6913">
        <v>11.9572</v>
      </c>
      <c r="E6913">
        <v>16.655899999999999</v>
      </c>
    </row>
    <row r="6914" spans="1:5" x14ac:dyDescent="0.3">
      <c r="A6914">
        <v>11.059699999999999</v>
      </c>
      <c r="B6914">
        <v>-5.09422</v>
      </c>
      <c r="C6914">
        <v>3.4276300000000002</v>
      </c>
      <c r="D6914">
        <v>12.2087</v>
      </c>
      <c r="E6914">
        <v>16.920000000000002</v>
      </c>
    </row>
    <row r="6915" spans="1:5" x14ac:dyDescent="0.3">
      <c r="A6915">
        <v>11.061299999999999</v>
      </c>
      <c r="B6915">
        <v>-5.2698400000000003</v>
      </c>
      <c r="C6915">
        <v>3.5433500000000002</v>
      </c>
      <c r="D6915">
        <v>12.247</v>
      </c>
      <c r="E6915">
        <v>16.5472</v>
      </c>
    </row>
    <row r="6916" spans="1:5" x14ac:dyDescent="0.3">
      <c r="A6916">
        <v>11.062900000000001</v>
      </c>
      <c r="B6916">
        <v>-4.8899999999999997</v>
      </c>
      <c r="C6916">
        <v>3.6550400000000001</v>
      </c>
      <c r="D6916">
        <v>12.3101</v>
      </c>
      <c r="E6916">
        <v>16.323</v>
      </c>
    </row>
    <row r="6917" spans="1:5" x14ac:dyDescent="0.3">
      <c r="A6917">
        <v>11.064500000000001</v>
      </c>
      <c r="B6917">
        <v>-5.0729899999999999</v>
      </c>
      <c r="C6917">
        <v>3.4599299999999999</v>
      </c>
      <c r="D6917">
        <v>12.3751</v>
      </c>
      <c r="E6917">
        <v>16.675999999999998</v>
      </c>
    </row>
    <row r="6918" spans="1:5" x14ac:dyDescent="0.3">
      <c r="A6918">
        <v>11.0661</v>
      </c>
      <c r="B6918">
        <v>-4.84802</v>
      </c>
      <c r="C6918">
        <v>3.8133300000000001</v>
      </c>
      <c r="D6918">
        <v>12.752700000000001</v>
      </c>
      <c r="E6918">
        <v>16.4572</v>
      </c>
    </row>
    <row r="6919" spans="1:5" x14ac:dyDescent="0.3">
      <c r="A6919">
        <v>11.0677</v>
      </c>
      <c r="B6919">
        <v>-4.7921500000000004</v>
      </c>
      <c r="C6919">
        <v>3.7572299999999998</v>
      </c>
      <c r="D6919">
        <v>12.4339</v>
      </c>
      <c r="E6919">
        <v>16.851299999999998</v>
      </c>
    </row>
    <row r="6920" spans="1:5" x14ac:dyDescent="0.3">
      <c r="A6920">
        <v>11.0693</v>
      </c>
      <c r="B6920">
        <v>-5.0242000000000004</v>
      </c>
      <c r="C6920">
        <v>3.7677</v>
      </c>
      <c r="D6920">
        <v>12.721299999999999</v>
      </c>
      <c r="E6920">
        <v>16.905100000000001</v>
      </c>
    </row>
    <row r="6921" spans="1:5" x14ac:dyDescent="0.3">
      <c r="A6921">
        <v>11.0709</v>
      </c>
      <c r="B6921">
        <v>-5.0457200000000002</v>
      </c>
      <c r="C6921">
        <v>3.7598400000000001</v>
      </c>
      <c r="D6921">
        <v>12.6768</v>
      </c>
      <c r="E6921">
        <v>17.117699999999999</v>
      </c>
    </row>
    <row r="6922" spans="1:5" x14ac:dyDescent="0.3">
      <c r="A6922">
        <v>11.0725</v>
      </c>
      <c r="B6922">
        <v>-5.1536999999999997</v>
      </c>
      <c r="C6922">
        <v>3.4851800000000002</v>
      </c>
      <c r="D6922">
        <v>12.929600000000001</v>
      </c>
      <c r="E6922">
        <v>17.4924</v>
      </c>
    </row>
    <row r="6923" spans="1:5" x14ac:dyDescent="0.3">
      <c r="A6923">
        <v>11.0741</v>
      </c>
      <c r="B6923">
        <v>-5.1810600000000004</v>
      </c>
      <c r="C6923">
        <v>3.00569</v>
      </c>
      <c r="D6923">
        <v>12.882199999999999</v>
      </c>
      <c r="E6923">
        <v>17.3735</v>
      </c>
    </row>
    <row r="6924" spans="1:5" x14ac:dyDescent="0.3">
      <c r="A6924">
        <v>11.075699999999999</v>
      </c>
      <c r="B6924">
        <v>-5.2641499999999999</v>
      </c>
      <c r="C6924">
        <v>2.89432</v>
      </c>
      <c r="D6924">
        <v>12.9354</v>
      </c>
      <c r="E6924">
        <v>17.623100000000001</v>
      </c>
    </row>
    <row r="6925" spans="1:5" x14ac:dyDescent="0.3">
      <c r="A6925">
        <v>11.077299999999999</v>
      </c>
      <c r="B6925">
        <v>-5.3925799999999997</v>
      </c>
      <c r="C6925">
        <v>3.0477599999999998</v>
      </c>
      <c r="D6925">
        <v>13.0229</v>
      </c>
      <c r="E6925">
        <v>17.823499999999999</v>
      </c>
    </row>
    <row r="6926" spans="1:5" x14ac:dyDescent="0.3">
      <c r="A6926">
        <v>11.078900000000001</v>
      </c>
      <c r="B6926">
        <v>-5.6632199999999999</v>
      </c>
      <c r="C6926">
        <v>3.2531500000000002</v>
      </c>
      <c r="D6926">
        <v>12.8621</v>
      </c>
      <c r="E6926">
        <v>17.7942</v>
      </c>
    </row>
    <row r="6927" spans="1:5" x14ac:dyDescent="0.3">
      <c r="A6927">
        <v>11.080500000000001</v>
      </c>
      <c r="B6927">
        <v>-5.9403499999999996</v>
      </c>
      <c r="C6927">
        <v>2.9272300000000002</v>
      </c>
      <c r="D6927">
        <v>12.9054</v>
      </c>
      <c r="E6927">
        <v>17.995699999999999</v>
      </c>
    </row>
    <row r="6928" spans="1:5" x14ac:dyDescent="0.3">
      <c r="A6928">
        <v>11.082100000000001</v>
      </c>
      <c r="B6928">
        <v>-5.7538799999999997</v>
      </c>
      <c r="C6928">
        <v>2.8373599999999999</v>
      </c>
      <c r="D6928">
        <v>13.052199999999999</v>
      </c>
      <c r="E6928">
        <v>17.9634</v>
      </c>
    </row>
    <row r="6929" spans="1:5" x14ac:dyDescent="0.3">
      <c r="A6929">
        <v>11.0837</v>
      </c>
      <c r="B6929">
        <v>-5.43797</v>
      </c>
      <c r="C6929">
        <v>2.8406400000000001</v>
      </c>
      <c r="D6929">
        <v>12.9108</v>
      </c>
      <c r="E6929">
        <v>18.067799999999998</v>
      </c>
    </row>
    <row r="6930" spans="1:5" x14ac:dyDescent="0.3">
      <c r="A6930">
        <v>11.0853</v>
      </c>
      <c r="B6930">
        <v>-5.7491000000000003</v>
      </c>
      <c r="C6930">
        <v>3.1920799999999998</v>
      </c>
      <c r="D6930">
        <v>13.0647</v>
      </c>
      <c r="E6930">
        <v>17.908899999999999</v>
      </c>
    </row>
    <row r="6931" spans="1:5" x14ac:dyDescent="0.3">
      <c r="A6931">
        <v>11.0869</v>
      </c>
      <c r="B6931">
        <v>-6.0456099999999999</v>
      </c>
      <c r="C6931">
        <v>3.25183</v>
      </c>
      <c r="D6931">
        <v>12.5519</v>
      </c>
      <c r="E6931">
        <v>18.295100000000001</v>
      </c>
    </row>
    <row r="6932" spans="1:5" x14ac:dyDescent="0.3">
      <c r="A6932">
        <v>11.0885</v>
      </c>
      <c r="B6932">
        <v>-6.27583</v>
      </c>
      <c r="C6932">
        <v>3.82992</v>
      </c>
      <c r="D6932">
        <v>12.509600000000001</v>
      </c>
      <c r="E6932">
        <v>18.610499999999998</v>
      </c>
    </row>
    <row r="6933" spans="1:5" x14ac:dyDescent="0.3">
      <c r="A6933">
        <v>11.0901</v>
      </c>
      <c r="B6933">
        <v>-6.0015000000000001</v>
      </c>
      <c r="C6933">
        <v>3.8216399999999999</v>
      </c>
      <c r="D6933">
        <v>12.3881</v>
      </c>
      <c r="E6933">
        <v>18.6524</v>
      </c>
    </row>
    <row r="6934" spans="1:5" x14ac:dyDescent="0.3">
      <c r="A6934">
        <v>11.091699999999999</v>
      </c>
      <c r="B6934">
        <v>-6.3644299999999996</v>
      </c>
      <c r="C6934">
        <v>3.3970699999999998</v>
      </c>
      <c r="D6934">
        <v>12.741300000000001</v>
      </c>
      <c r="E6934">
        <v>18.722899999999999</v>
      </c>
    </row>
    <row r="6935" spans="1:5" x14ac:dyDescent="0.3">
      <c r="A6935">
        <v>11.093299999999999</v>
      </c>
      <c r="B6935">
        <v>-6.2572000000000001</v>
      </c>
      <c r="C6935">
        <v>3.6257199999999998</v>
      </c>
      <c r="D6935">
        <v>12.578200000000001</v>
      </c>
      <c r="E6935">
        <v>18.741</v>
      </c>
    </row>
    <row r="6936" spans="1:5" x14ac:dyDescent="0.3">
      <c r="A6936">
        <v>11.094900000000001</v>
      </c>
      <c r="B6936">
        <v>-5.9495199999999997</v>
      </c>
      <c r="C6936">
        <v>3.3578899999999998</v>
      </c>
      <c r="D6936">
        <v>12.3477</v>
      </c>
      <c r="E6936">
        <v>18.399799999999999</v>
      </c>
    </row>
    <row r="6937" spans="1:5" x14ac:dyDescent="0.3">
      <c r="A6937">
        <v>11.096500000000001</v>
      </c>
      <c r="B6937">
        <v>-6.0541900000000002</v>
      </c>
      <c r="C6937">
        <v>3.3249300000000002</v>
      </c>
      <c r="D6937">
        <v>12.2882</v>
      </c>
      <c r="E6937">
        <v>18.263100000000001</v>
      </c>
    </row>
    <row r="6938" spans="1:5" x14ac:dyDescent="0.3">
      <c r="A6938">
        <v>11.098100000000001</v>
      </c>
      <c r="B6938">
        <v>-5.7950799999999996</v>
      </c>
      <c r="C6938">
        <v>3.2724899999999999</v>
      </c>
      <c r="D6938">
        <v>12.6279</v>
      </c>
      <c r="E6938">
        <v>17.785</v>
      </c>
    </row>
    <row r="6939" spans="1:5" x14ac:dyDescent="0.3">
      <c r="A6939">
        <v>11.0997</v>
      </c>
      <c r="B6939">
        <v>-5.7958100000000004</v>
      </c>
      <c r="C6939">
        <v>2.7459199999999999</v>
      </c>
      <c r="D6939">
        <v>12.471399999999999</v>
      </c>
      <c r="E6939">
        <v>17.483699999999999</v>
      </c>
    </row>
    <row r="6940" spans="1:5" x14ac:dyDescent="0.3">
      <c r="A6940">
        <v>11.1013</v>
      </c>
      <c r="B6940">
        <v>-5.3832300000000002</v>
      </c>
      <c r="C6940">
        <v>1.98645</v>
      </c>
      <c r="D6940">
        <v>11.574299999999999</v>
      </c>
      <c r="E6940">
        <v>19.0031</v>
      </c>
    </row>
    <row r="6941" spans="1:5" x14ac:dyDescent="0.3">
      <c r="A6941">
        <v>11.1029</v>
      </c>
      <c r="B6941">
        <v>-5.5659099999999997</v>
      </c>
      <c r="C6941">
        <v>1.59578</v>
      </c>
      <c r="D6941">
        <v>11.1225</v>
      </c>
      <c r="E6941">
        <v>18.972100000000001</v>
      </c>
    </row>
    <row r="6942" spans="1:5" x14ac:dyDescent="0.3">
      <c r="A6942">
        <v>11.1045</v>
      </c>
      <c r="B6942">
        <v>-5.1001300000000001</v>
      </c>
      <c r="C6942">
        <v>1.6676299999999999</v>
      </c>
      <c r="D6942">
        <v>11.0778</v>
      </c>
      <c r="E6942">
        <v>19.005600000000001</v>
      </c>
    </row>
    <row r="6943" spans="1:5" x14ac:dyDescent="0.3">
      <c r="A6943">
        <v>11.1061</v>
      </c>
      <c r="B6943">
        <v>-5.2816900000000002</v>
      </c>
      <c r="C6943">
        <v>2.0709900000000001</v>
      </c>
      <c r="D6943">
        <v>10.751799999999999</v>
      </c>
      <c r="E6943">
        <v>18.722300000000001</v>
      </c>
    </row>
    <row r="6944" spans="1:5" x14ac:dyDescent="0.3">
      <c r="A6944">
        <v>11.107699999999999</v>
      </c>
      <c r="B6944">
        <v>-4.9194800000000001</v>
      </c>
      <c r="C6944">
        <v>1.93282</v>
      </c>
      <c r="D6944">
        <v>10.3491</v>
      </c>
      <c r="E6944">
        <v>18.731999999999999</v>
      </c>
    </row>
    <row r="6945" spans="1:5" x14ac:dyDescent="0.3">
      <c r="A6945">
        <v>11.109299999999999</v>
      </c>
      <c r="B6945">
        <v>-4.3607800000000001</v>
      </c>
      <c r="C6945">
        <v>2.17211</v>
      </c>
      <c r="D6945">
        <v>9.9128600000000002</v>
      </c>
      <c r="E6945">
        <v>18.832599999999999</v>
      </c>
    </row>
    <row r="6946" spans="1:5" x14ac:dyDescent="0.3">
      <c r="A6946">
        <v>11.110900000000001</v>
      </c>
      <c r="B6946">
        <v>-4.6116099999999998</v>
      </c>
      <c r="C6946">
        <v>1.9786900000000001</v>
      </c>
      <c r="D6946">
        <v>9.8118999999999996</v>
      </c>
      <c r="E6946">
        <v>19.116399999999999</v>
      </c>
    </row>
    <row r="6947" spans="1:5" x14ac:dyDescent="0.3">
      <c r="A6947">
        <v>11.112500000000001</v>
      </c>
      <c r="B6947">
        <v>-4.4504599999999996</v>
      </c>
      <c r="C6947">
        <v>2.1968000000000001</v>
      </c>
      <c r="D6947">
        <v>10.2197</v>
      </c>
      <c r="E6947">
        <v>19.200399999999998</v>
      </c>
    </row>
    <row r="6948" spans="1:5" x14ac:dyDescent="0.3">
      <c r="A6948">
        <v>11.114100000000001</v>
      </c>
      <c r="B6948">
        <v>-4.2344799999999996</v>
      </c>
      <c r="C6948">
        <v>2.0918700000000001</v>
      </c>
      <c r="D6948">
        <v>10.232200000000001</v>
      </c>
      <c r="E6948">
        <v>19.107500000000002</v>
      </c>
    </row>
    <row r="6949" spans="1:5" x14ac:dyDescent="0.3">
      <c r="A6949">
        <v>11.1157</v>
      </c>
      <c r="B6949">
        <v>-4.4915700000000003</v>
      </c>
      <c r="C6949">
        <v>2.3045</v>
      </c>
      <c r="D6949">
        <v>10.162699999999999</v>
      </c>
      <c r="E6949">
        <v>18.720400000000001</v>
      </c>
    </row>
    <row r="6950" spans="1:5" x14ac:dyDescent="0.3">
      <c r="A6950">
        <v>11.1173</v>
      </c>
      <c r="B6950">
        <v>-4.5482899999999997</v>
      </c>
      <c r="C6950">
        <v>2.2262599999999999</v>
      </c>
      <c r="D6950">
        <v>9.9574800000000003</v>
      </c>
      <c r="E6950">
        <v>18.2851</v>
      </c>
    </row>
    <row r="6951" spans="1:5" x14ac:dyDescent="0.3">
      <c r="A6951">
        <v>11.1189</v>
      </c>
      <c r="B6951">
        <v>-5.0622800000000003</v>
      </c>
      <c r="C6951">
        <v>2.0696500000000002</v>
      </c>
      <c r="D6951">
        <v>9.7941800000000008</v>
      </c>
      <c r="E6951">
        <v>18.252099999999999</v>
      </c>
    </row>
    <row r="6952" spans="1:5" x14ac:dyDescent="0.3">
      <c r="A6952">
        <v>11.1205</v>
      </c>
      <c r="B6952">
        <v>-4.8040099999999999</v>
      </c>
      <c r="C6952">
        <v>1.77363</v>
      </c>
      <c r="D6952">
        <v>9.8705099999999995</v>
      </c>
      <c r="E6952">
        <v>18.2179</v>
      </c>
    </row>
    <row r="6953" spans="1:5" x14ac:dyDescent="0.3">
      <c r="A6953">
        <v>11.1221</v>
      </c>
      <c r="B6953">
        <v>-4.5381299999999998</v>
      </c>
      <c r="C6953">
        <v>1.738</v>
      </c>
      <c r="D6953">
        <v>9.9739500000000003</v>
      </c>
      <c r="E6953">
        <v>18.1812</v>
      </c>
    </row>
    <row r="6954" spans="1:5" x14ac:dyDescent="0.3">
      <c r="A6954">
        <v>11.123699999999999</v>
      </c>
      <c r="B6954">
        <v>-5.0921700000000003</v>
      </c>
      <c r="C6954">
        <v>2.09409</v>
      </c>
      <c r="D6954">
        <v>9.7564899999999994</v>
      </c>
      <c r="E6954">
        <v>17.994700000000002</v>
      </c>
    </row>
    <row r="6955" spans="1:5" x14ac:dyDescent="0.3">
      <c r="A6955">
        <v>11.125299999999999</v>
      </c>
      <c r="B6955">
        <v>-4.8148600000000004</v>
      </c>
      <c r="C6955">
        <v>2.2068099999999999</v>
      </c>
      <c r="D6955">
        <v>9.38504</v>
      </c>
      <c r="E6955">
        <v>18.2164</v>
      </c>
    </row>
    <row r="6956" spans="1:5" x14ac:dyDescent="0.3">
      <c r="A6956">
        <v>11.126899999999999</v>
      </c>
      <c r="B6956">
        <v>-5.2177899999999999</v>
      </c>
      <c r="C6956">
        <v>2.3243900000000002</v>
      </c>
      <c r="D6956">
        <v>9.5632199999999994</v>
      </c>
      <c r="E6956">
        <v>18.786000000000001</v>
      </c>
    </row>
    <row r="6957" spans="1:5" x14ac:dyDescent="0.3">
      <c r="A6957">
        <v>11.128500000000001</v>
      </c>
      <c r="B6957">
        <v>-5.4753600000000002</v>
      </c>
      <c r="C6957">
        <v>2.62215</v>
      </c>
      <c r="D6957">
        <v>9.4907299999999992</v>
      </c>
      <c r="E6957">
        <v>18.917899999999999</v>
      </c>
    </row>
    <row r="6958" spans="1:5" x14ac:dyDescent="0.3">
      <c r="A6958">
        <v>11.130100000000001</v>
      </c>
      <c r="B6958">
        <v>-5.6992700000000003</v>
      </c>
      <c r="C6958">
        <v>2.4794499999999999</v>
      </c>
      <c r="D6958">
        <v>9.25061</v>
      </c>
      <c r="E6958">
        <v>18.758299999999998</v>
      </c>
    </row>
    <row r="6959" spans="1:5" x14ac:dyDescent="0.3">
      <c r="A6959">
        <v>11.1317</v>
      </c>
      <c r="B6959">
        <v>-5.3105599999999997</v>
      </c>
      <c r="C6959">
        <v>2.44015</v>
      </c>
      <c r="D6959">
        <v>9.07728</v>
      </c>
      <c r="E6959">
        <v>18.612300000000001</v>
      </c>
    </row>
    <row r="6960" spans="1:5" x14ac:dyDescent="0.3">
      <c r="A6960">
        <v>11.1333</v>
      </c>
      <c r="B6960">
        <v>-5.2840699999999998</v>
      </c>
      <c r="C6960">
        <v>2.0498599999999998</v>
      </c>
      <c r="D6960">
        <v>8.6775800000000007</v>
      </c>
      <c r="E6960">
        <v>18.7288</v>
      </c>
    </row>
    <row r="6961" spans="1:5" x14ac:dyDescent="0.3">
      <c r="A6961">
        <v>11.1349</v>
      </c>
      <c r="B6961">
        <v>-5.4223299999999997</v>
      </c>
      <c r="C6961">
        <v>2.4077799999999998</v>
      </c>
      <c r="D6961">
        <v>8.7408199999999994</v>
      </c>
      <c r="E6961">
        <v>18.696899999999999</v>
      </c>
    </row>
    <row r="6962" spans="1:5" x14ac:dyDescent="0.3">
      <c r="A6962">
        <v>11.1365</v>
      </c>
      <c r="B6962">
        <v>-5.23142</v>
      </c>
      <c r="C6962">
        <v>2.3122699999999998</v>
      </c>
      <c r="D6962">
        <v>8.9266400000000008</v>
      </c>
      <c r="E6962">
        <v>18.664000000000001</v>
      </c>
    </row>
    <row r="6963" spans="1:5" x14ac:dyDescent="0.3">
      <c r="A6963">
        <v>11.1381</v>
      </c>
      <c r="B6963">
        <v>-4.8269900000000003</v>
      </c>
      <c r="C6963">
        <v>2.1503100000000002</v>
      </c>
      <c r="D6963">
        <v>8.8379899999999996</v>
      </c>
      <c r="E6963">
        <v>18.750699999999998</v>
      </c>
    </row>
    <row r="6964" spans="1:5" x14ac:dyDescent="0.3">
      <c r="A6964">
        <v>11.139699999999999</v>
      </c>
      <c r="B6964">
        <v>-4.5329600000000001</v>
      </c>
      <c r="C6964">
        <v>2.3320400000000001</v>
      </c>
      <c r="D6964">
        <v>8.5681999999999992</v>
      </c>
      <c r="E6964">
        <v>17.9636</v>
      </c>
    </row>
    <row r="6965" spans="1:5" x14ac:dyDescent="0.3">
      <c r="A6965">
        <v>11.141299999999999</v>
      </c>
      <c r="B6965">
        <v>-4.1522399999999999</v>
      </c>
      <c r="C6965">
        <v>2.5452400000000002</v>
      </c>
      <c r="D6965">
        <v>8.31602</v>
      </c>
      <c r="E6965">
        <v>18.393599999999999</v>
      </c>
    </row>
    <row r="6966" spans="1:5" x14ac:dyDescent="0.3">
      <c r="A6966">
        <v>11.142899999999999</v>
      </c>
      <c r="B6966">
        <v>-4.3573000000000004</v>
      </c>
      <c r="C6966">
        <v>2.6576900000000001</v>
      </c>
      <c r="D6966">
        <v>7.8503299999999996</v>
      </c>
      <c r="E6966">
        <v>18.060600000000001</v>
      </c>
    </row>
    <row r="6967" spans="1:5" x14ac:dyDescent="0.3">
      <c r="A6967">
        <v>11.144500000000001</v>
      </c>
      <c r="B6967">
        <v>-3.96225</v>
      </c>
      <c r="C6967">
        <v>2.7174</v>
      </c>
      <c r="D6967">
        <v>7.8254999999999999</v>
      </c>
      <c r="E6967">
        <v>18.611000000000001</v>
      </c>
    </row>
    <row r="6968" spans="1:5" x14ac:dyDescent="0.3">
      <c r="A6968">
        <v>11.146100000000001</v>
      </c>
      <c r="B6968">
        <v>-4.0209700000000002</v>
      </c>
      <c r="C6968">
        <v>2.5068700000000002</v>
      </c>
      <c r="D6968">
        <v>7.87331</v>
      </c>
      <c r="E6968">
        <v>18.3155</v>
      </c>
    </row>
    <row r="6969" spans="1:5" x14ac:dyDescent="0.3">
      <c r="A6969">
        <v>11.1477</v>
      </c>
      <c r="B6969">
        <v>-4.1356000000000002</v>
      </c>
      <c r="C6969">
        <v>2.4888300000000001</v>
      </c>
      <c r="D6969">
        <v>7.4596900000000002</v>
      </c>
      <c r="E6969">
        <v>18.2546</v>
      </c>
    </row>
    <row r="6970" spans="1:5" x14ac:dyDescent="0.3">
      <c r="A6970">
        <v>11.1493</v>
      </c>
      <c r="B6970">
        <v>-4.0732600000000003</v>
      </c>
      <c r="C6970">
        <v>2.4504800000000002</v>
      </c>
      <c r="D6970">
        <v>7.7162600000000001</v>
      </c>
      <c r="E6970">
        <v>18.416499999999999</v>
      </c>
    </row>
    <row r="6971" spans="1:5" x14ac:dyDescent="0.3">
      <c r="A6971">
        <v>11.1509</v>
      </c>
      <c r="B6971">
        <v>-3.90361</v>
      </c>
      <c r="C6971">
        <v>2.3762099999999999</v>
      </c>
      <c r="D6971">
        <v>7.8159400000000003</v>
      </c>
      <c r="E6971">
        <v>18.2455</v>
      </c>
    </row>
    <row r="6972" spans="1:5" x14ac:dyDescent="0.3">
      <c r="A6972">
        <v>11.1525</v>
      </c>
      <c r="B6972">
        <v>-3.7443399999999998</v>
      </c>
      <c r="C6972">
        <v>2.31325</v>
      </c>
      <c r="D6972">
        <v>7.7798100000000003</v>
      </c>
      <c r="E6972">
        <v>18.289000000000001</v>
      </c>
    </row>
    <row r="6973" spans="1:5" x14ac:dyDescent="0.3">
      <c r="A6973">
        <v>11.1541</v>
      </c>
      <c r="B6973">
        <v>-3.9101900000000001</v>
      </c>
      <c r="C6973">
        <v>2.2792699999999999</v>
      </c>
      <c r="D6973">
        <v>7.6431199999999997</v>
      </c>
      <c r="E6973">
        <v>18.609200000000001</v>
      </c>
    </row>
    <row r="6974" spans="1:5" x14ac:dyDescent="0.3">
      <c r="A6974">
        <v>11.1557</v>
      </c>
      <c r="B6974">
        <v>-3.4705300000000001</v>
      </c>
      <c r="C6974">
        <v>2.2975099999999999</v>
      </c>
      <c r="D6974">
        <v>7.5288000000000004</v>
      </c>
      <c r="E6974">
        <v>18.3292</v>
      </c>
    </row>
    <row r="6975" spans="1:5" x14ac:dyDescent="0.3">
      <c r="A6975">
        <v>11.157299999999999</v>
      </c>
      <c r="B6975">
        <v>-3.6643599999999998</v>
      </c>
      <c r="C6975">
        <v>2.8367499999999999</v>
      </c>
      <c r="D6975">
        <v>7.62547</v>
      </c>
      <c r="E6975">
        <v>18.521699999999999</v>
      </c>
    </row>
    <row r="6976" spans="1:5" x14ac:dyDescent="0.3">
      <c r="A6976">
        <v>11.158899999999999</v>
      </c>
      <c r="B6976">
        <v>-4.0327500000000001</v>
      </c>
      <c r="C6976">
        <v>2.91832</v>
      </c>
      <c r="D6976">
        <v>7.5876200000000003</v>
      </c>
      <c r="E6976">
        <v>18.694199999999999</v>
      </c>
    </row>
    <row r="6977" spans="1:5" x14ac:dyDescent="0.3">
      <c r="A6977">
        <v>11.160500000000001</v>
      </c>
      <c r="B6977">
        <v>-4.0629</v>
      </c>
      <c r="C6977">
        <v>2.9368400000000001</v>
      </c>
      <c r="D6977">
        <v>7.3828899999999997</v>
      </c>
      <c r="E6977">
        <v>18.546700000000001</v>
      </c>
    </row>
    <row r="6978" spans="1:5" x14ac:dyDescent="0.3">
      <c r="A6978">
        <v>11.162100000000001</v>
      </c>
      <c r="B6978">
        <v>-4.0931499999999996</v>
      </c>
      <c r="C6978">
        <v>2.9805999999999999</v>
      </c>
      <c r="D6978">
        <v>7.4331500000000004</v>
      </c>
      <c r="E6978">
        <v>18.442299999999999</v>
      </c>
    </row>
    <row r="6979" spans="1:5" x14ac:dyDescent="0.3">
      <c r="A6979">
        <v>11.1637</v>
      </c>
      <c r="B6979">
        <v>-4.0086000000000004</v>
      </c>
      <c r="C6979">
        <v>3.4073500000000001</v>
      </c>
      <c r="D6979">
        <v>7.70099</v>
      </c>
      <c r="E6979">
        <v>18.258700000000001</v>
      </c>
    </row>
    <row r="6980" spans="1:5" x14ac:dyDescent="0.3">
      <c r="A6980">
        <v>11.1653</v>
      </c>
      <c r="B6980">
        <v>-4.0682400000000003</v>
      </c>
      <c r="C6980">
        <v>3.3717000000000001</v>
      </c>
      <c r="D6980">
        <v>7.8759499999999996</v>
      </c>
      <c r="E6980">
        <v>18.381</v>
      </c>
    </row>
    <row r="6981" spans="1:5" x14ac:dyDescent="0.3">
      <c r="A6981">
        <v>11.1669</v>
      </c>
      <c r="B6981">
        <v>-3.93153</v>
      </c>
      <c r="C6981">
        <v>3.5665900000000001</v>
      </c>
      <c r="D6981">
        <v>7.3246000000000002</v>
      </c>
      <c r="E6981">
        <v>18.230499999999999</v>
      </c>
    </row>
    <row r="6982" spans="1:5" x14ac:dyDescent="0.3">
      <c r="A6982">
        <v>11.1685</v>
      </c>
      <c r="B6982">
        <v>-3.7463099999999998</v>
      </c>
      <c r="C6982">
        <v>3.6865999999999999</v>
      </c>
      <c r="D6982">
        <v>7.2333400000000001</v>
      </c>
      <c r="E6982">
        <v>18.464099999999998</v>
      </c>
    </row>
    <row r="6983" spans="1:5" x14ac:dyDescent="0.3">
      <c r="A6983">
        <v>11.1701</v>
      </c>
      <c r="B6983">
        <v>-3.7056800000000001</v>
      </c>
      <c r="C6983">
        <v>3.6810700000000001</v>
      </c>
      <c r="D6983">
        <v>7.4191799999999999</v>
      </c>
      <c r="E6983">
        <v>18.518599999999999</v>
      </c>
    </row>
    <row r="6984" spans="1:5" x14ac:dyDescent="0.3">
      <c r="A6984">
        <v>11.1717</v>
      </c>
      <c r="B6984">
        <v>-3.3715799999999998</v>
      </c>
      <c r="C6984">
        <v>3.5450900000000001</v>
      </c>
      <c r="D6984">
        <v>7.16934</v>
      </c>
      <c r="E6984">
        <v>18.193300000000001</v>
      </c>
    </row>
    <row r="6985" spans="1:5" x14ac:dyDescent="0.3">
      <c r="A6985">
        <v>11.173299999999999</v>
      </c>
      <c r="B6985">
        <v>-3.3303199999999999</v>
      </c>
      <c r="C6985">
        <v>3.3015699999999999</v>
      </c>
      <c r="D6985">
        <v>7.2264099999999996</v>
      </c>
      <c r="E6985">
        <v>18.667100000000001</v>
      </c>
    </row>
    <row r="6986" spans="1:5" x14ac:dyDescent="0.3">
      <c r="A6986">
        <v>11.174899999999999</v>
      </c>
      <c r="B6986">
        <v>-3.4626199999999998</v>
      </c>
      <c r="C6986">
        <v>2.7793899999999998</v>
      </c>
      <c r="D6986">
        <v>6.5688800000000001</v>
      </c>
      <c r="E6986">
        <v>19.015999999999998</v>
      </c>
    </row>
    <row r="6987" spans="1:5" x14ac:dyDescent="0.3">
      <c r="A6987">
        <v>11.176500000000001</v>
      </c>
      <c r="B6987">
        <v>-3.2894600000000001</v>
      </c>
      <c r="C6987">
        <v>2.5328599999999999</v>
      </c>
      <c r="D6987">
        <v>6.60154</v>
      </c>
      <c r="E6987">
        <v>19.145800000000001</v>
      </c>
    </row>
    <row r="6988" spans="1:5" x14ac:dyDescent="0.3">
      <c r="A6988">
        <v>11.178100000000001</v>
      </c>
      <c r="B6988">
        <v>-2.9365000000000001</v>
      </c>
      <c r="C6988">
        <v>2.44319</v>
      </c>
      <c r="D6988">
        <v>6.8432199999999996</v>
      </c>
      <c r="E6988">
        <v>19.2148</v>
      </c>
    </row>
    <row r="6989" spans="1:5" x14ac:dyDescent="0.3">
      <c r="A6989">
        <v>11.1797</v>
      </c>
      <c r="B6989">
        <v>-3.3579699999999999</v>
      </c>
      <c r="C6989">
        <v>2.3232699999999999</v>
      </c>
      <c r="D6989">
        <v>6.93581</v>
      </c>
      <c r="E6989">
        <v>19.412500000000001</v>
      </c>
    </row>
    <row r="6990" spans="1:5" x14ac:dyDescent="0.3">
      <c r="A6990">
        <v>11.1813</v>
      </c>
      <c r="B6990">
        <v>-3.2482799999999998</v>
      </c>
      <c r="C6990">
        <v>2.2214700000000001</v>
      </c>
      <c r="D6990">
        <v>6.7516999999999996</v>
      </c>
      <c r="E6990">
        <v>19.2225</v>
      </c>
    </row>
    <row r="6991" spans="1:5" x14ac:dyDescent="0.3">
      <c r="A6991">
        <v>11.1829</v>
      </c>
      <c r="B6991">
        <v>-3.4820199999999999</v>
      </c>
      <c r="C6991">
        <v>1.8660699999999999</v>
      </c>
      <c r="D6991">
        <v>6.9432</v>
      </c>
      <c r="E6991">
        <v>19.251999999999999</v>
      </c>
    </row>
    <row r="6992" spans="1:5" x14ac:dyDescent="0.3">
      <c r="A6992">
        <v>11.1845</v>
      </c>
      <c r="B6992">
        <v>-3.6400199999999998</v>
      </c>
      <c r="C6992">
        <v>2.1185299999999998</v>
      </c>
      <c r="D6992">
        <v>7.45932</v>
      </c>
      <c r="E6992">
        <v>19.233799999999999</v>
      </c>
    </row>
    <row r="6993" spans="1:5" x14ac:dyDescent="0.3">
      <c r="A6993">
        <v>11.1861</v>
      </c>
      <c r="B6993">
        <v>-3.5943499999999999</v>
      </c>
      <c r="C6993">
        <v>1.96597</v>
      </c>
      <c r="D6993">
        <v>7.4656700000000003</v>
      </c>
      <c r="E6993">
        <v>19.029399999999999</v>
      </c>
    </row>
    <row r="6994" spans="1:5" x14ac:dyDescent="0.3">
      <c r="A6994">
        <v>11.1877</v>
      </c>
      <c r="B6994">
        <v>-3.51328</v>
      </c>
      <c r="C6994">
        <v>1.9668300000000001</v>
      </c>
      <c r="D6994">
        <v>7.67774</v>
      </c>
      <c r="E6994">
        <v>18.664300000000001</v>
      </c>
    </row>
    <row r="6995" spans="1:5" x14ac:dyDescent="0.3">
      <c r="A6995">
        <v>11.189299999999999</v>
      </c>
      <c r="B6995">
        <v>-3.3129499999999998</v>
      </c>
      <c r="C6995">
        <v>1.84453</v>
      </c>
      <c r="D6995">
        <v>7.6516000000000002</v>
      </c>
      <c r="E6995">
        <v>18.263100000000001</v>
      </c>
    </row>
    <row r="6996" spans="1:5" x14ac:dyDescent="0.3">
      <c r="A6996">
        <v>11.190899999999999</v>
      </c>
      <c r="B6996">
        <v>-3.5168200000000001</v>
      </c>
      <c r="C6996">
        <v>1.8660600000000001</v>
      </c>
      <c r="D6996">
        <v>8.0845000000000002</v>
      </c>
      <c r="E6996">
        <v>18.593</v>
      </c>
    </row>
    <row r="6997" spans="1:5" x14ac:dyDescent="0.3">
      <c r="A6997">
        <v>11.192500000000001</v>
      </c>
      <c r="B6997">
        <v>-3.4255200000000001</v>
      </c>
      <c r="C6997">
        <v>2.0987399999999998</v>
      </c>
      <c r="D6997">
        <v>7.9094800000000003</v>
      </c>
      <c r="E6997">
        <v>18.538</v>
      </c>
    </row>
    <row r="6998" spans="1:5" x14ac:dyDescent="0.3">
      <c r="A6998">
        <v>11.194100000000001</v>
      </c>
      <c r="B6998">
        <v>-3.7795899999999998</v>
      </c>
      <c r="C6998">
        <v>1.8016700000000001</v>
      </c>
      <c r="D6998">
        <v>7.5232099999999997</v>
      </c>
      <c r="E6998">
        <v>18.335699999999999</v>
      </c>
    </row>
    <row r="6999" spans="1:5" x14ac:dyDescent="0.3">
      <c r="A6999">
        <v>11.1957</v>
      </c>
      <c r="B6999">
        <v>-4.1914400000000001</v>
      </c>
      <c r="C6999">
        <v>2.1301000000000001</v>
      </c>
      <c r="D6999">
        <v>7.4962299999999997</v>
      </c>
      <c r="E6999">
        <v>18.5167</v>
      </c>
    </row>
    <row r="7000" spans="1:5" x14ac:dyDescent="0.3">
      <c r="A7000">
        <v>11.1973</v>
      </c>
      <c r="B7000">
        <v>-3.7434599999999998</v>
      </c>
      <c r="C7000">
        <v>2.3063500000000001</v>
      </c>
      <c r="D7000">
        <v>7.3342299999999998</v>
      </c>
      <c r="E7000">
        <v>18.504200000000001</v>
      </c>
    </row>
    <row r="7001" spans="1:5" x14ac:dyDescent="0.3">
      <c r="A7001">
        <v>11.1989</v>
      </c>
      <c r="B7001">
        <v>-3.52827</v>
      </c>
      <c r="C7001">
        <v>2.4284400000000002</v>
      </c>
      <c r="D7001">
        <v>6.9220300000000003</v>
      </c>
      <c r="E7001">
        <v>18.347200000000001</v>
      </c>
    </row>
    <row r="7002" spans="1:5" x14ac:dyDescent="0.3">
      <c r="A7002">
        <v>11.2005</v>
      </c>
      <c r="B7002">
        <v>-3.6786599999999998</v>
      </c>
      <c r="C7002">
        <v>2.58683</v>
      </c>
      <c r="D7002">
        <v>6.67197</v>
      </c>
      <c r="E7002">
        <v>18.393799999999999</v>
      </c>
    </row>
    <row r="7003" spans="1:5" x14ac:dyDescent="0.3">
      <c r="A7003">
        <v>11.2021</v>
      </c>
      <c r="B7003">
        <v>-3.5830099999999998</v>
      </c>
      <c r="C7003">
        <v>1.28264</v>
      </c>
      <c r="D7003">
        <v>5.2792199999999996</v>
      </c>
      <c r="E7003">
        <v>19.171099999999999</v>
      </c>
    </row>
    <row r="7004" spans="1:5" x14ac:dyDescent="0.3">
      <c r="A7004">
        <v>11.2037</v>
      </c>
      <c r="B7004">
        <v>-3.3699699999999999</v>
      </c>
      <c r="C7004">
        <v>1.29599</v>
      </c>
      <c r="D7004">
        <v>5.3029599999999997</v>
      </c>
      <c r="E7004">
        <v>19.615300000000001</v>
      </c>
    </row>
    <row r="7005" spans="1:5" x14ac:dyDescent="0.3">
      <c r="A7005">
        <v>11.205299999999999</v>
      </c>
      <c r="B7005">
        <v>-3.9058000000000002</v>
      </c>
      <c r="C7005">
        <v>1.2478100000000001</v>
      </c>
      <c r="D7005">
        <v>5.4204499999999998</v>
      </c>
      <c r="E7005">
        <v>19.506799999999998</v>
      </c>
    </row>
    <row r="7006" spans="1:5" x14ac:dyDescent="0.3">
      <c r="A7006">
        <v>11.206899999999999</v>
      </c>
      <c r="B7006">
        <v>-4.0455699999999997</v>
      </c>
      <c r="C7006">
        <v>1.53691</v>
      </c>
      <c r="D7006">
        <v>5.3961300000000003</v>
      </c>
      <c r="E7006">
        <v>19.263100000000001</v>
      </c>
    </row>
    <row r="7007" spans="1:5" x14ac:dyDescent="0.3">
      <c r="A7007">
        <v>11.208500000000001</v>
      </c>
      <c r="B7007">
        <v>-4.0719500000000002</v>
      </c>
      <c r="C7007">
        <v>1.15998</v>
      </c>
      <c r="D7007">
        <v>5.2062999999999997</v>
      </c>
      <c r="E7007">
        <v>19.0229</v>
      </c>
    </row>
    <row r="7008" spans="1:5" x14ac:dyDescent="0.3">
      <c r="A7008">
        <v>11.210100000000001</v>
      </c>
      <c r="B7008">
        <v>-3.8130899999999999</v>
      </c>
      <c r="C7008">
        <v>1.74386</v>
      </c>
      <c r="D7008">
        <v>5.2921699999999996</v>
      </c>
      <c r="E7008">
        <v>18.749300000000002</v>
      </c>
    </row>
    <row r="7009" spans="1:5" x14ac:dyDescent="0.3">
      <c r="A7009">
        <v>11.2117</v>
      </c>
      <c r="B7009">
        <v>-4.0218800000000003</v>
      </c>
      <c r="C7009">
        <v>1.94919</v>
      </c>
      <c r="D7009">
        <v>4.98759</v>
      </c>
      <c r="E7009">
        <v>18.288</v>
      </c>
    </row>
    <row r="7010" spans="1:5" x14ac:dyDescent="0.3">
      <c r="A7010">
        <v>11.2133</v>
      </c>
      <c r="B7010">
        <v>-3.9639000000000002</v>
      </c>
      <c r="C7010">
        <v>1.77617</v>
      </c>
      <c r="D7010">
        <v>5.2691699999999999</v>
      </c>
      <c r="E7010">
        <v>18.3917</v>
      </c>
    </row>
    <row r="7011" spans="1:5" x14ac:dyDescent="0.3">
      <c r="A7011">
        <v>11.2149</v>
      </c>
      <c r="B7011">
        <v>-4.24857</v>
      </c>
      <c r="C7011">
        <v>1.9231</v>
      </c>
      <c r="D7011">
        <v>4.9481700000000002</v>
      </c>
      <c r="E7011">
        <v>18.244</v>
      </c>
    </row>
    <row r="7012" spans="1:5" x14ac:dyDescent="0.3">
      <c r="A7012">
        <v>11.2165</v>
      </c>
      <c r="B7012">
        <v>-4.1649399999999996</v>
      </c>
      <c r="C7012">
        <v>2.09049</v>
      </c>
      <c r="D7012">
        <v>5.3402700000000003</v>
      </c>
      <c r="E7012">
        <v>18.588000000000001</v>
      </c>
    </row>
    <row r="7013" spans="1:5" x14ac:dyDescent="0.3">
      <c r="A7013">
        <v>11.2181</v>
      </c>
      <c r="B7013">
        <v>-4.0622199999999999</v>
      </c>
      <c r="C7013">
        <v>2.2516099999999999</v>
      </c>
      <c r="D7013">
        <v>5.4524900000000001</v>
      </c>
      <c r="E7013">
        <v>18.312100000000001</v>
      </c>
    </row>
    <row r="7014" spans="1:5" x14ac:dyDescent="0.3">
      <c r="A7014">
        <v>11.2197</v>
      </c>
      <c r="B7014">
        <v>-3.8632200000000001</v>
      </c>
      <c r="C7014">
        <v>2.0096500000000002</v>
      </c>
      <c r="D7014">
        <v>5.6938599999999999</v>
      </c>
      <c r="E7014">
        <v>18.2759</v>
      </c>
    </row>
    <row r="7015" spans="1:5" x14ac:dyDescent="0.3">
      <c r="A7015">
        <v>11.221299999999999</v>
      </c>
      <c r="B7015">
        <v>-3.5195699999999999</v>
      </c>
      <c r="C7015">
        <v>2.1473399999999998</v>
      </c>
      <c r="D7015">
        <v>5.6082999999999998</v>
      </c>
      <c r="E7015">
        <v>18.212499999999999</v>
      </c>
    </row>
    <row r="7016" spans="1:5" x14ac:dyDescent="0.3">
      <c r="A7016">
        <v>11.222899999999999</v>
      </c>
      <c r="B7016">
        <v>-3.4427300000000001</v>
      </c>
      <c r="C7016">
        <v>2.22004</v>
      </c>
      <c r="D7016">
        <v>5.4948399999999999</v>
      </c>
      <c r="E7016">
        <v>17.617599999999999</v>
      </c>
    </row>
    <row r="7017" spans="1:5" x14ac:dyDescent="0.3">
      <c r="A7017">
        <v>11.224500000000001</v>
      </c>
      <c r="B7017">
        <v>-3.4449299999999998</v>
      </c>
      <c r="C7017">
        <v>2.2380200000000001</v>
      </c>
      <c r="D7017">
        <v>5.4486499999999998</v>
      </c>
      <c r="E7017">
        <v>17.1769</v>
      </c>
    </row>
    <row r="7018" spans="1:5" x14ac:dyDescent="0.3">
      <c r="A7018">
        <v>11.226100000000001</v>
      </c>
      <c r="B7018">
        <v>-3.3574099999999998</v>
      </c>
      <c r="C7018">
        <v>2.4526400000000002</v>
      </c>
      <c r="D7018">
        <v>5.2607600000000003</v>
      </c>
      <c r="E7018">
        <v>16.9771</v>
      </c>
    </row>
    <row r="7019" spans="1:5" x14ac:dyDescent="0.3">
      <c r="A7019">
        <v>11.2277</v>
      </c>
      <c r="B7019">
        <v>-3.3150599999999999</v>
      </c>
      <c r="C7019">
        <v>2.6085199999999999</v>
      </c>
      <c r="D7019">
        <v>5.3385300000000004</v>
      </c>
      <c r="E7019">
        <v>17.2456</v>
      </c>
    </row>
    <row r="7020" spans="1:5" x14ac:dyDescent="0.3">
      <c r="A7020">
        <v>11.2293</v>
      </c>
      <c r="B7020">
        <v>-3.6887699999999999</v>
      </c>
      <c r="C7020">
        <v>2.6385200000000002</v>
      </c>
      <c r="D7020">
        <v>5.4533399999999999</v>
      </c>
      <c r="E7020">
        <v>17.044499999999999</v>
      </c>
    </row>
    <row r="7021" spans="1:5" x14ac:dyDescent="0.3">
      <c r="A7021">
        <v>11.2309</v>
      </c>
      <c r="B7021">
        <v>-3.9921600000000002</v>
      </c>
      <c r="C7021">
        <v>2.7398799999999999</v>
      </c>
      <c r="D7021">
        <v>5.6949199999999998</v>
      </c>
      <c r="E7021">
        <v>17.0914</v>
      </c>
    </row>
    <row r="7022" spans="1:5" x14ac:dyDescent="0.3">
      <c r="A7022">
        <v>11.2325</v>
      </c>
      <c r="B7022">
        <v>-3.9523700000000002</v>
      </c>
      <c r="C7022">
        <v>3.1096300000000001</v>
      </c>
      <c r="D7022">
        <v>5.2205000000000004</v>
      </c>
      <c r="E7022">
        <v>16.847100000000001</v>
      </c>
    </row>
    <row r="7023" spans="1:5" x14ac:dyDescent="0.3">
      <c r="A7023">
        <v>11.2341</v>
      </c>
      <c r="B7023">
        <v>-4.4504299999999999</v>
      </c>
      <c r="C7023">
        <v>3.04419</v>
      </c>
      <c r="D7023">
        <v>5.3936400000000004</v>
      </c>
      <c r="E7023">
        <v>17.228999999999999</v>
      </c>
    </row>
    <row r="7024" spans="1:5" x14ac:dyDescent="0.3">
      <c r="A7024">
        <v>11.2357</v>
      </c>
      <c r="B7024">
        <v>-4.41648</v>
      </c>
      <c r="C7024">
        <v>2.4674700000000001</v>
      </c>
      <c r="D7024">
        <v>5.4432200000000002</v>
      </c>
      <c r="E7024">
        <v>17.050799999999999</v>
      </c>
    </row>
    <row r="7025" spans="1:5" x14ac:dyDescent="0.3">
      <c r="A7025">
        <v>11.237299999999999</v>
      </c>
      <c r="B7025">
        <v>-4.1756399999999996</v>
      </c>
      <c r="C7025">
        <v>2.6738499999999998</v>
      </c>
      <c r="D7025">
        <v>5.3024699999999996</v>
      </c>
      <c r="E7025">
        <v>16.847000000000001</v>
      </c>
    </row>
    <row r="7026" spans="1:5" x14ac:dyDescent="0.3">
      <c r="A7026">
        <v>11.238899999999999</v>
      </c>
      <c r="B7026">
        <v>-4.7017800000000003</v>
      </c>
      <c r="C7026">
        <v>2.7956699999999999</v>
      </c>
      <c r="D7026">
        <v>4.5109199999999996</v>
      </c>
      <c r="E7026">
        <v>16.600899999999999</v>
      </c>
    </row>
    <row r="7027" spans="1:5" x14ac:dyDescent="0.3">
      <c r="A7027">
        <v>11.240500000000001</v>
      </c>
      <c r="B7027">
        <v>-4.7109699999999997</v>
      </c>
      <c r="C7027">
        <v>2.8032599999999999</v>
      </c>
      <c r="D7027">
        <v>4.6566999999999998</v>
      </c>
      <c r="E7027">
        <v>16.973299999999998</v>
      </c>
    </row>
    <row r="7028" spans="1:5" x14ac:dyDescent="0.3">
      <c r="A7028">
        <v>11.242100000000001</v>
      </c>
      <c r="B7028">
        <v>-4.4717099999999999</v>
      </c>
      <c r="C7028">
        <v>3.0140699999999998</v>
      </c>
      <c r="D7028">
        <v>4.4080199999999996</v>
      </c>
      <c r="E7028">
        <v>17.456900000000001</v>
      </c>
    </row>
    <row r="7029" spans="1:5" x14ac:dyDescent="0.3">
      <c r="A7029">
        <v>11.2437</v>
      </c>
      <c r="B7029">
        <v>-4.4705300000000001</v>
      </c>
      <c r="C7029">
        <v>3.0610499999999998</v>
      </c>
      <c r="D7029">
        <v>4.8642799999999999</v>
      </c>
      <c r="E7029">
        <v>17.631900000000002</v>
      </c>
    </row>
    <row r="7030" spans="1:5" x14ac:dyDescent="0.3">
      <c r="A7030">
        <v>11.2453</v>
      </c>
      <c r="B7030">
        <v>-4.66303</v>
      </c>
      <c r="C7030">
        <v>3.0956600000000001</v>
      </c>
      <c r="D7030">
        <v>4.9595599999999997</v>
      </c>
      <c r="E7030">
        <v>17.7453</v>
      </c>
    </row>
    <row r="7031" spans="1:5" x14ac:dyDescent="0.3">
      <c r="A7031">
        <v>11.2469</v>
      </c>
      <c r="B7031">
        <v>-4.3962399999999997</v>
      </c>
      <c r="C7031">
        <v>3.1246100000000001</v>
      </c>
      <c r="D7031">
        <v>4.8982200000000002</v>
      </c>
      <c r="E7031">
        <v>17.819600000000001</v>
      </c>
    </row>
    <row r="7032" spans="1:5" x14ac:dyDescent="0.3">
      <c r="A7032">
        <v>11.2485</v>
      </c>
      <c r="B7032">
        <v>-4.3290100000000002</v>
      </c>
      <c r="C7032">
        <v>3.4064199999999998</v>
      </c>
      <c r="D7032">
        <v>4.5104300000000004</v>
      </c>
      <c r="E7032">
        <v>17.5684</v>
      </c>
    </row>
    <row r="7033" spans="1:5" x14ac:dyDescent="0.3">
      <c r="A7033">
        <v>11.2501</v>
      </c>
      <c r="B7033">
        <v>-4.1351899999999997</v>
      </c>
      <c r="C7033">
        <v>3.0108999999999999</v>
      </c>
      <c r="D7033">
        <v>3.9189799999999999</v>
      </c>
      <c r="E7033">
        <v>17.947399999999998</v>
      </c>
    </row>
    <row r="7034" spans="1:5" x14ac:dyDescent="0.3">
      <c r="A7034">
        <v>11.2517</v>
      </c>
      <c r="B7034">
        <v>-4.5279499999999997</v>
      </c>
      <c r="C7034">
        <v>3.1566100000000001</v>
      </c>
      <c r="D7034">
        <v>3.7322000000000002</v>
      </c>
      <c r="E7034">
        <v>17.932099999999998</v>
      </c>
    </row>
    <row r="7035" spans="1:5" x14ac:dyDescent="0.3">
      <c r="A7035">
        <v>11.253299999999999</v>
      </c>
      <c r="B7035">
        <v>-4.1218599999999999</v>
      </c>
      <c r="C7035">
        <v>3.06304</v>
      </c>
      <c r="D7035">
        <v>4.1705699999999997</v>
      </c>
      <c r="E7035">
        <v>17.998100000000001</v>
      </c>
    </row>
    <row r="7036" spans="1:5" x14ac:dyDescent="0.3">
      <c r="A7036">
        <v>11.254899999999999</v>
      </c>
      <c r="B7036">
        <v>-4.6896899999999997</v>
      </c>
      <c r="C7036">
        <v>2.9264299999999999</v>
      </c>
      <c r="D7036">
        <v>4.2815799999999999</v>
      </c>
      <c r="E7036">
        <v>17.857299999999999</v>
      </c>
    </row>
    <row r="7037" spans="1:5" x14ac:dyDescent="0.3">
      <c r="A7037">
        <v>11.256500000000001</v>
      </c>
      <c r="B7037">
        <v>-5.1256599999999999</v>
      </c>
      <c r="C7037">
        <v>2.7947199999999999</v>
      </c>
      <c r="D7037">
        <v>4.2203200000000001</v>
      </c>
      <c r="E7037">
        <v>17.918500000000002</v>
      </c>
    </row>
    <row r="7038" spans="1:5" x14ac:dyDescent="0.3">
      <c r="A7038">
        <v>11.258100000000001</v>
      </c>
      <c r="B7038">
        <v>-5.36226</v>
      </c>
      <c r="C7038">
        <v>2.78302</v>
      </c>
      <c r="D7038">
        <v>4.2028600000000003</v>
      </c>
      <c r="E7038">
        <v>18.318000000000001</v>
      </c>
    </row>
    <row r="7039" spans="1:5" x14ac:dyDescent="0.3">
      <c r="A7039">
        <v>11.2597</v>
      </c>
      <c r="B7039">
        <v>-5.26</v>
      </c>
      <c r="C7039">
        <v>2.7121499999999998</v>
      </c>
      <c r="D7039">
        <v>4.3690100000000003</v>
      </c>
      <c r="E7039">
        <v>17.883400000000002</v>
      </c>
    </row>
    <row r="7040" spans="1:5" x14ac:dyDescent="0.3">
      <c r="A7040">
        <v>11.2613</v>
      </c>
      <c r="B7040">
        <v>-5.1300100000000004</v>
      </c>
      <c r="C7040">
        <v>2.8454999999999999</v>
      </c>
      <c r="D7040">
        <v>4.65334</v>
      </c>
      <c r="E7040">
        <v>18.107500000000002</v>
      </c>
    </row>
    <row r="7041" spans="1:5" x14ac:dyDescent="0.3">
      <c r="A7041">
        <v>11.2629</v>
      </c>
      <c r="B7041">
        <v>-4.9354699999999996</v>
      </c>
      <c r="C7041">
        <v>2.7077499999999999</v>
      </c>
      <c r="D7041">
        <v>4.5204199999999997</v>
      </c>
      <c r="E7041">
        <v>18.107299999999999</v>
      </c>
    </row>
    <row r="7042" spans="1:5" x14ac:dyDescent="0.3">
      <c r="A7042">
        <v>11.2645</v>
      </c>
      <c r="B7042">
        <v>-4.9056800000000003</v>
      </c>
      <c r="C7042">
        <v>2.5909499999999999</v>
      </c>
      <c r="D7042">
        <v>4.5696199999999996</v>
      </c>
      <c r="E7042">
        <v>18.643899999999999</v>
      </c>
    </row>
    <row r="7043" spans="1:5" x14ac:dyDescent="0.3">
      <c r="A7043">
        <v>11.2661</v>
      </c>
      <c r="B7043">
        <v>-4.4791699999999999</v>
      </c>
      <c r="C7043">
        <v>2.9051100000000001</v>
      </c>
      <c r="D7043">
        <v>4.7858299999999998</v>
      </c>
      <c r="E7043">
        <v>18.131699999999999</v>
      </c>
    </row>
    <row r="7044" spans="1:5" x14ac:dyDescent="0.3">
      <c r="A7044">
        <v>11.2677</v>
      </c>
      <c r="B7044">
        <v>-4.7601500000000003</v>
      </c>
      <c r="C7044">
        <v>2.5008499999999998</v>
      </c>
      <c r="D7044">
        <v>4.8220599999999996</v>
      </c>
      <c r="E7044">
        <v>18.0593</v>
      </c>
    </row>
    <row r="7045" spans="1:5" x14ac:dyDescent="0.3">
      <c r="A7045">
        <v>11.269299999999999</v>
      </c>
      <c r="B7045">
        <v>-4.6374599999999999</v>
      </c>
      <c r="C7045">
        <v>1.8721099999999999</v>
      </c>
      <c r="D7045">
        <v>4.9698799999999999</v>
      </c>
      <c r="E7045">
        <v>17.9801</v>
      </c>
    </row>
    <row r="7046" spans="1:5" x14ac:dyDescent="0.3">
      <c r="A7046">
        <v>11.270899999999999</v>
      </c>
      <c r="B7046">
        <v>-4.3961899999999998</v>
      </c>
      <c r="C7046">
        <v>2.2665500000000001</v>
      </c>
      <c r="D7046">
        <v>4.5659299999999998</v>
      </c>
      <c r="E7046">
        <v>18.034700000000001</v>
      </c>
    </row>
    <row r="7047" spans="1:5" x14ac:dyDescent="0.3">
      <c r="A7047">
        <v>11.272500000000001</v>
      </c>
      <c r="B7047">
        <v>-4.4461300000000001</v>
      </c>
      <c r="C7047">
        <v>2.2542399999999998</v>
      </c>
      <c r="D7047">
        <v>4.5656699999999999</v>
      </c>
      <c r="E7047">
        <v>17.915800000000001</v>
      </c>
    </row>
    <row r="7048" spans="1:5" x14ac:dyDescent="0.3">
      <c r="A7048">
        <v>11.274100000000001</v>
      </c>
      <c r="B7048">
        <v>-4.2239100000000001</v>
      </c>
      <c r="C7048">
        <v>2.1620599999999999</v>
      </c>
      <c r="D7048">
        <v>4.4632300000000003</v>
      </c>
      <c r="E7048">
        <v>18.307099999999998</v>
      </c>
    </row>
    <row r="7049" spans="1:5" x14ac:dyDescent="0.3">
      <c r="A7049">
        <v>11.275700000000001</v>
      </c>
      <c r="B7049">
        <v>-4.3075900000000003</v>
      </c>
      <c r="C7049">
        <v>2.5329100000000002</v>
      </c>
      <c r="D7049">
        <v>4.2515700000000001</v>
      </c>
      <c r="E7049">
        <v>18.205300000000001</v>
      </c>
    </row>
    <row r="7050" spans="1:5" x14ac:dyDescent="0.3">
      <c r="A7050">
        <v>11.2773</v>
      </c>
      <c r="B7050">
        <v>-4.4283900000000003</v>
      </c>
      <c r="C7050">
        <v>2.7425600000000001</v>
      </c>
      <c r="D7050">
        <v>4.1178400000000002</v>
      </c>
      <c r="E7050">
        <v>18.370200000000001</v>
      </c>
    </row>
    <row r="7051" spans="1:5" x14ac:dyDescent="0.3">
      <c r="A7051">
        <v>11.2789</v>
      </c>
      <c r="B7051">
        <v>-4.3391000000000002</v>
      </c>
      <c r="C7051">
        <v>2.80755</v>
      </c>
      <c r="D7051">
        <v>3.9029099999999999</v>
      </c>
      <c r="E7051">
        <v>18.0152</v>
      </c>
    </row>
    <row r="7052" spans="1:5" x14ac:dyDescent="0.3">
      <c r="A7052">
        <v>11.2805</v>
      </c>
      <c r="B7052">
        <v>-3.84402</v>
      </c>
      <c r="C7052">
        <v>2.6535700000000002</v>
      </c>
      <c r="D7052">
        <v>3.8511799999999998</v>
      </c>
      <c r="E7052">
        <v>18.1419</v>
      </c>
    </row>
    <row r="7053" spans="1:5" x14ac:dyDescent="0.3">
      <c r="A7053">
        <v>11.2821</v>
      </c>
      <c r="B7053">
        <v>-4.0849299999999999</v>
      </c>
      <c r="C7053">
        <v>2.27468</v>
      </c>
      <c r="D7053">
        <v>3.8633000000000002</v>
      </c>
      <c r="E7053">
        <v>18.340199999999999</v>
      </c>
    </row>
    <row r="7054" spans="1:5" x14ac:dyDescent="0.3">
      <c r="A7054">
        <v>11.2837</v>
      </c>
      <c r="B7054">
        <v>-4.2933700000000004</v>
      </c>
      <c r="C7054">
        <v>2.04175</v>
      </c>
      <c r="D7054">
        <v>3.8913799999999998</v>
      </c>
      <c r="E7054">
        <v>18.721900000000002</v>
      </c>
    </row>
    <row r="7055" spans="1:5" x14ac:dyDescent="0.3">
      <c r="A7055">
        <v>11.285299999999999</v>
      </c>
      <c r="B7055">
        <v>-4.4245700000000001</v>
      </c>
      <c r="C7055">
        <v>2.35067</v>
      </c>
      <c r="D7055">
        <v>3.8077200000000002</v>
      </c>
      <c r="E7055">
        <v>18.964700000000001</v>
      </c>
    </row>
    <row r="7056" spans="1:5" x14ac:dyDescent="0.3">
      <c r="A7056">
        <v>11.286899999999999</v>
      </c>
      <c r="B7056">
        <v>-4.1787700000000001</v>
      </c>
      <c r="C7056">
        <v>2.68763</v>
      </c>
      <c r="D7056">
        <v>3.9930500000000002</v>
      </c>
      <c r="E7056">
        <v>19.149699999999999</v>
      </c>
    </row>
    <row r="7057" spans="1:5" x14ac:dyDescent="0.3">
      <c r="A7057">
        <v>11.288500000000001</v>
      </c>
      <c r="B7057">
        <v>-4.2987000000000002</v>
      </c>
      <c r="C7057">
        <v>2.8254100000000002</v>
      </c>
      <c r="D7057">
        <v>4.2137000000000002</v>
      </c>
      <c r="E7057">
        <v>19.186299999999999</v>
      </c>
    </row>
    <row r="7058" spans="1:5" x14ac:dyDescent="0.3">
      <c r="A7058">
        <v>11.290100000000001</v>
      </c>
      <c r="B7058">
        <v>-4.5547500000000003</v>
      </c>
      <c r="C7058">
        <v>2.79169</v>
      </c>
      <c r="D7058">
        <v>4.5966100000000001</v>
      </c>
      <c r="E7058">
        <v>19.375499999999999</v>
      </c>
    </row>
    <row r="7059" spans="1:5" x14ac:dyDescent="0.3">
      <c r="A7059">
        <v>11.291700000000001</v>
      </c>
      <c r="B7059">
        <v>-5.2504400000000002</v>
      </c>
      <c r="C7059">
        <v>2.72404</v>
      </c>
      <c r="D7059">
        <v>4.7194900000000004</v>
      </c>
      <c r="E7059">
        <v>19.2681</v>
      </c>
    </row>
    <row r="7060" spans="1:5" x14ac:dyDescent="0.3">
      <c r="A7060">
        <v>11.2933</v>
      </c>
      <c r="B7060">
        <v>-4.9801399999999996</v>
      </c>
      <c r="C7060">
        <v>2.9034800000000001</v>
      </c>
      <c r="D7060">
        <v>4.7203299999999997</v>
      </c>
      <c r="E7060">
        <v>19.183800000000002</v>
      </c>
    </row>
    <row r="7061" spans="1:5" x14ac:dyDescent="0.3">
      <c r="A7061">
        <v>11.2949</v>
      </c>
      <c r="B7061">
        <v>-4.4380899999999999</v>
      </c>
      <c r="C7061">
        <v>3.15503</v>
      </c>
      <c r="D7061">
        <v>4.5848500000000003</v>
      </c>
      <c r="E7061">
        <v>19.7239</v>
      </c>
    </row>
    <row r="7062" spans="1:5" x14ac:dyDescent="0.3">
      <c r="A7062">
        <v>11.2965</v>
      </c>
      <c r="B7062">
        <v>-4.2193800000000001</v>
      </c>
      <c r="C7062">
        <v>3.0716600000000001</v>
      </c>
      <c r="D7062">
        <v>4.7253699999999998</v>
      </c>
      <c r="E7062">
        <v>20.1251</v>
      </c>
    </row>
    <row r="7063" spans="1:5" x14ac:dyDescent="0.3">
      <c r="A7063">
        <v>11.2981</v>
      </c>
      <c r="B7063">
        <v>-4.5139300000000002</v>
      </c>
      <c r="C7063">
        <v>3.68899</v>
      </c>
      <c r="D7063">
        <v>4.6069899999999997</v>
      </c>
      <c r="E7063">
        <v>19.8826</v>
      </c>
    </row>
    <row r="7064" spans="1:5" x14ac:dyDescent="0.3">
      <c r="A7064">
        <v>11.2997</v>
      </c>
      <c r="B7064">
        <v>-4.3140499999999999</v>
      </c>
      <c r="C7064">
        <v>3.75447</v>
      </c>
      <c r="D7064">
        <v>4.5118499999999999</v>
      </c>
      <c r="E7064">
        <v>20.2194</v>
      </c>
    </row>
    <row r="7065" spans="1:5" x14ac:dyDescent="0.3">
      <c r="A7065">
        <v>11.301299999999999</v>
      </c>
      <c r="B7065">
        <v>-4.3021900000000004</v>
      </c>
      <c r="C7065">
        <v>2.9518599999999999</v>
      </c>
      <c r="D7065">
        <v>2.93241</v>
      </c>
      <c r="E7065">
        <v>21.433599999999998</v>
      </c>
    </row>
    <row r="7066" spans="1:5" x14ac:dyDescent="0.3">
      <c r="A7066">
        <v>11.302899999999999</v>
      </c>
      <c r="B7066">
        <v>-4.1666400000000001</v>
      </c>
      <c r="C7066">
        <v>3.1373500000000001</v>
      </c>
      <c r="D7066">
        <v>3.2090299999999998</v>
      </c>
      <c r="E7066">
        <v>21.5396</v>
      </c>
    </row>
    <row r="7067" spans="1:5" x14ac:dyDescent="0.3">
      <c r="A7067">
        <v>11.304500000000001</v>
      </c>
      <c r="B7067">
        <v>-4.0765700000000002</v>
      </c>
      <c r="C7067">
        <v>2.6080199999999998</v>
      </c>
      <c r="D7067">
        <v>3.4295300000000002</v>
      </c>
      <c r="E7067">
        <v>21.7193</v>
      </c>
    </row>
    <row r="7068" spans="1:5" x14ac:dyDescent="0.3">
      <c r="A7068">
        <v>11.306100000000001</v>
      </c>
      <c r="B7068">
        <v>-3.9337900000000001</v>
      </c>
      <c r="C7068">
        <v>2.9435600000000002</v>
      </c>
      <c r="D7068">
        <v>3.8025000000000002</v>
      </c>
      <c r="E7068">
        <v>21.2926</v>
      </c>
    </row>
    <row r="7069" spans="1:5" x14ac:dyDescent="0.3">
      <c r="A7069">
        <v>11.307700000000001</v>
      </c>
      <c r="B7069">
        <v>-3.6362899999999998</v>
      </c>
      <c r="C7069">
        <v>2.69435</v>
      </c>
      <c r="D7069">
        <v>3.9017300000000001</v>
      </c>
      <c r="E7069">
        <v>20.992899999999999</v>
      </c>
    </row>
    <row r="7070" spans="1:5" x14ac:dyDescent="0.3">
      <c r="A7070">
        <v>11.3093</v>
      </c>
      <c r="B7070">
        <v>-3.7628200000000001</v>
      </c>
      <c r="C7070">
        <v>2.75596</v>
      </c>
      <c r="D7070">
        <v>4.0316299999999998</v>
      </c>
      <c r="E7070">
        <v>21.267399999999999</v>
      </c>
    </row>
    <row r="7071" spans="1:5" x14ac:dyDescent="0.3">
      <c r="A7071">
        <v>11.3109</v>
      </c>
      <c r="B7071">
        <v>-3.6177299999999999</v>
      </c>
      <c r="C7071">
        <v>2.7231999999999998</v>
      </c>
      <c r="D7071">
        <v>4.1080100000000002</v>
      </c>
      <c r="E7071">
        <v>21.211300000000001</v>
      </c>
    </row>
    <row r="7072" spans="1:5" x14ac:dyDescent="0.3">
      <c r="A7072">
        <v>11.3125</v>
      </c>
      <c r="B7072">
        <v>-3.5480700000000001</v>
      </c>
      <c r="C7072">
        <v>2.3122699999999998</v>
      </c>
      <c r="D7072">
        <v>4.0829000000000004</v>
      </c>
      <c r="E7072">
        <v>20.9847</v>
      </c>
    </row>
    <row r="7073" spans="1:5" x14ac:dyDescent="0.3">
      <c r="A7073">
        <v>11.3141</v>
      </c>
      <c r="B7073">
        <v>-3.9985900000000001</v>
      </c>
      <c r="C7073">
        <v>2.36558</v>
      </c>
      <c r="D7073">
        <v>4.1550200000000004</v>
      </c>
      <c r="E7073">
        <v>21.138300000000001</v>
      </c>
    </row>
    <row r="7074" spans="1:5" x14ac:dyDescent="0.3">
      <c r="A7074">
        <v>11.3157</v>
      </c>
      <c r="B7074">
        <v>-3.53701</v>
      </c>
      <c r="C7074">
        <v>2.1136200000000001</v>
      </c>
      <c r="D7074">
        <v>4.0585599999999999</v>
      </c>
      <c r="E7074">
        <v>21.246600000000001</v>
      </c>
    </row>
    <row r="7075" spans="1:5" x14ac:dyDescent="0.3">
      <c r="A7075">
        <v>11.317299999999999</v>
      </c>
      <c r="B7075">
        <v>-3.7051099999999999</v>
      </c>
      <c r="C7075">
        <v>2.24823</v>
      </c>
      <c r="D7075">
        <v>3.7945500000000001</v>
      </c>
      <c r="E7075">
        <v>21.4377</v>
      </c>
    </row>
    <row r="7076" spans="1:5" x14ac:dyDescent="0.3">
      <c r="A7076">
        <v>11.318899999999999</v>
      </c>
      <c r="B7076">
        <v>-3.5219999999999998</v>
      </c>
      <c r="C7076">
        <v>1.63707</v>
      </c>
      <c r="D7076">
        <v>3.4380500000000001</v>
      </c>
      <c r="E7076">
        <v>21.497599999999998</v>
      </c>
    </row>
    <row r="7077" spans="1:5" x14ac:dyDescent="0.3">
      <c r="A7077">
        <v>11.320499999999999</v>
      </c>
      <c r="B7077">
        <v>-3.5460099999999999</v>
      </c>
      <c r="C7077">
        <v>1.8843300000000001</v>
      </c>
      <c r="D7077">
        <v>2.8269000000000002</v>
      </c>
      <c r="E7077">
        <v>21.671600000000002</v>
      </c>
    </row>
    <row r="7078" spans="1:5" x14ac:dyDescent="0.3">
      <c r="A7078">
        <v>11.322100000000001</v>
      </c>
      <c r="B7078">
        <v>-3.4821800000000001</v>
      </c>
      <c r="C7078">
        <v>1.7784199999999999</v>
      </c>
      <c r="D7078">
        <v>2.9620600000000001</v>
      </c>
      <c r="E7078">
        <v>21.963999999999999</v>
      </c>
    </row>
    <row r="7079" spans="1:5" x14ac:dyDescent="0.3">
      <c r="A7079">
        <v>11.323700000000001</v>
      </c>
      <c r="B7079">
        <v>-3.21678</v>
      </c>
      <c r="C7079">
        <v>1.76417</v>
      </c>
      <c r="D7079">
        <v>2.9502899999999999</v>
      </c>
      <c r="E7079">
        <v>21.9666</v>
      </c>
    </row>
    <row r="7080" spans="1:5" x14ac:dyDescent="0.3">
      <c r="A7080">
        <v>11.3253</v>
      </c>
      <c r="B7080">
        <v>-3.0312800000000002</v>
      </c>
      <c r="C7080">
        <v>1.9790000000000001</v>
      </c>
      <c r="D7080">
        <v>3.9064899999999998</v>
      </c>
      <c r="E7080">
        <v>22.049900000000001</v>
      </c>
    </row>
    <row r="7081" spans="1:5" x14ac:dyDescent="0.3">
      <c r="A7081">
        <v>11.3269</v>
      </c>
      <c r="B7081">
        <v>-3.3656199999999998</v>
      </c>
      <c r="C7081">
        <v>2.35303</v>
      </c>
      <c r="D7081">
        <v>4.2431299999999998</v>
      </c>
      <c r="E7081">
        <v>21.806100000000001</v>
      </c>
    </row>
    <row r="7082" spans="1:5" x14ac:dyDescent="0.3">
      <c r="A7082">
        <v>11.3285</v>
      </c>
      <c r="B7082">
        <v>-2.8835899999999999</v>
      </c>
      <c r="C7082">
        <v>2.1259800000000002</v>
      </c>
      <c r="D7082">
        <v>4.1758100000000002</v>
      </c>
      <c r="E7082">
        <v>21.809100000000001</v>
      </c>
    </row>
    <row r="7083" spans="1:5" x14ac:dyDescent="0.3">
      <c r="A7083">
        <v>11.3301</v>
      </c>
      <c r="B7083">
        <v>-2.6207500000000001</v>
      </c>
      <c r="C7083">
        <v>2.0976699999999999</v>
      </c>
      <c r="D7083">
        <v>4.0635899999999996</v>
      </c>
      <c r="E7083">
        <v>21.883600000000001</v>
      </c>
    </row>
    <row r="7084" spans="1:5" x14ac:dyDescent="0.3">
      <c r="A7084">
        <v>11.3317</v>
      </c>
      <c r="B7084">
        <v>-2.76233</v>
      </c>
      <c r="C7084">
        <v>1.8715599999999999</v>
      </c>
      <c r="D7084">
        <v>4.2215800000000003</v>
      </c>
      <c r="E7084">
        <v>21.603899999999999</v>
      </c>
    </row>
    <row r="7085" spans="1:5" x14ac:dyDescent="0.3">
      <c r="A7085">
        <v>11.333299999999999</v>
      </c>
      <c r="B7085">
        <v>-2.6301700000000001</v>
      </c>
      <c r="C7085">
        <v>2.1177100000000002</v>
      </c>
      <c r="D7085">
        <v>4.1220699999999999</v>
      </c>
      <c r="E7085">
        <v>21.266999999999999</v>
      </c>
    </row>
    <row r="7086" spans="1:5" x14ac:dyDescent="0.3">
      <c r="A7086">
        <v>11.334899999999999</v>
      </c>
      <c r="B7086">
        <v>-2.7875299999999998</v>
      </c>
      <c r="C7086">
        <v>1.9092899999999999</v>
      </c>
      <c r="D7086">
        <v>4.2214700000000001</v>
      </c>
      <c r="E7086">
        <v>21.408799999999999</v>
      </c>
    </row>
    <row r="7087" spans="1:5" x14ac:dyDescent="0.3">
      <c r="A7087">
        <v>11.336499999999999</v>
      </c>
      <c r="B7087">
        <v>-2.4582700000000002</v>
      </c>
      <c r="C7087">
        <v>2.0587200000000001</v>
      </c>
      <c r="D7087">
        <v>3.9277000000000002</v>
      </c>
      <c r="E7087">
        <v>21.438700000000001</v>
      </c>
    </row>
    <row r="7088" spans="1:5" x14ac:dyDescent="0.3">
      <c r="A7088">
        <v>11.338100000000001</v>
      </c>
      <c r="B7088">
        <v>-2.2323499999999998</v>
      </c>
      <c r="C7088">
        <v>2.1287699999999998</v>
      </c>
      <c r="D7088">
        <v>4.0571099999999998</v>
      </c>
      <c r="E7088">
        <v>21.806899999999999</v>
      </c>
    </row>
    <row r="7089" spans="1:5" x14ac:dyDescent="0.3">
      <c r="A7089">
        <v>11.339700000000001</v>
      </c>
      <c r="B7089">
        <v>-2.57558</v>
      </c>
      <c r="C7089">
        <v>2.12738</v>
      </c>
      <c r="D7089">
        <v>4.5773099999999998</v>
      </c>
      <c r="E7089">
        <v>22.155200000000001</v>
      </c>
    </row>
    <row r="7090" spans="1:5" x14ac:dyDescent="0.3">
      <c r="A7090">
        <v>11.3413</v>
      </c>
      <c r="B7090">
        <v>-2.88653</v>
      </c>
      <c r="C7090">
        <v>1.5330600000000001</v>
      </c>
      <c r="D7090">
        <v>4.4724300000000001</v>
      </c>
      <c r="E7090">
        <v>21.857500000000002</v>
      </c>
    </row>
    <row r="7091" spans="1:5" x14ac:dyDescent="0.3">
      <c r="A7091">
        <v>11.3429</v>
      </c>
      <c r="B7091">
        <v>-2.6675200000000001</v>
      </c>
      <c r="C7091">
        <v>1.7829699999999999</v>
      </c>
      <c r="D7091">
        <v>4.2729699999999999</v>
      </c>
      <c r="E7091">
        <v>21.937899999999999</v>
      </c>
    </row>
    <row r="7092" spans="1:5" x14ac:dyDescent="0.3">
      <c r="A7092">
        <v>11.3445</v>
      </c>
      <c r="B7092">
        <v>-2.73339</v>
      </c>
      <c r="C7092">
        <v>1.3356699999999999</v>
      </c>
      <c r="D7092">
        <v>4.3740699999999997</v>
      </c>
      <c r="E7092">
        <v>22.038399999999999</v>
      </c>
    </row>
    <row r="7093" spans="1:5" x14ac:dyDescent="0.3">
      <c r="A7093">
        <v>11.3461</v>
      </c>
      <c r="B7093">
        <v>-2.3622800000000002</v>
      </c>
      <c r="C7093">
        <v>1.2716099999999999</v>
      </c>
      <c r="D7093">
        <v>4.3276700000000003</v>
      </c>
      <c r="E7093">
        <v>22.084499999999998</v>
      </c>
    </row>
    <row r="7094" spans="1:5" x14ac:dyDescent="0.3">
      <c r="A7094">
        <v>11.3477</v>
      </c>
      <c r="B7094">
        <v>-2.0186500000000001</v>
      </c>
      <c r="C7094">
        <v>0.99071600000000004</v>
      </c>
      <c r="D7094">
        <v>4.4551800000000004</v>
      </c>
      <c r="E7094">
        <v>22.121700000000001</v>
      </c>
    </row>
    <row r="7095" spans="1:5" x14ac:dyDescent="0.3">
      <c r="A7095">
        <v>11.349299999999999</v>
      </c>
      <c r="B7095">
        <v>-1.8054399999999999</v>
      </c>
      <c r="C7095">
        <v>0.71089400000000003</v>
      </c>
      <c r="D7095">
        <v>4.6501999999999999</v>
      </c>
      <c r="E7095">
        <v>21.908200000000001</v>
      </c>
    </row>
    <row r="7096" spans="1:5" x14ac:dyDescent="0.3">
      <c r="A7096">
        <v>11.350899999999999</v>
      </c>
      <c r="B7096">
        <v>-1.8353999999999999</v>
      </c>
      <c r="C7096">
        <v>0.515343</v>
      </c>
      <c r="D7096">
        <v>5.0245800000000003</v>
      </c>
      <c r="E7096">
        <v>22.170500000000001</v>
      </c>
    </row>
    <row r="7097" spans="1:5" x14ac:dyDescent="0.3">
      <c r="A7097">
        <v>11.352499999999999</v>
      </c>
      <c r="B7097">
        <v>-1.772</v>
      </c>
      <c r="C7097">
        <v>0.71848599999999996</v>
      </c>
      <c r="D7097">
        <v>5.0790499999999996</v>
      </c>
      <c r="E7097">
        <v>22.067599999999999</v>
      </c>
    </row>
    <row r="7098" spans="1:5" x14ac:dyDescent="0.3">
      <c r="A7098">
        <v>11.354100000000001</v>
      </c>
      <c r="B7098">
        <v>-1.62656</v>
      </c>
      <c r="C7098">
        <v>0.78752699999999998</v>
      </c>
      <c r="D7098">
        <v>5.0799099999999999</v>
      </c>
      <c r="E7098">
        <v>22.221699999999998</v>
      </c>
    </row>
    <row r="7099" spans="1:5" x14ac:dyDescent="0.3">
      <c r="A7099">
        <v>11.355700000000001</v>
      </c>
      <c r="B7099">
        <v>-1.58256</v>
      </c>
      <c r="C7099">
        <v>0.74490199999999995</v>
      </c>
      <c r="D7099">
        <v>5.0338599999999998</v>
      </c>
      <c r="E7099">
        <v>22.220300000000002</v>
      </c>
    </row>
    <row r="7100" spans="1:5" x14ac:dyDescent="0.3">
      <c r="A7100">
        <v>11.3573</v>
      </c>
      <c r="B7100">
        <v>-1.5030399999999999</v>
      </c>
      <c r="C7100">
        <v>0.54216699999999995</v>
      </c>
      <c r="D7100">
        <v>5.0223399999999998</v>
      </c>
      <c r="E7100">
        <v>22.399799999999999</v>
      </c>
    </row>
    <row r="7101" spans="1:5" x14ac:dyDescent="0.3">
      <c r="A7101">
        <v>11.3589</v>
      </c>
      <c r="B7101">
        <v>-1.6212500000000001</v>
      </c>
      <c r="C7101">
        <v>0.475491</v>
      </c>
      <c r="D7101">
        <v>4.6805500000000002</v>
      </c>
      <c r="E7101">
        <v>22.558599999999998</v>
      </c>
    </row>
    <row r="7102" spans="1:5" x14ac:dyDescent="0.3">
      <c r="A7102">
        <v>11.3605</v>
      </c>
      <c r="B7102">
        <v>-1.7175499999999999</v>
      </c>
      <c r="C7102">
        <v>0.201706</v>
      </c>
      <c r="D7102">
        <v>5.3366600000000002</v>
      </c>
      <c r="E7102">
        <v>22.488900000000001</v>
      </c>
    </row>
    <row r="7103" spans="1:5" x14ac:dyDescent="0.3">
      <c r="A7103">
        <v>11.3621</v>
      </c>
      <c r="B7103">
        <v>-1.5856300000000001</v>
      </c>
      <c r="C7103">
        <v>0.480072</v>
      </c>
      <c r="D7103">
        <v>5.5448500000000003</v>
      </c>
      <c r="E7103">
        <v>22.3874</v>
      </c>
    </row>
    <row r="7104" spans="1:5" x14ac:dyDescent="0.3">
      <c r="A7104">
        <v>11.3637</v>
      </c>
      <c r="B7104">
        <v>-1.2811999999999999</v>
      </c>
      <c r="C7104">
        <v>0.28263500000000003</v>
      </c>
      <c r="D7104">
        <v>5.6651800000000003</v>
      </c>
      <c r="E7104">
        <v>22.5382</v>
      </c>
    </row>
    <row r="7105" spans="1:5" x14ac:dyDescent="0.3">
      <c r="A7105">
        <v>11.3653</v>
      </c>
      <c r="B7105">
        <v>-1.15255</v>
      </c>
      <c r="C7105">
        <v>0.28558899999999998</v>
      </c>
      <c r="D7105">
        <v>5.6456200000000001</v>
      </c>
      <c r="E7105">
        <v>22.361000000000001</v>
      </c>
    </row>
    <row r="7106" spans="1:5" x14ac:dyDescent="0.3">
      <c r="A7106">
        <v>11.366899999999999</v>
      </c>
      <c r="B7106">
        <v>-1.0438400000000001</v>
      </c>
      <c r="C7106">
        <v>0.18371000000000001</v>
      </c>
      <c r="D7106">
        <v>5.7053399999999996</v>
      </c>
      <c r="E7106">
        <v>22.089500000000001</v>
      </c>
    </row>
    <row r="7107" spans="1:5" x14ac:dyDescent="0.3">
      <c r="A7107">
        <v>11.368499999999999</v>
      </c>
      <c r="B7107">
        <v>-1.1543000000000001</v>
      </c>
      <c r="C7107">
        <v>0.47953800000000002</v>
      </c>
      <c r="D7107">
        <v>5.6294199999999996</v>
      </c>
      <c r="E7107">
        <v>22.0044</v>
      </c>
    </row>
    <row r="7108" spans="1:5" x14ac:dyDescent="0.3">
      <c r="A7108">
        <v>11.370100000000001</v>
      </c>
      <c r="B7108">
        <v>-0.91594699999999996</v>
      </c>
      <c r="C7108">
        <v>0.566025</v>
      </c>
      <c r="D7108">
        <v>5.7823399999999996</v>
      </c>
      <c r="E7108">
        <v>22.118200000000002</v>
      </c>
    </row>
    <row r="7109" spans="1:5" x14ac:dyDescent="0.3">
      <c r="A7109">
        <v>11.371700000000001</v>
      </c>
      <c r="B7109">
        <v>-0.56760500000000003</v>
      </c>
      <c r="C7109">
        <v>0.79259599999999997</v>
      </c>
      <c r="D7109">
        <v>5.7731399999999997</v>
      </c>
      <c r="E7109">
        <v>22.3401</v>
      </c>
    </row>
    <row r="7110" spans="1:5" x14ac:dyDescent="0.3">
      <c r="A7110">
        <v>11.3733</v>
      </c>
      <c r="B7110">
        <v>-0.35269299999999998</v>
      </c>
      <c r="C7110">
        <v>0.68645299999999998</v>
      </c>
      <c r="D7110">
        <v>5.8494200000000003</v>
      </c>
      <c r="E7110">
        <v>22.7866</v>
      </c>
    </row>
    <row r="7111" spans="1:5" x14ac:dyDescent="0.3">
      <c r="A7111">
        <v>11.3749</v>
      </c>
      <c r="B7111">
        <v>-0.27512300000000001</v>
      </c>
      <c r="C7111">
        <v>0.73166799999999999</v>
      </c>
      <c r="D7111">
        <v>5.7870299999999997</v>
      </c>
      <c r="E7111">
        <v>22.727599999999999</v>
      </c>
    </row>
    <row r="7112" spans="1:5" x14ac:dyDescent="0.3">
      <c r="A7112">
        <v>11.3765</v>
      </c>
      <c r="B7112">
        <v>-0.34307300000000002</v>
      </c>
      <c r="C7112">
        <v>1.32016</v>
      </c>
      <c r="D7112">
        <v>5.7132300000000003</v>
      </c>
      <c r="E7112">
        <v>22.959900000000001</v>
      </c>
    </row>
    <row r="7113" spans="1:5" x14ac:dyDescent="0.3">
      <c r="A7113">
        <v>11.3781</v>
      </c>
      <c r="B7113">
        <v>-0.52571100000000004</v>
      </c>
      <c r="C7113">
        <v>1.32145</v>
      </c>
      <c r="D7113">
        <v>6.1962799999999998</v>
      </c>
      <c r="E7113">
        <v>23.379899999999999</v>
      </c>
    </row>
    <row r="7114" spans="1:5" x14ac:dyDescent="0.3">
      <c r="A7114">
        <v>11.3797</v>
      </c>
      <c r="B7114">
        <v>-0.96913700000000003</v>
      </c>
      <c r="C7114">
        <v>1.2374499999999999</v>
      </c>
      <c r="D7114">
        <v>6.4057500000000003</v>
      </c>
      <c r="E7114">
        <v>22.997499999999999</v>
      </c>
    </row>
    <row r="7115" spans="1:5" x14ac:dyDescent="0.3">
      <c r="A7115">
        <v>11.3813</v>
      </c>
      <c r="B7115">
        <v>-1.4453400000000001</v>
      </c>
      <c r="C7115">
        <v>1.5165200000000001</v>
      </c>
      <c r="D7115">
        <v>6.6565000000000003</v>
      </c>
      <c r="E7115">
        <v>23.190100000000001</v>
      </c>
    </row>
    <row r="7116" spans="1:5" x14ac:dyDescent="0.3">
      <c r="A7116">
        <v>11.382899999999999</v>
      </c>
      <c r="B7116">
        <v>-1.8593</v>
      </c>
      <c r="C7116">
        <v>1.1175200000000001</v>
      </c>
      <c r="D7116">
        <v>6.3609999999999998</v>
      </c>
      <c r="E7116">
        <v>22.9436</v>
      </c>
    </row>
    <row r="7117" spans="1:5" x14ac:dyDescent="0.3">
      <c r="A7117">
        <v>11.384499999999999</v>
      </c>
      <c r="B7117">
        <v>-2.0943100000000001</v>
      </c>
      <c r="C7117">
        <v>1.1165700000000001</v>
      </c>
      <c r="D7117">
        <v>6.1953899999999997</v>
      </c>
      <c r="E7117">
        <v>23.3827</v>
      </c>
    </row>
    <row r="7118" spans="1:5" x14ac:dyDescent="0.3">
      <c r="A7118">
        <v>11.386100000000001</v>
      </c>
      <c r="B7118">
        <v>-2.3392900000000001</v>
      </c>
      <c r="C7118">
        <v>1.0892999999999999</v>
      </c>
      <c r="D7118">
        <v>5.9020299999999999</v>
      </c>
      <c r="E7118">
        <v>23.331</v>
      </c>
    </row>
    <row r="7119" spans="1:5" x14ac:dyDescent="0.3">
      <c r="A7119">
        <v>11.387700000000001</v>
      </c>
      <c r="B7119">
        <v>-2.915</v>
      </c>
      <c r="C7119">
        <v>0.77991699999999997</v>
      </c>
      <c r="D7119">
        <v>5.8517400000000004</v>
      </c>
      <c r="E7119">
        <v>23.5562</v>
      </c>
    </row>
    <row r="7120" spans="1:5" x14ac:dyDescent="0.3">
      <c r="A7120">
        <v>11.3893</v>
      </c>
      <c r="B7120">
        <v>-2.4609899999999998</v>
      </c>
      <c r="C7120">
        <v>1.0398400000000001</v>
      </c>
      <c r="D7120">
        <v>5.1099500000000004</v>
      </c>
      <c r="E7120">
        <v>23.292999999999999</v>
      </c>
    </row>
    <row r="7121" spans="1:5" x14ac:dyDescent="0.3">
      <c r="A7121">
        <v>11.3909</v>
      </c>
      <c r="B7121">
        <v>-2.2487699999999999</v>
      </c>
      <c r="C7121">
        <v>1.17815</v>
      </c>
      <c r="D7121">
        <v>5.1328800000000001</v>
      </c>
      <c r="E7121">
        <v>23.300699999999999</v>
      </c>
    </row>
    <row r="7122" spans="1:5" x14ac:dyDescent="0.3">
      <c r="A7122">
        <v>11.3925</v>
      </c>
      <c r="B7122">
        <v>-1.80935</v>
      </c>
      <c r="C7122">
        <v>1.04274</v>
      </c>
      <c r="D7122">
        <v>4.9219200000000001</v>
      </c>
      <c r="E7122">
        <v>23.429400000000001</v>
      </c>
    </row>
    <row r="7123" spans="1:5" x14ac:dyDescent="0.3">
      <c r="A7123">
        <v>11.3941</v>
      </c>
      <c r="B7123">
        <v>-2.3772000000000002</v>
      </c>
      <c r="C7123">
        <v>1.07925</v>
      </c>
      <c r="D7123">
        <v>4.38931</v>
      </c>
      <c r="E7123">
        <v>23.5062</v>
      </c>
    </row>
    <row r="7124" spans="1:5" x14ac:dyDescent="0.3">
      <c r="A7124">
        <v>11.3957</v>
      </c>
      <c r="B7124">
        <v>-1.7790699999999999</v>
      </c>
      <c r="C7124">
        <v>0.757494</v>
      </c>
      <c r="D7124">
        <v>4.3181200000000004</v>
      </c>
      <c r="E7124">
        <v>23.522200000000002</v>
      </c>
    </row>
    <row r="7125" spans="1:5" x14ac:dyDescent="0.3">
      <c r="A7125">
        <v>11.3973</v>
      </c>
      <c r="B7125">
        <v>-1.4074</v>
      </c>
      <c r="C7125">
        <v>0.87510200000000005</v>
      </c>
      <c r="D7125">
        <v>3.7927200000000001</v>
      </c>
      <c r="E7125">
        <v>23.143599999999999</v>
      </c>
    </row>
    <row r="7126" spans="1:5" x14ac:dyDescent="0.3">
      <c r="A7126">
        <v>11.398899999999999</v>
      </c>
      <c r="B7126">
        <v>-1.3294900000000001</v>
      </c>
      <c r="C7126">
        <v>0.908057</v>
      </c>
      <c r="D7126">
        <v>3.8786700000000001</v>
      </c>
      <c r="E7126">
        <v>23.148199999999999</v>
      </c>
    </row>
    <row r="7127" spans="1:5" x14ac:dyDescent="0.3">
      <c r="A7127">
        <v>11.400499999999999</v>
      </c>
      <c r="B7127">
        <v>-1.0072700000000001</v>
      </c>
      <c r="C7127">
        <v>1.1900200000000001</v>
      </c>
      <c r="D7127">
        <v>3.7651699999999999</v>
      </c>
      <c r="E7127">
        <v>22.725999999999999</v>
      </c>
    </row>
    <row r="7128" spans="1:5" x14ac:dyDescent="0.3">
      <c r="A7128">
        <v>11.402100000000001</v>
      </c>
      <c r="B7128">
        <v>-1.00518</v>
      </c>
      <c r="C7128">
        <v>-0.16814899999999999</v>
      </c>
      <c r="D7128">
        <v>0.96779499999999996</v>
      </c>
      <c r="E7128">
        <v>23.674900000000001</v>
      </c>
    </row>
    <row r="7129" spans="1:5" x14ac:dyDescent="0.3">
      <c r="A7129">
        <v>11.403700000000001</v>
      </c>
      <c r="B7129">
        <v>-1.26647</v>
      </c>
      <c r="C7129">
        <v>4.6397000000000001E-2</v>
      </c>
      <c r="D7129">
        <v>0.87014800000000003</v>
      </c>
      <c r="E7129">
        <v>23.184799999999999</v>
      </c>
    </row>
    <row r="7130" spans="1:5" x14ac:dyDescent="0.3">
      <c r="A7130">
        <v>11.4053</v>
      </c>
      <c r="B7130">
        <v>-1.4750300000000001</v>
      </c>
      <c r="C7130">
        <v>-0.15676599999999999</v>
      </c>
      <c r="D7130">
        <v>1.1787000000000001</v>
      </c>
      <c r="E7130">
        <v>23.215800000000002</v>
      </c>
    </row>
    <row r="7131" spans="1:5" x14ac:dyDescent="0.3">
      <c r="A7131">
        <v>11.4069</v>
      </c>
      <c r="B7131">
        <v>-1.3227100000000001</v>
      </c>
      <c r="C7131">
        <v>-0.30319099999999999</v>
      </c>
      <c r="D7131">
        <v>1.2204699999999999</v>
      </c>
      <c r="E7131">
        <v>22.8172</v>
      </c>
    </row>
    <row r="7132" spans="1:5" x14ac:dyDescent="0.3">
      <c r="A7132">
        <v>11.4085</v>
      </c>
      <c r="B7132">
        <v>-1.33969</v>
      </c>
      <c r="C7132">
        <v>-0.25529200000000002</v>
      </c>
      <c r="D7132">
        <v>1.36307</v>
      </c>
      <c r="E7132">
        <v>22.849299999999999</v>
      </c>
    </row>
    <row r="7133" spans="1:5" x14ac:dyDescent="0.3">
      <c r="A7133">
        <v>11.4101</v>
      </c>
      <c r="B7133">
        <v>-0.89274100000000001</v>
      </c>
      <c r="C7133">
        <v>-0.47995100000000002</v>
      </c>
      <c r="D7133">
        <v>1.3001199999999999</v>
      </c>
      <c r="E7133">
        <v>23.1279</v>
      </c>
    </row>
    <row r="7134" spans="1:5" x14ac:dyDescent="0.3">
      <c r="A7134">
        <v>11.4117</v>
      </c>
      <c r="B7134">
        <v>-1.7964500000000001</v>
      </c>
      <c r="C7134">
        <v>-0.96003700000000003</v>
      </c>
      <c r="D7134">
        <v>0.98529599999999995</v>
      </c>
      <c r="E7134">
        <v>22.891100000000002</v>
      </c>
    </row>
    <row r="7135" spans="1:5" x14ac:dyDescent="0.3">
      <c r="A7135">
        <v>11.4133</v>
      </c>
      <c r="B7135">
        <v>-2.0916199999999998</v>
      </c>
      <c r="C7135">
        <v>-1.6599200000000001</v>
      </c>
      <c r="D7135">
        <v>0.71784000000000003</v>
      </c>
      <c r="E7135">
        <v>23.3142</v>
      </c>
    </row>
    <row r="7136" spans="1:5" x14ac:dyDescent="0.3">
      <c r="A7136">
        <v>11.414899999999999</v>
      </c>
      <c r="B7136">
        <v>-2.45485</v>
      </c>
      <c r="C7136">
        <v>-1.4702500000000001</v>
      </c>
      <c r="D7136">
        <v>0.83248599999999995</v>
      </c>
      <c r="E7136">
        <v>23.839099999999998</v>
      </c>
    </row>
    <row r="7137" spans="1:5" x14ac:dyDescent="0.3">
      <c r="A7137">
        <v>11.416499999999999</v>
      </c>
      <c r="B7137">
        <v>-2.6242000000000001</v>
      </c>
      <c r="C7137">
        <v>-1.39496</v>
      </c>
      <c r="D7137">
        <v>0.275953</v>
      </c>
      <c r="E7137">
        <v>24.155100000000001</v>
      </c>
    </row>
    <row r="7138" spans="1:5" x14ac:dyDescent="0.3">
      <c r="A7138">
        <v>11.418100000000001</v>
      </c>
      <c r="B7138">
        <v>-2.2928799999999998</v>
      </c>
      <c r="C7138">
        <v>-1.2745299999999999</v>
      </c>
      <c r="D7138">
        <v>-0.11471099999999999</v>
      </c>
      <c r="E7138">
        <v>24.0228</v>
      </c>
    </row>
    <row r="7139" spans="1:5" x14ac:dyDescent="0.3">
      <c r="A7139">
        <v>11.419700000000001</v>
      </c>
      <c r="B7139">
        <v>-2.02007</v>
      </c>
      <c r="C7139">
        <v>-1.5018800000000001</v>
      </c>
      <c r="D7139">
        <v>-0.210035</v>
      </c>
      <c r="E7139">
        <v>23.874099999999999</v>
      </c>
    </row>
    <row r="7140" spans="1:5" x14ac:dyDescent="0.3">
      <c r="A7140">
        <v>11.4213</v>
      </c>
      <c r="B7140">
        <v>-1.61093</v>
      </c>
      <c r="C7140">
        <v>-1.5837600000000001</v>
      </c>
      <c r="D7140">
        <v>-0.12540599999999999</v>
      </c>
      <c r="E7140">
        <v>24.338999999999999</v>
      </c>
    </row>
    <row r="7141" spans="1:5" x14ac:dyDescent="0.3">
      <c r="A7141">
        <v>11.4229</v>
      </c>
      <c r="B7141">
        <v>-2.1041699999999999</v>
      </c>
      <c r="C7141">
        <v>-1.63625</v>
      </c>
      <c r="D7141">
        <v>-0.350497</v>
      </c>
      <c r="E7141">
        <v>24.258600000000001</v>
      </c>
    </row>
    <row r="7142" spans="1:5" x14ac:dyDescent="0.3">
      <c r="A7142">
        <v>11.4245</v>
      </c>
      <c r="B7142">
        <v>-1.9839100000000001</v>
      </c>
      <c r="C7142">
        <v>-1.6865600000000001</v>
      </c>
      <c r="D7142">
        <v>-0.36731000000000003</v>
      </c>
      <c r="E7142">
        <v>24.145900000000001</v>
      </c>
    </row>
    <row r="7143" spans="1:5" x14ac:dyDescent="0.3">
      <c r="A7143">
        <v>11.4261</v>
      </c>
      <c r="B7143">
        <v>-2.1025100000000001</v>
      </c>
      <c r="C7143">
        <v>-1.69824</v>
      </c>
      <c r="D7143">
        <v>-0.41530699999999998</v>
      </c>
      <c r="E7143">
        <v>24.5471</v>
      </c>
    </row>
    <row r="7144" spans="1:5" x14ac:dyDescent="0.3">
      <c r="A7144">
        <v>11.4277</v>
      </c>
      <c r="B7144">
        <v>-2.3503099999999999</v>
      </c>
      <c r="C7144">
        <v>-1.1933400000000001</v>
      </c>
      <c r="D7144">
        <v>-0.48040699999999997</v>
      </c>
      <c r="E7144">
        <v>24.310199999999998</v>
      </c>
    </row>
    <row r="7145" spans="1:5" x14ac:dyDescent="0.3">
      <c r="A7145">
        <v>11.4293</v>
      </c>
      <c r="B7145">
        <v>-1.88185</v>
      </c>
      <c r="C7145">
        <v>-0.76106799999999997</v>
      </c>
      <c r="D7145">
        <v>-0.253299</v>
      </c>
      <c r="E7145">
        <v>24.386800000000001</v>
      </c>
    </row>
    <row r="7146" spans="1:5" x14ac:dyDescent="0.3">
      <c r="A7146">
        <v>11.430899999999999</v>
      </c>
      <c r="B7146">
        <v>-1.7937700000000001</v>
      </c>
      <c r="C7146">
        <v>-0.70921400000000001</v>
      </c>
      <c r="D7146">
        <v>5.1151000000000002E-2</v>
      </c>
      <c r="E7146">
        <v>24.453199999999999</v>
      </c>
    </row>
    <row r="7147" spans="1:5" x14ac:dyDescent="0.3">
      <c r="A7147">
        <v>11.432499999999999</v>
      </c>
      <c r="B7147">
        <v>-1.9475199999999999</v>
      </c>
      <c r="C7147">
        <v>-1.1379300000000001</v>
      </c>
      <c r="D7147">
        <v>1.8511E-2</v>
      </c>
      <c r="E7147">
        <v>24.305099999999999</v>
      </c>
    </row>
    <row r="7148" spans="1:5" x14ac:dyDescent="0.3">
      <c r="A7148">
        <v>11.434100000000001</v>
      </c>
      <c r="B7148">
        <v>-1.72959</v>
      </c>
      <c r="C7148">
        <v>-1.17144</v>
      </c>
      <c r="D7148">
        <v>-0.29452200000000001</v>
      </c>
      <c r="E7148">
        <v>24.2348</v>
      </c>
    </row>
    <row r="7149" spans="1:5" x14ac:dyDescent="0.3">
      <c r="A7149">
        <v>11.435700000000001</v>
      </c>
      <c r="B7149">
        <v>-1.7059899999999999</v>
      </c>
      <c r="C7149">
        <v>-1.1201700000000001</v>
      </c>
      <c r="D7149">
        <v>-0.57425499999999996</v>
      </c>
      <c r="E7149">
        <v>24.3965</v>
      </c>
    </row>
    <row r="7150" spans="1:5" x14ac:dyDescent="0.3">
      <c r="A7150">
        <v>11.4373</v>
      </c>
      <c r="B7150">
        <v>-1.78562</v>
      </c>
      <c r="C7150">
        <v>-1.3612899999999999</v>
      </c>
      <c r="D7150">
        <v>-0.16442799999999999</v>
      </c>
      <c r="E7150">
        <v>25.134</v>
      </c>
    </row>
    <row r="7151" spans="1:5" x14ac:dyDescent="0.3">
      <c r="A7151">
        <v>11.4389</v>
      </c>
      <c r="B7151">
        <v>-1.5152699999999999</v>
      </c>
      <c r="C7151">
        <v>-1.2757499999999999</v>
      </c>
      <c r="D7151">
        <v>-0.26229200000000003</v>
      </c>
      <c r="E7151">
        <v>25.185099999999998</v>
      </c>
    </row>
    <row r="7152" spans="1:5" x14ac:dyDescent="0.3">
      <c r="A7152">
        <v>11.4405</v>
      </c>
      <c r="B7152">
        <v>-1.42228</v>
      </c>
      <c r="C7152">
        <v>-1.2880100000000001</v>
      </c>
      <c r="D7152">
        <v>-0.31736300000000001</v>
      </c>
      <c r="E7152">
        <v>24.899000000000001</v>
      </c>
    </row>
    <row r="7153" spans="1:5" x14ac:dyDescent="0.3">
      <c r="A7153">
        <v>11.4421</v>
      </c>
      <c r="B7153">
        <v>-1.7337899999999999</v>
      </c>
      <c r="C7153">
        <v>-1.43441</v>
      </c>
      <c r="D7153">
        <v>-0.25981500000000002</v>
      </c>
      <c r="E7153">
        <v>24.8764</v>
      </c>
    </row>
    <row r="7154" spans="1:5" x14ac:dyDescent="0.3">
      <c r="A7154">
        <v>11.4437</v>
      </c>
      <c r="B7154">
        <v>-1.4196800000000001</v>
      </c>
      <c r="C7154">
        <v>-1.5080199999999999</v>
      </c>
      <c r="D7154">
        <v>-0.51583699999999999</v>
      </c>
      <c r="E7154">
        <v>24.641400000000001</v>
      </c>
    </row>
    <row r="7155" spans="1:5" x14ac:dyDescent="0.3">
      <c r="A7155">
        <v>11.4453</v>
      </c>
      <c r="B7155">
        <v>-1.52284</v>
      </c>
      <c r="C7155">
        <v>-1.65778</v>
      </c>
      <c r="D7155">
        <v>-0.24393899999999999</v>
      </c>
      <c r="E7155">
        <v>24.788799999999998</v>
      </c>
    </row>
    <row r="7156" spans="1:5" x14ac:dyDescent="0.3">
      <c r="A7156">
        <v>11.446899999999999</v>
      </c>
      <c r="B7156">
        <v>-1.5342100000000001</v>
      </c>
      <c r="C7156">
        <v>-1.8364400000000001</v>
      </c>
      <c r="D7156">
        <v>-0.57214900000000002</v>
      </c>
      <c r="E7156">
        <v>24.834900000000001</v>
      </c>
    </row>
    <row r="7157" spans="1:5" x14ac:dyDescent="0.3">
      <c r="A7157">
        <v>11.448499999999999</v>
      </c>
      <c r="B7157">
        <v>-1.2526999999999999</v>
      </c>
      <c r="C7157">
        <v>-2.00739</v>
      </c>
      <c r="D7157">
        <v>-0.65676000000000001</v>
      </c>
      <c r="E7157">
        <v>24.841100000000001</v>
      </c>
    </row>
    <row r="7158" spans="1:5" x14ac:dyDescent="0.3">
      <c r="A7158">
        <v>11.450100000000001</v>
      </c>
      <c r="B7158">
        <v>-1.20923</v>
      </c>
      <c r="C7158">
        <v>-2.4497100000000001</v>
      </c>
      <c r="D7158">
        <v>-0.80820199999999998</v>
      </c>
      <c r="E7158">
        <v>24.821999999999999</v>
      </c>
    </row>
    <row r="7159" spans="1:5" x14ac:dyDescent="0.3">
      <c r="A7159">
        <v>11.451700000000001</v>
      </c>
      <c r="B7159">
        <v>-1.4954799999999999</v>
      </c>
      <c r="C7159">
        <v>-2.84673</v>
      </c>
      <c r="D7159">
        <v>-1.15842</v>
      </c>
      <c r="E7159">
        <v>24.944900000000001</v>
      </c>
    </row>
    <row r="7160" spans="1:5" x14ac:dyDescent="0.3">
      <c r="A7160">
        <v>11.4533</v>
      </c>
      <c r="B7160">
        <v>-1.7353000000000001</v>
      </c>
      <c r="C7160">
        <v>-3.1005799999999999</v>
      </c>
      <c r="D7160">
        <v>-1.0947100000000001</v>
      </c>
      <c r="E7160">
        <v>24.829899999999999</v>
      </c>
    </row>
    <row r="7161" spans="1:5" x14ac:dyDescent="0.3">
      <c r="A7161">
        <v>11.4549</v>
      </c>
      <c r="B7161">
        <v>-1.8620399999999999</v>
      </c>
      <c r="C7161">
        <v>-2.9619200000000001</v>
      </c>
      <c r="D7161">
        <v>-0.85141800000000001</v>
      </c>
      <c r="E7161">
        <v>24.9589</v>
      </c>
    </row>
    <row r="7162" spans="1:5" x14ac:dyDescent="0.3">
      <c r="A7162">
        <v>11.4565</v>
      </c>
      <c r="B7162">
        <v>-1.6230500000000001</v>
      </c>
      <c r="C7162">
        <v>-2.9398300000000002</v>
      </c>
      <c r="D7162">
        <v>-0.534196</v>
      </c>
      <c r="E7162">
        <v>24.905000000000001</v>
      </c>
    </row>
    <row r="7163" spans="1:5" x14ac:dyDescent="0.3">
      <c r="A7163">
        <v>11.4581</v>
      </c>
      <c r="B7163">
        <v>-1.3159799999999999</v>
      </c>
      <c r="C7163">
        <v>-3.2244600000000001</v>
      </c>
      <c r="D7163">
        <v>-0.47870800000000002</v>
      </c>
      <c r="E7163">
        <v>24.8948</v>
      </c>
    </row>
    <row r="7164" spans="1:5" x14ac:dyDescent="0.3">
      <c r="A7164">
        <v>11.4597</v>
      </c>
      <c r="B7164">
        <v>-1.27512</v>
      </c>
      <c r="C7164">
        <v>-3.4207299999999998</v>
      </c>
      <c r="D7164">
        <v>-0.660389</v>
      </c>
      <c r="E7164">
        <v>25.484500000000001</v>
      </c>
    </row>
    <row r="7165" spans="1:5" x14ac:dyDescent="0.3">
      <c r="A7165">
        <v>11.4613</v>
      </c>
      <c r="B7165">
        <v>-1.19086</v>
      </c>
      <c r="C7165">
        <v>-3.4763899999999999</v>
      </c>
      <c r="D7165">
        <v>-0.122493</v>
      </c>
      <c r="E7165">
        <v>25.4238</v>
      </c>
    </row>
    <row r="7166" spans="1:5" x14ac:dyDescent="0.3">
      <c r="A7166">
        <v>11.462899999999999</v>
      </c>
      <c r="B7166">
        <v>-1.3188299999999999</v>
      </c>
      <c r="C7166">
        <v>-3.2595800000000001</v>
      </c>
      <c r="D7166">
        <v>-5.4859999999999999E-2</v>
      </c>
      <c r="E7166">
        <v>25.721499999999999</v>
      </c>
    </row>
    <row r="7167" spans="1:5" x14ac:dyDescent="0.3">
      <c r="A7167">
        <v>11.464499999999999</v>
      </c>
      <c r="B7167">
        <v>-1.17459</v>
      </c>
      <c r="C7167">
        <v>-3.0987300000000002</v>
      </c>
      <c r="D7167">
        <v>3.1823999999999998E-2</v>
      </c>
      <c r="E7167">
        <v>25.545999999999999</v>
      </c>
    </row>
    <row r="7168" spans="1:5" x14ac:dyDescent="0.3">
      <c r="A7168">
        <v>11.466100000000001</v>
      </c>
      <c r="B7168">
        <v>-0.95665599999999995</v>
      </c>
      <c r="C7168">
        <v>-2.7845599999999999</v>
      </c>
      <c r="D7168">
        <v>1.8461000000000002E-2</v>
      </c>
      <c r="E7168">
        <v>25.527999999999999</v>
      </c>
    </row>
    <row r="7169" spans="1:5" x14ac:dyDescent="0.3">
      <c r="A7169">
        <v>11.467700000000001</v>
      </c>
      <c r="B7169">
        <v>-1.1194299999999999</v>
      </c>
      <c r="C7169">
        <v>-3.03477</v>
      </c>
      <c r="D7169">
        <v>-0.23960000000000001</v>
      </c>
      <c r="E7169">
        <v>25.651900000000001</v>
      </c>
    </row>
    <row r="7170" spans="1:5" x14ac:dyDescent="0.3">
      <c r="A7170">
        <v>11.4693</v>
      </c>
      <c r="B7170">
        <v>-0.63627400000000001</v>
      </c>
      <c r="C7170">
        <v>-3.0987399999999998</v>
      </c>
      <c r="D7170">
        <v>2.9520000000000001E-2</v>
      </c>
      <c r="E7170">
        <v>25.912800000000001</v>
      </c>
    </row>
    <row r="7171" spans="1:5" x14ac:dyDescent="0.3">
      <c r="A7171">
        <v>11.4709</v>
      </c>
      <c r="B7171">
        <v>-0.63150899999999999</v>
      </c>
      <c r="C7171">
        <v>-3.02834</v>
      </c>
      <c r="D7171">
        <v>-0.112969</v>
      </c>
      <c r="E7171">
        <v>25.880400000000002</v>
      </c>
    </row>
    <row r="7172" spans="1:5" x14ac:dyDescent="0.3">
      <c r="A7172">
        <v>11.4725</v>
      </c>
      <c r="B7172">
        <v>-0.32863100000000001</v>
      </c>
      <c r="C7172">
        <v>-3.25542</v>
      </c>
      <c r="D7172">
        <v>-0.13925299999999999</v>
      </c>
      <c r="E7172">
        <v>26.186</v>
      </c>
    </row>
    <row r="7173" spans="1:5" x14ac:dyDescent="0.3">
      <c r="A7173">
        <v>11.4741</v>
      </c>
      <c r="B7173">
        <v>-0.114439</v>
      </c>
      <c r="C7173">
        <v>-3.2585000000000002</v>
      </c>
      <c r="D7173">
        <v>0.12635299999999999</v>
      </c>
      <c r="E7173">
        <v>26.0791</v>
      </c>
    </row>
    <row r="7174" spans="1:5" x14ac:dyDescent="0.3">
      <c r="A7174">
        <v>11.4757</v>
      </c>
      <c r="B7174">
        <v>-0.29902499999999999</v>
      </c>
      <c r="C7174">
        <v>-3.3952300000000002</v>
      </c>
      <c r="D7174">
        <v>0.21976599999999999</v>
      </c>
      <c r="E7174">
        <v>25.938600000000001</v>
      </c>
    </row>
    <row r="7175" spans="1:5" x14ac:dyDescent="0.3">
      <c r="A7175">
        <v>11.4773</v>
      </c>
      <c r="B7175">
        <v>-0.13231100000000001</v>
      </c>
      <c r="C7175">
        <v>-3.09084</v>
      </c>
      <c r="D7175">
        <v>-5.0545E-2</v>
      </c>
      <c r="E7175">
        <v>26.0716</v>
      </c>
    </row>
    <row r="7176" spans="1:5" x14ac:dyDescent="0.3">
      <c r="A7176">
        <v>11.478899999999999</v>
      </c>
      <c r="B7176">
        <v>-0.35055500000000001</v>
      </c>
      <c r="C7176">
        <v>-2.7254200000000002</v>
      </c>
      <c r="D7176">
        <v>-0.104117</v>
      </c>
      <c r="E7176">
        <v>26.2441</v>
      </c>
    </row>
    <row r="7177" spans="1:5" x14ac:dyDescent="0.3">
      <c r="A7177">
        <v>11.480499999999999</v>
      </c>
      <c r="B7177">
        <v>-0.173121</v>
      </c>
      <c r="C7177">
        <v>-2.75326</v>
      </c>
      <c r="D7177">
        <v>0.209262</v>
      </c>
      <c r="E7177">
        <v>26.4727</v>
      </c>
    </row>
    <row r="7178" spans="1:5" x14ac:dyDescent="0.3">
      <c r="A7178">
        <v>11.482100000000001</v>
      </c>
      <c r="B7178">
        <v>1.6038E-2</v>
      </c>
      <c r="C7178">
        <v>-2.93588</v>
      </c>
      <c r="D7178">
        <v>0.42067399999999999</v>
      </c>
      <c r="E7178">
        <v>26.7896</v>
      </c>
    </row>
    <row r="7179" spans="1:5" x14ac:dyDescent="0.3">
      <c r="A7179">
        <v>11.483700000000001</v>
      </c>
      <c r="B7179">
        <v>0.17224300000000001</v>
      </c>
      <c r="C7179">
        <v>-2.8142499999999999</v>
      </c>
      <c r="D7179">
        <v>0.270764</v>
      </c>
      <c r="E7179">
        <v>26.528500000000001</v>
      </c>
    </row>
    <row r="7180" spans="1:5" x14ac:dyDescent="0.3">
      <c r="A7180">
        <v>11.485300000000001</v>
      </c>
      <c r="B7180">
        <v>0.121242</v>
      </c>
      <c r="C7180">
        <v>-3.0044499999999998</v>
      </c>
      <c r="D7180">
        <v>-7.9222000000000001E-2</v>
      </c>
      <c r="E7180">
        <v>26.450500000000002</v>
      </c>
    </row>
    <row r="7181" spans="1:5" x14ac:dyDescent="0.3">
      <c r="A7181">
        <v>11.4869</v>
      </c>
      <c r="B7181">
        <v>1.6469999999999999E-2</v>
      </c>
      <c r="C7181">
        <v>-3.1764299999999999</v>
      </c>
      <c r="D7181">
        <v>-3.372E-2</v>
      </c>
      <c r="E7181">
        <v>26.440999999999999</v>
      </c>
    </row>
    <row r="7182" spans="1:5" x14ac:dyDescent="0.3">
      <c r="A7182">
        <v>11.4885</v>
      </c>
      <c r="B7182">
        <v>0.371674</v>
      </c>
      <c r="C7182">
        <v>-3.3738299999999999</v>
      </c>
      <c r="D7182">
        <v>-0.22046399999999999</v>
      </c>
      <c r="E7182">
        <v>26.572099999999999</v>
      </c>
    </row>
    <row r="7183" spans="1:5" x14ac:dyDescent="0.3">
      <c r="A7183">
        <v>11.4901</v>
      </c>
      <c r="B7183">
        <v>0.51931799999999995</v>
      </c>
      <c r="C7183">
        <v>-3.2361599999999999</v>
      </c>
      <c r="D7183">
        <v>-0.405223</v>
      </c>
      <c r="E7183">
        <v>26.773499999999999</v>
      </c>
    </row>
    <row r="7184" spans="1:5" x14ac:dyDescent="0.3">
      <c r="A7184">
        <v>11.4917</v>
      </c>
      <c r="B7184">
        <v>0.53991500000000003</v>
      </c>
      <c r="C7184">
        <v>-3.0946199999999999</v>
      </c>
      <c r="D7184">
        <v>-0.16850899999999999</v>
      </c>
      <c r="E7184">
        <v>26.948699999999999</v>
      </c>
    </row>
    <row r="7185" spans="1:5" x14ac:dyDescent="0.3">
      <c r="A7185">
        <v>11.4933</v>
      </c>
      <c r="B7185">
        <v>0.456534</v>
      </c>
      <c r="C7185">
        <v>-3.1498400000000002</v>
      </c>
      <c r="D7185">
        <v>-0.35372700000000001</v>
      </c>
      <c r="E7185">
        <v>26.468599999999999</v>
      </c>
    </row>
    <row r="7186" spans="1:5" x14ac:dyDescent="0.3">
      <c r="A7186">
        <v>11.494899999999999</v>
      </c>
      <c r="B7186">
        <v>0.235459</v>
      </c>
      <c r="C7186">
        <v>-3.2155800000000001</v>
      </c>
      <c r="D7186">
        <v>-0.64925999999999995</v>
      </c>
      <c r="E7186">
        <v>26.146799999999999</v>
      </c>
    </row>
    <row r="7187" spans="1:5" x14ac:dyDescent="0.3">
      <c r="A7187">
        <v>11.496499999999999</v>
      </c>
      <c r="B7187">
        <v>0.32952799999999999</v>
      </c>
      <c r="C7187">
        <v>-3.4093499999999999</v>
      </c>
      <c r="D7187">
        <v>-0.20235400000000001</v>
      </c>
      <c r="E7187">
        <v>26.0944</v>
      </c>
    </row>
    <row r="7188" spans="1:5" x14ac:dyDescent="0.3">
      <c r="A7188">
        <v>11.498100000000001</v>
      </c>
      <c r="B7188">
        <v>0.69562299999999999</v>
      </c>
      <c r="C7188">
        <v>-3.6374</v>
      </c>
      <c r="D7188">
        <v>-7.7104000000000006E-2</v>
      </c>
      <c r="E7188">
        <v>25.897200000000002</v>
      </c>
    </row>
    <row r="7189" spans="1:5" x14ac:dyDescent="0.3">
      <c r="A7189">
        <v>11.499700000000001</v>
      </c>
      <c r="B7189">
        <v>0.53245799999999999</v>
      </c>
      <c r="C7189">
        <v>-4.0021000000000004</v>
      </c>
      <c r="D7189">
        <v>-0.166938</v>
      </c>
      <c r="E7189">
        <v>26.4971</v>
      </c>
    </row>
    <row r="7190" spans="1:5" x14ac:dyDescent="0.3">
      <c r="A7190">
        <v>11.501300000000001</v>
      </c>
      <c r="B7190">
        <v>0.76248700000000003</v>
      </c>
      <c r="C7190">
        <v>-5.4560199999999996</v>
      </c>
      <c r="D7190">
        <v>-3.7740300000000002</v>
      </c>
      <c r="E7190">
        <v>26.882000000000001</v>
      </c>
    </row>
    <row r="7191" spans="1:5" x14ac:dyDescent="0.3">
      <c r="A7191">
        <v>11.5029</v>
      </c>
      <c r="B7191">
        <v>1.24214</v>
      </c>
      <c r="C7191">
        <v>-5.4162600000000003</v>
      </c>
      <c r="D7191">
        <v>-4.1053100000000002</v>
      </c>
      <c r="E7191">
        <v>27.041599999999999</v>
      </c>
    </row>
    <row r="7192" spans="1:5" x14ac:dyDescent="0.3">
      <c r="A7192">
        <v>11.5045</v>
      </c>
      <c r="B7192">
        <v>1.0604</v>
      </c>
      <c r="C7192">
        <v>-5.4956899999999997</v>
      </c>
      <c r="D7192">
        <v>-3.7376499999999999</v>
      </c>
      <c r="E7192">
        <v>26.360700000000001</v>
      </c>
    </row>
    <row r="7193" spans="1:5" x14ac:dyDescent="0.3">
      <c r="A7193">
        <v>11.5061</v>
      </c>
      <c r="B7193">
        <v>0.72662000000000004</v>
      </c>
      <c r="C7193">
        <v>-5.4559100000000003</v>
      </c>
      <c r="D7193">
        <v>-3.32823</v>
      </c>
      <c r="E7193">
        <v>26.168299999999999</v>
      </c>
    </row>
    <row r="7194" spans="1:5" x14ac:dyDescent="0.3">
      <c r="A7194">
        <v>11.5077</v>
      </c>
      <c r="B7194">
        <v>0.98073100000000002</v>
      </c>
      <c r="C7194">
        <v>-5.6040700000000001</v>
      </c>
      <c r="D7194">
        <v>-3.0673599999999999</v>
      </c>
      <c r="E7194">
        <v>26.445399999999999</v>
      </c>
    </row>
    <row r="7195" spans="1:5" x14ac:dyDescent="0.3">
      <c r="A7195">
        <v>11.5093</v>
      </c>
      <c r="B7195">
        <v>0.91100199999999998</v>
      </c>
      <c r="C7195">
        <v>-5.6487499999999997</v>
      </c>
      <c r="D7195">
        <v>-2.8525800000000001</v>
      </c>
      <c r="E7195">
        <v>26.408899999999999</v>
      </c>
    </row>
    <row r="7196" spans="1:5" x14ac:dyDescent="0.3">
      <c r="A7196">
        <v>11.510899999999999</v>
      </c>
      <c r="B7196">
        <v>1.07761</v>
      </c>
      <c r="C7196">
        <v>-5.9117899999999999</v>
      </c>
      <c r="D7196">
        <v>-3.0602499999999999</v>
      </c>
      <c r="E7196">
        <v>26.173200000000001</v>
      </c>
    </row>
    <row r="7197" spans="1:5" x14ac:dyDescent="0.3">
      <c r="A7197">
        <v>11.512499999999999</v>
      </c>
      <c r="B7197">
        <v>1.19042</v>
      </c>
      <c r="C7197">
        <v>-5.9708199999999998</v>
      </c>
      <c r="D7197">
        <v>-3.07368</v>
      </c>
      <c r="E7197">
        <v>26.142900000000001</v>
      </c>
    </row>
    <row r="7198" spans="1:5" x14ac:dyDescent="0.3">
      <c r="A7198">
        <v>11.514099999999999</v>
      </c>
      <c r="B7198">
        <v>1.3636200000000001</v>
      </c>
      <c r="C7198">
        <v>-6.4969799999999998</v>
      </c>
      <c r="D7198">
        <v>-3.0409899999999999</v>
      </c>
      <c r="E7198">
        <v>25.8916</v>
      </c>
    </row>
    <row r="7199" spans="1:5" x14ac:dyDescent="0.3">
      <c r="A7199">
        <v>11.515700000000001</v>
      </c>
      <c r="B7199">
        <v>1.10083</v>
      </c>
      <c r="C7199">
        <v>-6.15116</v>
      </c>
      <c r="D7199">
        <v>-3.1989700000000001</v>
      </c>
      <c r="E7199">
        <v>25.521999999999998</v>
      </c>
    </row>
    <row r="7200" spans="1:5" x14ac:dyDescent="0.3">
      <c r="A7200">
        <v>11.517300000000001</v>
      </c>
      <c r="B7200">
        <v>1.2140899999999999</v>
      </c>
      <c r="C7200">
        <v>-6.3601200000000002</v>
      </c>
      <c r="D7200">
        <v>-3.6286100000000001</v>
      </c>
      <c r="E7200">
        <v>25.402999999999999</v>
      </c>
    </row>
    <row r="7201" spans="1:5" x14ac:dyDescent="0.3">
      <c r="A7201">
        <v>11.5189</v>
      </c>
      <c r="B7201">
        <v>1.0472600000000001</v>
      </c>
      <c r="C7201">
        <v>-6.3302399999999999</v>
      </c>
      <c r="D7201">
        <v>-3.1358899999999998</v>
      </c>
      <c r="E7201">
        <v>25.311900000000001</v>
      </c>
    </row>
    <row r="7202" spans="1:5" x14ac:dyDescent="0.3">
      <c r="A7202">
        <v>11.5205</v>
      </c>
      <c r="B7202">
        <v>1.10375</v>
      </c>
      <c r="C7202">
        <v>-6.7161999999999997</v>
      </c>
      <c r="D7202">
        <v>-3.6013899999999999</v>
      </c>
      <c r="E7202">
        <v>25.445499999999999</v>
      </c>
    </row>
    <row r="7203" spans="1:5" x14ac:dyDescent="0.3">
      <c r="A7203">
        <v>11.5221</v>
      </c>
      <c r="B7203">
        <v>1.52234</v>
      </c>
      <c r="C7203">
        <v>-6.7984</v>
      </c>
      <c r="D7203">
        <v>-4.0602999999999998</v>
      </c>
      <c r="E7203">
        <v>25.887799999999999</v>
      </c>
    </row>
    <row r="7204" spans="1:5" x14ac:dyDescent="0.3">
      <c r="A7204">
        <v>11.5237</v>
      </c>
      <c r="B7204">
        <v>1.10734</v>
      </c>
      <c r="C7204">
        <v>-6.8345700000000003</v>
      </c>
      <c r="D7204">
        <v>-4.2708500000000003</v>
      </c>
      <c r="E7204">
        <v>25.889600000000002</v>
      </c>
    </row>
    <row r="7205" spans="1:5" x14ac:dyDescent="0.3">
      <c r="A7205">
        <v>11.5253</v>
      </c>
      <c r="B7205">
        <v>0.73941400000000002</v>
      </c>
      <c r="C7205">
        <v>-6.8661300000000001</v>
      </c>
      <c r="D7205">
        <v>-4.1461100000000002</v>
      </c>
      <c r="E7205">
        <v>25.918199999999999</v>
      </c>
    </row>
    <row r="7206" spans="1:5" x14ac:dyDescent="0.3">
      <c r="A7206">
        <v>11.526899999999999</v>
      </c>
      <c r="B7206">
        <v>1.2721499999999999</v>
      </c>
      <c r="C7206">
        <v>-7.0713400000000002</v>
      </c>
      <c r="D7206">
        <v>-4.4039900000000003</v>
      </c>
      <c r="E7206">
        <v>26.0657</v>
      </c>
    </row>
    <row r="7207" spans="1:5" x14ac:dyDescent="0.3">
      <c r="A7207">
        <v>11.528499999999999</v>
      </c>
      <c r="B7207">
        <v>1.72255</v>
      </c>
      <c r="C7207">
        <v>-6.9700600000000001</v>
      </c>
      <c r="D7207">
        <v>-4.7545400000000004</v>
      </c>
      <c r="E7207">
        <v>26.077100000000002</v>
      </c>
    </row>
    <row r="7208" spans="1:5" x14ac:dyDescent="0.3">
      <c r="A7208">
        <v>11.530099999999999</v>
      </c>
      <c r="B7208">
        <v>1.9648000000000001</v>
      </c>
      <c r="C7208">
        <v>-7.0659999999999998</v>
      </c>
      <c r="D7208">
        <v>-5.1354199999999999</v>
      </c>
      <c r="E7208">
        <v>26.293800000000001</v>
      </c>
    </row>
    <row r="7209" spans="1:5" x14ac:dyDescent="0.3">
      <c r="A7209">
        <v>11.531700000000001</v>
      </c>
      <c r="B7209">
        <v>2.14968</v>
      </c>
      <c r="C7209">
        <v>-7.0567200000000003</v>
      </c>
      <c r="D7209">
        <v>-4.8666499999999999</v>
      </c>
      <c r="E7209">
        <v>26.081600000000002</v>
      </c>
    </row>
    <row r="7210" spans="1:5" x14ac:dyDescent="0.3">
      <c r="A7210">
        <v>11.533300000000001</v>
      </c>
      <c r="B7210">
        <v>1.62517</v>
      </c>
      <c r="C7210">
        <v>-6.7910000000000004</v>
      </c>
      <c r="D7210">
        <v>-5.2165400000000002</v>
      </c>
      <c r="E7210">
        <v>26.1219</v>
      </c>
    </row>
    <row r="7211" spans="1:5" x14ac:dyDescent="0.3">
      <c r="A7211">
        <v>11.5349</v>
      </c>
      <c r="B7211">
        <v>1.0721400000000001</v>
      </c>
      <c r="C7211">
        <v>-6.8151400000000004</v>
      </c>
      <c r="D7211">
        <v>-5.6312899999999999</v>
      </c>
      <c r="E7211">
        <v>26.5288</v>
      </c>
    </row>
    <row r="7212" spans="1:5" x14ac:dyDescent="0.3">
      <c r="A7212">
        <v>11.5365</v>
      </c>
      <c r="B7212">
        <v>1.3673299999999999</v>
      </c>
      <c r="C7212">
        <v>-6.4896799999999999</v>
      </c>
      <c r="D7212">
        <v>-6.0047300000000003</v>
      </c>
      <c r="E7212">
        <v>26.255800000000001</v>
      </c>
    </row>
    <row r="7213" spans="1:5" x14ac:dyDescent="0.3">
      <c r="A7213">
        <v>11.5381</v>
      </c>
      <c r="B7213">
        <v>1.24021</v>
      </c>
      <c r="C7213">
        <v>-6.5843400000000001</v>
      </c>
      <c r="D7213">
        <v>-6.0116500000000004</v>
      </c>
      <c r="E7213">
        <v>26.183499999999999</v>
      </c>
    </row>
    <row r="7214" spans="1:5" x14ac:dyDescent="0.3">
      <c r="A7214">
        <v>11.5397</v>
      </c>
      <c r="B7214">
        <v>0.89903900000000003</v>
      </c>
      <c r="C7214">
        <v>-6.5639700000000003</v>
      </c>
      <c r="D7214">
        <v>-6.0836300000000003</v>
      </c>
      <c r="E7214">
        <v>26.0336</v>
      </c>
    </row>
    <row r="7215" spans="1:5" x14ac:dyDescent="0.3">
      <c r="A7215">
        <v>11.5413</v>
      </c>
      <c r="B7215">
        <v>1.0413699999999999</v>
      </c>
      <c r="C7215">
        <v>-7.1645399999999997</v>
      </c>
      <c r="D7215">
        <v>-6.1362199999999998</v>
      </c>
      <c r="E7215">
        <v>25.771999999999998</v>
      </c>
    </row>
    <row r="7216" spans="1:5" x14ac:dyDescent="0.3">
      <c r="A7216">
        <v>11.542899999999999</v>
      </c>
      <c r="B7216">
        <v>0.77848200000000001</v>
      </c>
      <c r="C7216">
        <v>-7.5948399999999996</v>
      </c>
      <c r="D7216">
        <v>-6.2453599999999998</v>
      </c>
      <c r="E7216">
        <v>26.013500000000001</v>
      </c>
    </row>
    <row r="7217" spans="1:5" x14ac:dyDescent="0.3">
      <c r="A7217">
        <v>11.544499999999999</v>
      </c>
      <c r="B7217">
        <v>1.0678099999999999</v>
      </c>
      <c r="C7217">
        <v>-7.45791</v>
      </c>
      <c r="D7217">
        <v>-6.09877</v>
      </c>
      <c r="E7217">
        <v>26.0929</v>
      </c>
    </row>
    <row r="7218" spans="1:5" x14ac:dyDescent="0.3">
      <c r="A7218">
        <v>11.546099999999999</v>
      </c>
      <c r="B7218">
        <v>1.0259199999999999</v>
      </c>
      <c r="C7218">
        <v>-7.3188399999999998</v>
      </c>
      <c r="D7218">
        <v>-5.9751000000000003</v>
      </c>
      <c r="E7218">
        <v>26.497900000000001</v>
      </c>
    </row>
    <row r="7219" spans="1:5" x14ac:dyDescent="0.3">
      <c r="A7219">
        <v>11.547700000000001</v>
      </c>
      <c r="B7219">
        <v>0.88051299999999999</v>
      </c>
      <c r="C7219">
        <v>-7.6829700000000001</v>
      </c>
      <c r="D7219">
        <v>-5.9187500000000002</v>
      </c>
      <c r="E7219">
        <v>26.383700000000001</v>
      </c>
    </row>
    <row r="7220" spans="1:5" x14ac:dyDescent="0.3">
      <c r="A7220">
        <v>11.549300000000001</v>
      </c>
      <c r="B7220">
        <v>0.96074300000000001</v>
      </c>
      <c r="C7220">
        <v>-7.5206099999999996</v>
      </c>
      <c r="D7220">
        <v>-6.0292000000000003</v>
      </c>
      <c r="E7220">
        <v>26.0824</v>
      </c>
    </row>
    <row r="7221" spans="1:5" x14ac:dyDescent="0.3">
      <c r="A7221">
        <v>11.5509</v>
      </c>
      <c r="B7221">
        <v>0.59070500000000004</v>
      </c>
      <c r="C7221">
        <v>-7.64682</v>
      </c>
      <c r="D7221">
        <v>-5.6433200000000001</v>
      </c>
      <c r="E7221">
        <v>26.0502</v>
      </c>
    </row>
    <row r="7222" spans="1:5" x14ac:dyDescent="0.3">
      <c r="A7222">
        <v>11.5525</v>
      </c>
      <c r="B7222">
        <v>0.34370800000000001</v>
      </c>
      <c r="C7222">
        <v>-7.3091499999999998</v>
      </c>
      <c r="D7222">
        <v>-5.3332899999999999</v>
      </c>
      <c r="E7222">
        <v>25.891500000000001</v>
      </c>
    </row>
    <row r="7223" spans="1:5" x14ac:dyDescent="0.3">
      <c r="A7223">
        <v>11.5541</v>
      </c>
      <c r="B7223">
        <v>5.2821E-2</v>
      </c>
      <c r="C7223">
        <v>-7.0162300000000002</v>
      </c>
      <c r="D7223">
        <v>-5.3107899999999999</v>
      </c>
      <c r="E7223">
        <v>25.666499999999999</v>
      </c>
    </row>
    <row r="7224" spans="1:5" x14ac:dyDescent="0.3">
      <c r="A7224">
        <v>11.5557</v>
      </c>
      <c r="B7224">
        <v>-0.32067600000000002</v>
      </c>
      <c r="C7224">
        <v>-7.0249100000000002</v>
      </c>
      <c r="D7224">
        <v>-5.4388199999999998</v>
      </c>
      <c r="E7224">
        <v>25.852399999999999</v>
      </c>
    </row>
    <row r="7225" spans="1:5" x14ac:dyDescent="0.3">
      <c r="A7225">
        <v>11.5573</v>
      </c>
      <c r="B7225">
        <v>-3.7920000000000002E-2</v>
      </c>
      <c r="C7225">
        <v>-7.0922999999999998</v>
      </c>
      <c r="D7225">
        <v>-5.8189099999999998</v>
      </c>
      <c r="E7225">
        <v>25.849</v>
      </c>
    </row>
    <row r="7226" spans="1:5" x14ac:dyDescent="0.3">
      <c r="A7226">
        <v>11.5589</v>
      </c>
      <c r="B7226">
        <v>-0.10093100000000001</v>
      </c>
      <c r="C7226">
        <v>-6.9398999999999997</v>
      </c>
      <c r="D7226">
        <v>-5.6732800000000001</v>
      </c>
      <c r="E7226">
        <v>26.079599999999999</v>
      </c>
    </row>
    <row r="7227" spans="1:5" x14ac:dyDescent="0.3">
      <c r="A7227">
        <v>11.560499999999999</v>
      </c>
      <c r="B7227">
        <v>-2.4130000000000002E-3</v>
      </c>
      <c r="C7227">
        <v>-6.93574</v>
      </c>
      <c r="D7227">
        <v>-6.1067099999999996</v>
      </c>
      <c r="E7227">
        <v>26.253900000000002</v>
      </c>
    </row>
    <row r="7228" spans="1:5" x14ac:dyDescent="0.3">
      <c r="A7228">
        <v>11.562099999999999</v>
      </c>
      <c r="B7228">
        <v>0.347165</v>
      </c>
      <c r="C7228">
        <v>-7.3132999999999999</v>
      </c>
      <c r="D7228">
        <v>-6.2202799999999998</v>
      </c>
      <c r="E7228">
        <v>26.48</v>
      </c>
    </row>
    <row r="7229" spans="1:5" x14ac:dyDescent="0.3">
      <c r="A7229">
        <v>11.563700000000001</v>
      </c>
      <c r="B7229">
        <v>0.28028599999999998</v>
      </c>
      <c r="C7229">
        <v>-7.0270099999999998</v>
      </c>
      <c r="D7229">
        <v>-6.1422299999999996</v>
      </c>
      <c r="E7229">
        <v>26.7944</v>
      </c>
    </row>
    <row r="7230" spans="1:5" x14ac:dyDescent="0.3">
      <c r="A7230">
        <v>11.565300000000001</v>
      </c>
      <c r="B7230">
        <v>0.38934600000000003</v>
      </c>
      <c r="C7230">
        <v>-7.0364800000000001</v>
      </c>
      <c r="D7230">
        <v>-6.19956</v>
      </c>
      <c r="E7230">
        <v>26.670300000000001</v>
      </c>
    </row>
    <row r="7231" spans="1:5" x14ac:dyDescent="0.3">
      <c r="A7231">
        <v>11.5669</v>
      </c>
      <c r="B7231">
        <v>0.531474</v>
      </c>
      <c r="C7231">
        <v>-7.3372900000000003</v>
      </c>
      <c r="D7231">
        <v>-6.1735300000000004</v>
      </c>
      <c r="E7231">
        <v>26.5763</v>
      </c>
    </row>
    <row r="7232" spans="1:5" x14ac:dyDescent="0.3">
      <c r="A7232">
        <v>11.5685</v>
      </c>
      <c r="B7232">
        <v>0.26981500000000003</v>
      </c>
      <c r="C7232">
        <v>-7.04291</v>
      </c>
      <c r="D7232">
        <v>-6.1211799999999998</v>
      </c>
      <c r="E7232">
        <v>26.558</v>
      </c>
    </row>
    <row r="7233" spans="1:5" x14ac:dyDescent="0.3">
      <c r="A7233">
        <v>11.5701</v>
      </c>
      <c r="B7233">
        <v>0.37553300000000001</v>
      </c>
      <c r="C7233">
        <v>-7.0297400000000003</v>
      </c>
      <c r="D7233">
        <v>-5.8044599999999997</v>
      </c>
      <c r="E7233">
        <v>25.988499999999998</v>
      </c>
    </row>
    <row r="7234" spans="1:5" x14ac:dyDescent="0.3">
      <c r="A7234">
        <v>11.5717</v>
      </c>
      <c r="B7234">
        <v>0.78658499999999998</v>
      </c>
      <c r="C7234">
        <v>-7.3518400000000002</v>
      </c>
      <c r="D7234">
        <v>-5.6891800000000003</v>
      </c>
      <c r="E7234">
        <v>26.073899999999998</v>
      </c>
    </row>
    <row r="7235" spans="1:5" x14ac:dyDescent="0.3">
      <c r="A7235">
        <v>11.5733</v>
      </c>
      <c r="B7235">
        <v>0.59279400000000004</v>
      </c>
      <c r="C7235">
        <v>-7.37141</v>
      </c>
      <c r="D7235">
        <v>-5.6220100000000004</v>
      </c>
      <c r="E7235">
        <v>25.874099999999999</v>
      </c>
    </row>
    <row r="7236" spans="1:5" x14ac:dyDescent="0.3">
      <c r="A7236">
        <v>11.5749</v>
      </c>
      <c r="B7236">
        <v>0.40169500000000002</v>
      </c>
      <c r="C7236">
        <v>-7.5472099999999998</v>
      </c>
      <c r="D7236">
        <v>-5.5735000000000001</v>
      </c>
      <c r="E7236">
        <v>25.8584</v>
      </c>
    </row>
    <row r="7237" spans="1:5" x14ac:dyDescent="0.3">
      <c r="A7237">
        <v>11.576499999999999</v>
      </c>
      <c r="B7237">
        <v>0.35595199999999999</v>
      </c>
      <c r="C7237">
        <v>-7.3011299999999997</v>
      </c>
      <c r="D7237">
        <v>-5.5544900000000004</v>
      </c>
      <c r="E7237">
        <v>25.565799999999999</v>
      </c>
    </row>
    <row r="7238" spans="1:5" x14ac:dyDescent="0.3">
      <c r="A7238">
        <v>11.578099999999999</v>
      </c>
      <c r="B7238">
        <v>3.8129000000000003E-2</v>
      </c>
      <c r="C7238">
        <v>-7.69367</v>
      </c>
      <c r="D7238">
        <v>-5.6786099999999999</v>
      </c>
      <c r="E7238">
        <v>25.675699999999999</v>
      </c>
    </row>
    <row r="7239" spans="1:5" x14ac:dyDescent="0.3">
      <c r="A7239">
        <v>11.579700000000001</v>
      </c>
      <c r="B7239">
        <v>-0.205238</v>
      </c>
      <c r="C7239">
        <v>-7.4873599999999998</v>
      </c>
      <c r="D7239">
        <v>-5.4489999999999998</v>
      </c>
      <c r="E7239">
        <v>26.202999999999999</v>
      </c>
    </row>
    <row r="7240" spans="1:5" x14ac:dyDescent="0.3">
      <c r="A7240">
        <v>11.581300000000001</v>
      </c>
      <c r="B7240">
        <v>6.7001000000000005E-2</v>
      </c>
      <c r="C7240">
        <v>-7.2594000000000003</v>
      </c>
      <c r="D7240">
        <v>-5.4440200000000001</v>
      </c>
      <c r="E7240">
        <v>26.048100000000002</v>
      </c>
    </row>
    <row r="7241" spans="1:5" x14ac:dyDescent="0.3">
      <c r="A7241">
        <v>11.5829</v>
      </c>
      <c r="B7241">
        <v>0.33810499999999999</v>
      </c>
      <c r="C7241">
        <v>-7.4898300000000004</v>
      </c>
      <c r="D7241">
        <v>-5.3864599999999996</v>
      </c>
      <c r="E7241">
        <v>26.087599999999998</v>
      </c>
    </row>
    <row r="7242" spans="1:5" x14ac:dyDescent="0.3">
      <c r="A7242">
        <v>11.5845</v>
      </c>
      <c r="B7242">
        <v>0.56110599999999999</v>
      </c>
      <c r="C7242">
        <v>-7.7055199999999999</v>
      </c>
      <c r="D7242">
        <v>-5.5609299999999999</v>
      </c>
      <c r="E7242">
        <v>26.1401</v>
      </c>
    </row>
    <row r="7243" spans="1:5" x14ac:dyDescent="0.3">
      <c r="A7243">
        <v>11.5861</v>
      </c>
      <c r="B7243">
        <v>0.37645299999999998</v>
      </c>
      <c r="C7243">
        <v>-7.72044</v>
      </c>
      <c r="D7243">
        <v>-5.6029</v>
      </c>
      <c r="E7243">
        <v>26.3566</v>
      </c>
    </row>
    <row r="7244" spans="1:5" x14ac:dyDescent="0.3">
      <c r="A7244">
        <v>11.5877</v>
      </c>
      <c r="B7244">
        <v>9.9729999999999992E-3</v>
      </c>
      <c r="C7244">
        <v>-8.1837900000000001</v>
      </c>
      <c r="D7244">
        <v>-5.3832300000000002</v>
      </c>
      <c r="E7244">
        <v>26.498899999999999</v>
      </c>
    </row>
    <row r="7245" spans="1:5" x14ac:dyDescent="0.3">
      <c r="A7245">
        <v>11.5893</v>
      </c>
      <c r="B7245">
        <v>0.11725099999999999</v>
      </c>
      <c r="C7245">
        <v>-8.5058500000000006</v>
      </c>
      <c r="D7245">
        <v>-5.6656399999999998</v>
      </c>
      <c r="E7245">
        <v>26.519100000000002</v>
      </c>
    </row>
    <row r="7246" spans="1:5" x14ac:dyDescent="0.3">
      <c r="A7246">
        <v>11.5909</v>
      </c>
      <c r="B7246">
        <v>8.7644E-2</v>
      </c>
      <c r="C7246">
        <v>-8.50793</v>
      </c>
      <c r="D7246">
        <v>-5.4615400000000003</v>
      </c>
      <c r="E7246">
        <v>26.560099999999998</v>
      </c>
    </row>
    <row r="7247" spans="1:5" x14ac:dyDescent="0.3">
      <c r="A7247">
        <v>11.592499999999999</v>
      </c>
      <c r="B7247">
        <v>-0.25022100000000003</v>
      </c>
      <c r="C7247">
        <v>-8.7826400000000007</v>
      </c>
      <c r="D7247">
        <v>-5.8607300000000002</v>
      </c>
      <c r="E7247">
        <v>26.449000000000002</v>
      </c>
    </row>
    <row r="7248" spans="1:5" x14ac:dyDescent="0.3">
      <c r="A7248">
        <v>11.594099999999999</v>
      </c>
      <c r="B7248">
        <v>0.29235499999999998</v>
      </c>
      <c r="C7248">
        <v>-8.9398099999999996</v>
      </c>
      <c r="D7248">
        <v>-6.2527699999999999</v>
      </c>
      <c r="E7248">
        <v>26.2563</v>
      </c>
    </row>
    <row r="7249" spans="1:5" x14ac:dyDescent="0.3">
      <c r="A7249">
        <v>11.595700000000001</v>
      </c>
      <c r="B7249">
        <v>0.471667</v>
      </c>
      <c r="C7249">
        <v>-8.7098300000000002</v>
      </c>
      <c r="D7249">
        <v>-5.7554100000000004</v>
      </c>
      <c r="E7249">
        <v>26.7545</v>
      </c>
    </row>
    <row r="7250" spans="1:5" x14ac:dyDescent="0.3">
      <c r="A7250">
        <v>11.597300000000001</v>
      </c>
      <c r="B7250">
        <v>0.484456</v>
      </c>
      <c r="C7250">
        <v>-8.7058900000000001</v>
      </c>
      <c r="D7250">
        <v>-5.8724999999999996</v>
      </c>
      <c r="E7250">
        <v>26.8398</v>
      </c>
    </row>
    <row r="7251" spans="1:5" x14ac:dyDescent="0.3">
      <c r="A7251">
        <v>11.5989</v>
      </c>
      <c r="B7251">
        <v>1.0144</v>
      </c>
      <c r="C7251">
        <v>-8.7553400000000003</v>
      </c>
      <c r="D7251">
        <v>-5.8465499999999997</v>
      </c>
      <c r="E7251">
        <v>27.0076</v>
      </c>
    </row>
    <row r="7252" spans="1:5" x14ac:dyDescent="0.3">
      <c r="A7252">
        <v>11.6005</v>
      </c>
      <c r="B7252">
        <v>0.81852400000000003</v>
      </c>
      <c r="C7252">
        <v>-8.4794699999999992</v>
      </c>
      <c r="D7252">
        <v>-6.1563400000000001</v>
      </c>
      <c r="E7252">
        <v>26.7715</v>
      </c>
    </row>
    <row r="7253" spans="1:5" x14ac:dyDescent="0.3">
      <c r="A7253">
        <v>11.6021</v>
      </c>
      <c r="B7253">
        <v>0.94732899999999998</v>
      </c>
      <c r="C7253">
        <v>-10.9475</v>
      </c>
      <c r="D7253">
        <v>-14.173400000000001</v>
      </c>
      <c r="E7253">
        <v>26.722999999999999</v>
      </c>
    </row>
    <row r="7254" spans="1:5" x14ac:dyDescent="0.3">
      <c r="A7254">
        <v>11.6037</v>
      </c>
      <c r="B7254">
        <v>0.58940300000000001</v>
      </c>
      <c r="C7254">
        <v>-10.959199999999999</v>
      </c>
      <c r="D7254">
        <v>-14.0167</v>
      </c>
      <c r="E7254">
        <v>26.706499999999998</v>
      </c>
    </row>
    <row r="7255" spans="1:5" x14ac:dyDescent="0.3">
      <c r="A7255">
        <v>11.6053</v>
      </c>
      <c r="B7255">
        <v>0.46287699999999998</v>
      </c>
      <c r="C7255">
        <v>-11.4435</v>
      </c>
      <c r="D7255">
        <v>-14.326499999999999</v>
      </c>
      <c r="E7255">
        <v>26.863199999999999</v>
      </c>
    </row>
    <row r="7256" spans="1:5" x14ac:dyDescent="0.3">
      <c r="A7256">
        <v>11.6069</v>
      </c>
      <c r="B7256">
        <v>0.37306400000000001</v>
      </c>
      <c r="C7256">
        <v>-11.5137</v>
      </c>
      <c r="D7256">
        <v>-14.3171</v>
      </c>
      <c r="E7256">
        <v>27.3582</v>
      </c>
    </row>
    <row r="7257" spans="1:5" x14ac:dyDescent="0.3">
      <c r="A7257">
        <v>11.608499999999999</v>
      </c>
      <c r="B7257">
        <v>0.20403499999999999</v>
      </c>
      <c r="C7257">
        <v>-11.536</v>
      </c>
      <c r="D7257">
        <v>-14.2836</v>
      </c>
      <c r="E7257">
        <v>26.734500000000001</v>
      </c>
    </row>
    <row r="7258" spans="1:5" x14ac:dyDescent="0.3">
      <c r="A7258">
        <v>11.610099999999999</v>
      </c>
      <c r="B7258">
        <v>0.23639099999999999</v>
      </c>
      <c r="C7258">
        <v>-11.9612</v>
      </c>
      <c r="D7258">
        <v>-14.4732</v>
      </c>
      <c r="E7258">
        <v>26.781400000000001</v>
      </c>
    </row>
    <row r="7259" spans="1:5" x14ac:dyDescent="0.3">
      <c r="A7259">
        <v>11.611700000000001</v>
      </c>
      <c r="B7259">
        <v>5.7854000000000003E-2</v>
      </c>
      <c r="C7259">
        <v>-12.107799999999999</v>
      </c>
      <c r="D7259">
        <v>-14.6226</v>
      </c>
      <c r="E7259">
        <v>26.998799999999999</v>
      </c>
    </row>
    <row r="7260" spans="1:5" x14ac:dyDescent="0.3">
      <c r="A7260">
        <v>11.613300000000001</v>
      </c>
      <c r="B7260">
        <v>0.159885</v>
      </c>
      <c r="C7260">
        <v>-11.8972</v>
      </c>
      <c r="D7260">
        <v>-14.394500000000001</v>
      </c>
      <c r="E7260">
        <v>26.627700000000001</v>
      </c>
    </row>
    <row r="7261" spans="1:5" x14ac:dyDescent="0.3">
      <c r="A7261">
        <v>11.6149</v>
      </c>
      <c r="B7261">
        <v>0.24787300000000001</v>
      </c>
      <c r="C7261">
        <v>-11.918200000000001</v>
      </c>
      <c r="D7261">
        <v>-14.222099999999999</v>
      </c>
      <c r="E7261">
        <v>26.210100000000001</v>
      </c>
    </row>
    <row r="7262" spans="1:5" x14ac:dyDescent="0.3">
      <c r="A7262">
        <v>11.6165</v>
      </c>
      <c r="B7262">
        <v>0.36309900000000001</v>
      </c>
      <c r="C7262">
        <v>-12.327199999999999</v>
      </c>
      <c r="D7262">
        <v>-14.2728</v>
      </c>
      <c r="E7262">
        <v>26.0762</v>
      </c>
    </row>
    <row r="7263" spans="1:5" x14ac:dyDescent="0.3">
      <c r="A7263">
        <v>11.6181</v>
      </c>
      <c r="B7263">
        <v>0.72739500000000001</v>
      </c>
      <c r="C7263">
        <v>-12.113799999999999</v>
      </c>
      <c r="D7263">
        <v>-14.322900000000001</v>
      </c>
      <c r="E7263">
        <v>26.341100000000001</v>
      </c>
    </row>
    <row r="7264" spans="1:5" x14ac:dyDescent="0.3">
      <c r="A7264">
        <v>11.6197</v>
      </c>
      <c r="B7264">
        <v>1.0345899999999999</v>
      </c>
      <c r="C7264">
        <v>-11.959199999999999</v>
      </c>
      <c r="D7264">
        <v>-14.3385</v>
      </c>
      <c r="E7264">
        <v>26.113700000000001</v>
      </c>
    </row>
    <row r="7265" spans="1:5" x14ac:dyDescent="0.3">
      <c r="A7265">
        <v>11.6213</v>
      </c>
      <c r="B7265">
        <v>1.1577200000000001</v>
      </c>
      <c r="C7265">
        <v>-12.3027</v>
      </c>
      <c r="D7265">
        <v>-14.1119</v>
      </c>
      <c r="E7265">
        <v>25.851700000000001</v>
      </c>
    </row>
    <row r="7266" spans="1:5" x14ac:dyDescent="0.3">
      <c r="A7266">
        <v>11.6229</v>
      </c>
      <c r="B7266">
        <v>1.30877</v>
      </c>
      <c r="C7266">
        <v>-12.2675</v>
      </c>
      <c r="D7266">
        <v>-14.324199999999999</v>
      </c>
      <c r="E7266">
        <v>26.1737</v>
      </c>
    </row>
    <row r="7267" spans="1:5" x14ac:dyDescent="0.3">
      <c r="A7267">
        <v>11.624499999999999</v>
      </c>
      <c r="B7267">
        <v>1.1456200000000001</v>
      </c>
      <c r="C7267">
        <v>-12.196</v>
      </c>
      <c r="D7267">
        <v>-13.6982</v>
      </c>
      <c r="E7267">
        <v>26.333300000000001</v>
      </c>
    </row>
    <row r="7268" spans="1:5" x14ac:dyDescent="0.3">
      <c r="A7268">
        <v>11.626099999999999</v>
      </c>
      <c r="B7268">
        <v>0.736649</v>
      </c>
      <c r="C7268">
        <v>-11.9527</v>
      </c>
      <c r="D7268">
        <v>-14.0092</v>
      </c>
      <c r="E7268">
        <v>26.6721</v>
      </c>
    </row>
    <row r="7269" spans="1:5" x14ac:dyDescent="0.3">
      <c r="A7269">
        <v>11.627700000000001</v>
      </c>
      <c r="B7269">
        <v>0.70712799999999998</v>
      </c>
      <c r="C7269">
        <v>-12.0739</v>
      </c>
      <c r="D7269">
        <v>-14.057</v>
      </c>
      <c r="E7269">
        <v>27.111499999999999</v>
      </c>
    </row>
    <row r="7270" spans="1:5" x14ac:dyDescent="0.3">
      <c r="A7270">
        <v>11.629300000000001</v>
      </c>
      <c r="B7270">
        <v>0.70426599999999995</v>
      </c>
      <c r="C7270">
        <v>-12.111000000000001</v>
      </c>
      <c r="D7270">
        <v>-13.6762</v>
      </c>
      <c r="E7270">
        <v>27.1205</v>
      </c>
    </row>
    <row r="7271" spans="1:5" x14ac:dyDescent="0.3">
      <c r="A7271">
        <v>11.6309</v>
      </c>
      <c r="B7271">
        <v>0.89641499999999996</v>
      </c>
      <c r="C7271">
        <v>-12.010300000000001</v>
      </c>
      <c r="D7271">
        <v>-13.2644</v>
      </c>
      <c r="E7271">
        <v>27.038799999999998</v>
      </c>
    </row>
    <row r="7272" spans="1:5" x14ac:dyDescent="0.3">
      <c r="A7272">
        <v>11.6325</v>
      </c>
      <c r="B7272">
        <v>1.20235</v>
      </c>
      <c r="C7272">
        <v>-12.064299999999999</v>
      </c>
      <c r="D7272">
        <v>-12.8962</v>
      </c>
      <c r="E7272">
        <v>26.847200000000001</v>
      </c>
    </row>
    <row r="7273" spans="1:5" x14ac:dyDescent="0.3">
      <c r="A7273">
        <v>11.6341</v>
      </c>
      <c r="B7273">
        <v>1.29149</v>
      </c>
      <c r="C7273">
        <v>-12.1113</v>
      </c>
      <c r="D7273">
        <v>-13.010300000000001</v>
      </c>
      <c r="E7273">
        <v>26.619800000000001</v>
      </c>
    </row>
    <row r="7274" spans="1:5" x14ac:dyDescent="0.3">
      <c r="A7274">
        <v>11.6357</v>
      </c>
      <c r="B7274">
        <v>0.90922099999999995</v>
      </c>
      <c r="C7274">
        <v>-12.545</v>
      </c>
      <c r="D7274">
        <v>-13.2018</v>
      </c>
      <c r="E7274">
        <v>26.479600000000001</v>
      </c>
    </row>
    <row r="7275" spans="1:5" x14ac:dyDescent="0.3">
      <c r="A7275">
        <v>11.6373</v>
      </c>
      <c r="B7275">
        <v>1.0778300000000001</v>
      </c>
      <c r="C7275">
        <v>-12.462999999999999</v>
      </c>
      <c r="D7275">
        <v>-13.0038</v>
      </c>
      <c r="E7275">
        <v>26.542400000000001</v>
      </c>
    </row>
    <row r="7276" spans="1:5" x14ac:dyDescent="0.3">
      <c r="A7276">
        <v>11.6389</v>
      </c>
      <c r="B7276">
        <v>0.80693499999999996</v>
      </c>
      <c r="C7276">
        <v>-12.3803</v>
      </c>
      <c r="D7276">
        <v>-12.7392</v>
      </c>
      <c r="E7276">
        <v>26.617000000000001</v>
      </c>
    </row>
    <row r="7277" spans="1:5" x14ac:dyDescent="0.3">
      <c r="A7277">
        <v>11.640499999999999</v>
      </c>
      <c r="B7277">
        <v>0.64452500000000001</v>
      </c>
      <c r="C7277">
        <v>-12.319800000000001</v>
      </c>
      <c r="D7277">
        <v>-12.6784</v>
      </c>
      <c r="E7277">
        <v>26.677399999999999</v>
      </c>
    </row>
    <row r="7278" spans="1:5" x14ac:dyDescent="0.3">
      <c r="A7278">
        <v>11.642099999999999</v>
      </c>
      <c r="B7278">
        <v>0.74259399999999998</v>
      </c>
      <c r="C7278">
        <v>-12.2376</v>
      </c>
      <c r="D7278">
        <v>-12.466200000000001</v>
      </c>
      <c r="E7278">
        <v>26.555</v>
      </c>
    </row>
    <row r="7279" spans="1:5" x14ac:dyDescent="0.3">
      <c r="A7279">
        <v>11.643700000000001</v>
      </c>
      <c r="B7279">
        <v>0.65891100000000002</v>
      </c>
      <c r="C7279">
        <v>-12.605700000000001</v>
      </c>
      <c r="D7279">
        <v>-12.1655</v>
      </c>
      <c r="E7279">
        <v>26.639299999999999</v>
      </c>
    </row>
    <row r="7280" spans="1:5" x14ac:dyDescent="0.3">
      <c r="A7280">
        <v>11.645300000000001</v>
      </c>
      <c r="B7280">
        <v>0.80851799999999996</v>
      </c>
      <c r="C7280">
        <v>-13.1839</v>
      </c>
      <c r="D7280">
        <v>-11.8391</v>
      </c>
      <c r="E7280">
        <v>26.714500000000001</v>
      </c>
    </row>
    <row r="7281" spans="1:5" x14ac:dyDescent="0.3">
      <c r="A7281">
        <v>11.6469</v>
      </c>
      <c r="B7281">
        <v>0.841194</v>
      </c>
      <c r="C7281">
        <v>-13.1631</v>
      </c>
      <c r="D7281">
        <v>-11.9421</v>
      </c>
      <c r="E7281">
        <v>26.482600000000001</v>
      </c>
    </row>
    <row r="7282" spans="1:5" x14ac:dyDescent="0.3">
      <c r="A7282">
        <v>11.6485</v>
      </c>
      <c r="B7282">
        <v>0.99122500000000002</v>
      </c>
      <c r="C7282">
        <v>-13.184200000000001</v>
      </c>
      <c r="D7282">
        <v>-12.3401</v>
      </c>
      <c r="E7282">
        <v>26.8369</v>
      </c>
    </row>
    <row r="7283" spans="1:5" x14ac:dyDescent="0.3">
      <c r="A7283">
        <v>11.6501</v>
      </c>
      <c r="B7283">
        <v>1.3883399999999999</v>
      </c>
      <c r="C7283">
        <v>-13.1206</v>
      </c>
      <c r="D7283">
        <v>-12.4293</v>
      </c>
      <c r="E7283">
        <v>26.345400000000001</v>
      </c>
    </row>
    <row r="7284" spans="1:5" x14ac:dyDescent="0.3">
      <c r="A7284">
        <v>11.6517</v>
      </c>
      <c r="B7284">
        <v>1.1511</v>
      </c>
      <c r="C7284">
        <v>-13.1846</v>
      </c>
      <c r="D7284">
        <v>-12.7117</v>
      </c>
      <c r="E7284">
        <v>26.2804</v>
      </c>
    </row>
    <row r="7285" spans="1:5" x14ac:dyDescent="0.3">
      <c r="A7285">
        <v>11.6533</v>
      </c>
      <c r="B7285">
        <v>1.1117600000000001</v>
      </c>
      <c r="C7285">
        <v>-13.022500000000001</v>
      </c>
      <c r="D7285">
        <v>-12.7575</v>
      </c>
      <c r="E7285">
        <v>26.357700000000001</v>
      </c>
    </row>
    <row r="7286" spans="1:5" x14ac:dyDescent="0.3">
      <c r="A7286">
        <v>11.6549</v>
      </c>
      <c r="B7286">
        <v>1.28017</v>
      </c>
      <c r="C7286">
        <v>-13.1221</v>
      </c>
      <c r="D7286">
        <v>-12.519399999999999</v>
      </c>
      <c r="E7286">
        <v>26.450800000000001</v>
      </c>
    </row>
    <row r="7287" spans="1:5" x14ac:dyDescent="0.3">
      <c r="A7287">
        <v>11.656499999999999</v>
      </c>
      <c r="B7287">
        <v>0.40804200000000002</v>
      </c>
      <c r="C7287">
        <v>-12.8369</v>
      </c>
      <c r="D7287">
        <v>-12.1393</v>
      </c>
      <c r="E7287">
        <v>26.416699999999999</v>
      </c>
    </row>
    <row r="7288" spans="1:5" x14ac:dyDescent="0.3">
      <c r="A7288">
        <v>11.658099999999999</v>
      </c>
      <c r="B7288">
        <v>0.75132299999999996</v>
      </c>
      <c r="C7288">
        <v>-13.2906</v>
      </c>
      <c r="D7288">
        <v>-12.0868</v>
      </c>
      <c r="E7288">
        <v>26.395199999999999</v>
      </c>
    </row>
    <row r="7289" spans="1:5" x14ac:dyDescent="0.3">
      <c r="A7289">
        <v>11.659700000000001</v>
      </c>
      <c r="B7289">
        <v>0.86148000000000002</v>
      </c>
      <c r="C7289">
        <v>-13.1166</v>
      </c>
      <c r="D7289">
        <v>-11.9147</v>
      </c>
      <c r="E7289">
        <v>25.9419</v>
      </c>
    </row>
    <row r="7290" spans="1:5" x14ac:dyDescent="0.3">
      <c r="A7290">
        <v>11.661300000000001</v>
      </c>
      <c r="B7290">
        <v>1.2164200000000001</v>
      </c>
      <c r="C7290">
        <v>-13.1708</v>
      </c>
      <c r="D7290">
        <v>-12.0007</v>
      </c>
      <c r="E7290">
        <v>25.468499999999999</v>
      </c>
    </row>
    <row r="7291" spans="1:5" x14ac:dyDescent="0.3">
      <c r="A7291">
        <v>11.6629</v>
      </c>
      <c r="B7291">
        <v>1.4753099999999999</v>
      </c>
      <c r="C7291">
        <v>-12.779299999999999</v>
      </c>
      <c r="D7291">
        <v>-11.9847</v>
      </c>
      <c r="E7291">
        <v>25.2287</v>
      </c>
    </row>
    <row r="7292" spans="1:5" x14ac:dyDescent="0.3">
      <c r="A7292">
        <v>11.6645</v>
      </c>
      <c r="B7292">
        <v>1.71286</v>
      </c>
      <c r="C7292">
        <v>-12.7415</v>
      </c>
      <c r="D7292">
        <v>-11.5572</v>
      </c>
      <c r="E7292">
        <v>25.417200000000001</v>
      </c>
    </row>
    <row r="7293" spans="1:5" x14ac:dyDescent="0.3">
      <c r="A7293">
        <v>11.6661</v>
      </c>
      <c r="B7293">
        <v>1.96898</v>
      </c>
      <c r="C7293">
        <v>-12.7699</v>
      </c>
      <c r="D7293">
        <v>-10.970599999999999</v>
      </c>
      <c r="E7293">
        <v>25.675899999999999</v>
      </c>
    </row>
    <row r="7294" spans="1:5" x14ac:dyDescent="0.3">
      <c r="A7294">
        <v>11.6677</v>
      </c>
      <c r="B7294">
        <v>1.9579200000000001</v>
      </c>
      <c r="C7294">
        <v>-12.4017</v>
      </c>
      <c r="D7294">
        <v>-10.865399999999999</v>
      </c>
      <c r="E7294">
        <v>25.3414</v>
      </c>
    </row>
    <row r="7295" spans="1:5" x14ac:dyDescent="0.3">
      <c r="A7295">
        <v>11.6693</v>
      </c>
      <c r="B7295">
        <v>1.9510000000000001</v>
      </c>
      <c r="C7295">
        <v>-12.4511</v>
      </c>
      <c r="D7295">
        <v>-11.436199999999999</v>
      </c>
      <c r="E7295">
        <v>25.916699999999999</v>
      </c>
    </row>
    <row r="7296" spans="1:5" x14ac:dyDescent="0.3">
      <c r="A7296">
        <v>11.6709</v>
      </c>
      <c r="B7296">
        <v>1.59033</v>
      </c>
      <c r="C7296">
        <v>-12.4703</v>
      </c>
      <c r="D7296">
        <v>-10.821</v>
      </c>
      <c r="E7296">
        <v>25.2105</v>
      </c>
    </row>
    <row r="7297" spans="1:5" x14ac:dyDescent="0.3">
      <c r="A7297">
        <v>11.672499999999999</v>
      </c>
      <c r="B7297">
        <v>1.6956500000000001</v>
      </c>
      <c r="C7297">
        <v>-12.464399999999999</v>
      </c>
      <c r="D7297">
        <v>-10.761799999999999</v>
      </c>
      <c r="E7297">
        <v>25.6812</v>
      </c>
    </row>
    <row r="7298" spans="1:5" x14ac:dyDescent="0.3">
      <c r="A7298">
        <v>11.674099999999999</v>
      </c>
      <c r="B7298">
        <v>1.60822</v>
      </c>
      <c r="C7298">
        <v>-12.158200000000001</v>
      </c>
      <c r="D7298">
        <v>-10.922800000000001</v>
      </c>
      <c r="E7298">
        <v>26.2822</v>
      </c>
    </row>
    <row r="7299" spans="1:5" x14ac:dyDescent="0.3">
      <c r="A7299">
        <v>11.675700000000001</v>
      </c>
      <c r="B7299">
        <v>1.4690399999999999</v>
      </c>
      <c r="C7299">
        <v>-12.2569</v>
      </c>
      <c r="D7299">
        <v>-11.3634</v>
      </c>
      <c r="E7299">
        <v>26.059799999999999</v>
      </c>
    </row>
    <row r="7300" spans="1:5" x14ac:dyDescent="0.3">
      <c r="A7300">
        <v>11.677300000000001</v>
      </c>
      <c r="B7300">
        <v>0.97393799999999997</v>
      </c>
      <c r="C7300">
        <v>-12.3208</v>
      </c>
      <c r="D7300">
        <v>-11.2684</v>
      </c>
      <c r="E7300">
        <v>26.295500000000001</v>
      </c>
    </row>
    <row r="7301" spans="1:5" x14ac:dyDescent="0.3">
      <c r="A7301">
        <v>11.678900000000001</v>
      </c>
      <c r="B7301">
        <v>1.0871500000000001</v>
      </c>
      <c r="C7301">
        <v>-12.312099999999999</v>
      </c>
      <c r="D7301">
        <v>-11.335699999999999</v>
      </c>
      <c r="E7301">
        <v>26.368300000000001</v>
      </c>
    </row>
    <row r="7302" spans="1:5" x14ac:dyDescent="0.3">
      <c r="A7302">
        <v>11.6805</v>
      </c>
      <c r="B7302">
        <v>0.967109</v>
      </c>
      <c r="C7302">
        <v>-12.367599999999999</v>
      </c>
      <c r="D7302">
        <v>-11.54</v>
      </c>
      <c r="E7302">
        <v>26.1873</v>
      </c>
    </row>
    <row r="7303" spans="1:5" x14ac:dyDescent="0.3">
      <c r="A7303">
        <v>11.6821</v>
      </c>
      <c r="B7303">
        <v>1.17747</v>
      </c>
      <c r="C7303">
        <v>-11.900700000000001</v>
      </c>
      <c r="D7303">
        <v>-11.182399999999999</v>
      </c>
      <c r="E7303">
        <v>26.315799999999999</v>
      </c>
    </row>
    <row r="7304" spans="1:5" x14ac:dyDescent="0.3">
      <c r="A7304">
        <v>11.6837</v>
      </c>
      <c r="B7304">
        <v>1.4776</v>
      </c>
      <c r="C7304">
        <v>-12.1668</v>
      </c>
      <c r="D7304">
        <v>-11.168699999999999</v>
      </c>
      <c r="E7304">
        <v>26.468499999999999</v>
      </c>
    </row>
    <row r="7305" spans="1:5" x14ac:dyDescent="0.3">
      <c r="A7305">
        <v>11.6853</v>
      </c>
      <c r="B7305">
        <v>1.48983</v>
      </c>
      <c r="C7305">
        <v>-12.370900000000001</v>
      </c>
      <c r="D7305">
        <v>-11.3705</v>
      </c>
      <c r="E7305">
        <v>25.827000000000002</v>
      </c>
    </row>
    <row r="7306" spans="1:5" x14ac:dyDescent="0.3">
      <c r="A7306">
        <v>11.6869</v>
      </c>
      <c r="B7306">
        <v>1.1654800000000001</v>
      </c>
      <c r="C7306">
        <v>-12.4582</v>
      </c>
      <c r="D7306">
        <v>-10.9678</v>
      </c>
      <c r="E7306">
        <v>25.941800000000001</v>
      </c>
    </row>
    <row r="7307" spans="1:5" x14ac:dyDescent="0.3">
      <c r="A7307">
        <v>11.688499999999999</v>
      </c>
      <c r="B7307">
        <v>1.0247999999999999</v>
      </c>
      <c r="C7307">
        <v>-12.6401</v>
      </c>
      <c r="D7307">
        <v>-10.908899999999999</v>
      </c>
      <c r="E7307">
        <v>26.332000000000001</v>
      </c>
    </row>
    <row r="7308" spans="1:5" x14ac:dyDescent="0.3">
      <c r="A7308">
        <v>11.690099999999999</v>
      </c>
      <c r="B7308">
        <v>0.91551000000000005</v>
      </c>
      <c r="C7308">
        <v>-12.8546</v>
      </c>
      <c r="D7308">
        <v>-11.1248</v>
      </c>
      <c r="E7308">
        <v>26.357099999999999</v>
      </c>
    </row>
    <row r="7309" spans="1:5" x14ac:dyDescent="0.3">
      <c r="A7309">
        <v>11.691700000000001</v>
      </c>
      <c r="B7309">
        <v>1.0049300000000001</v>
      </c>
      <c r="C7309">
        <v>-12.919600000000001</v>
      </c>
      <c r="D7309">
        <v>-10.873100000000001</v>
      </c>
      <c r="E7309">
        <v>25.917000000000002</v>
      </c>
    </row>
    <row r="7310" spans="1:5" x14ac:dyDescent="0.3">
      <c r="A7310">
        <v>11.693300000000001</v>
      </c>
      <c r="B7310">
        <v>0.96294800000000003</v>
      </c>
      <c r="C7310">
        <v>-13.136200000000001</v>
      </c>
      <c r="D7310">
        <v>-11.0435</v>
      </c>
      <c r="E7310">
        <v>25.9817</v>
      </c>
    </row>
    <row r="7311" spans="1:5" x14ac:dyDescent="0.3">
      <c r="A7311">
        <v>11.694900000000001</v>
      </c>
      <c r="B7311">
        <v>0.40126800000000001</v>
      </c>
      <c r="C7311">
        <v>-12.7393</v>
      </c>
      <c r="D7311">
        <v>-10.960699999999999</v>
      </c>
      <c r="E7311">
        <v>25.630199999999999</v>
      </c>
    </row>
    <row r="7312" spans="1:5" x14ac:dyDescent="0.3">
      <c r="A7312">
        <v>11.6965</v>
      </c>
      <c r="B7312">
        <v>0.66126600000000002</v>
      </c>
      <c r="C7312">
        <v>-12.692399999999999</v>
      </c>
      <c r="D7312">
        <v>-11.222</v>
      </c>
      <c r="E7312">
        <v>25.604800000000001</v>
      </c>
    </row>
    <row r="7313" spans="1:5" x14ac:dyDescent="0.3">
      <c r="A7313">
        <v>11.6981</v>
      </c>
      <c r="B7313">
        <v>0.66139999999999999</v>
      </c>
      <c r="C7313">
        <v>-12.517300000000001</v>
      </c>
      <c r="D7313">
        <v>-11.7851</v>
      </c>
      <c r="E7313">
        <v>25.5075</v>
      </c>
    </row>
    <row r="7314" spans="1:5" x14ac:dyDescent="0.3">
      <c r="A7314">
        <v>11.6997</v>
      </c>
      <c r="B7314">
        <v>0.72570000000000001</v>
      </c>
      <c r="C7314">
        <v>-12.5677</v>
      </c>
      <c r="D7314">
        <v>-11.758599999999999</v>
      </c>
      <c r="E7314">
        <v>25.755400000000002</v>
      </c>
    </row>
    <row r="7315" spans="1:5" x14ac:dyDescent="0.3">
      <c r="A7315">
        <v>11.7013</v>
      </c>
      <c r="B7315">
        <v>1.0358400000000001</v>
      </c>
      <c r="C7315">
        <v>-15.8125</v>
      </c>
      <c r="D7315">
        <v>-16.567499999999999</v>
      </c>
      <c r="E7315">
        <v>25.718699999999998</v>
      </c>
    </row>
    <row r="7316" spans="1:5" x14ac:dyDescent="0.3">
      <c r="A7316">
        <v>11.7029</v>
      </c>
      <c r="B7316">
        <v>0.62640300000000004</v>
      </c>
      <c r="C7316">
        <v>-15.3889</v>
      </c>
      <c r="D7316">
        <v>-16.557099999999998</v>
      </c>
      <c r="E7316">
        <v>25.2056</v>
      </c>
    </row>
    <row r="7317" spans="1:5" x14ac:dyDescent="0.3">
      <c r="A7317">
        <v>11.704499999999999</v>
      </c>
      <c r="B7317">
        <v>0.97169300000000003</v>
      </c>
      <c r="C7317">
        <v>-15.270799999999999</v>
      </c>
      <c r="D7317">
        <v>-16.1661</v>
      </c>
      <c r="E7317">
        <v>25.3339</v>
      </c>
    </row>
    <row r="7318" spans="1:5" x14ac:dyDescent="0.3">
      <c r="A7318">
        <v>11.706099999999999</v>
      </c>
      <c r="B7318">
        <v>0.61302900000000005</v>
      </c>
      <c r="C7318">
        <v>-15.153499999999999</v>
      </c>
      <c r="D7318">
        <v>-16.0624</v>
      </c>
      <c r="E7318">
        <v>25.155999999999999</v>
      </c>
    </row>
    <row r="7319" spans="1:5" x14ac:dyDescent="0.3">
      <c r="A7319">
        <v>11.707700000000001</v>
      </c>
      <c r="B7319">
        <v>0.72613099999999997</v>
      </c>
      <c r="C7319">
        <v>-14.622</v>
      </c>
      <c r="D7319">
        <v>-16.221599999999999</v>
      </c>
      <c r="E7319">
        <v>25.442699999999999</v>
      </c>
    </row>
    <row r="7320" spans="1:5" x14ac:dyDescent="0.3">
      <c r="A7320">
        <v>11.709300000000001</v>
      </c>
      <c r="B7320">
        <v>0.82860400000000001</v>
      </c>
      <c r="C7320">
        <v>-14.417400000000001</v>
      </c>
      <c r="D7320">
        <v>-15.776400000000001</v>
      </c>
      <c r="E7320">
        <v>25.386700000000001</v>
      </c>
    </row>
    <row r="7321" spans="1:5" x14ac:dyDescent="0.3">
      <c r="A7321">
        <v>11.710900000000001</v>
      </c>
      <c r="B7321">
        <v>0.875865</v>
      </c>
      <c r="C7321">
        <v>-14.3698</v>
      </c>
      <c r="D7321">
        <v>-16.058599999999998</v>
      </c>
      <c r="E7321">
        <v>24.851299999999998</v>
      </c>
    </row>
    <row r="7322" spans="1:5" x14ac:dyDescent="0.3">
      <c r="A7322">
        <v>11.7125</v>
      </c>
      <c r="B7322">
        <v>0.61227600000000004</v>
      </c>
      <c r="C7322">
        <v>-14.7864</v>
      </c>
      <c r="D7322">
        <v>-15.912100000000001</v>
      </c>
      <c r="E7322">
        <v>24.405899999999999</v>
      </c>
    </row>
    <row r="7323" spans="1:5" x14ac:dyDescent="0.3">
      <c r="A7323">
        <v>11.7141</v>
      </c>
      <c r="B7323">
        <v>0.754687</v>
      </c>
      <c r="C7323">
        <v>-14.774699999999999</v>
      </c>
      <c r="D7323">
        <v>-15.706099999999999</v>
      </c>
      <c r="E7323">
        <v>24.09</v>
      </c>
    </row>
    <row r="7324" spans="1:5" x14ac:dyDescent="0.3">
      <c r="A7324">
        <v>11.7157</v>
      </c>
      <c r="B7324">
        <v>0.73194000000000004</v>
      </c>
      <c r="C7324">
        <v>-15.2697</v>
      </c>
      <c r="D7324">
        <v>-15.933400000000001</v>
      </c>
      <c r="E7324">
        <v>24.273199999999999</v>
      </c>
    </row>
    <row r="7325" spans="1:5" x14ac:dyDescent="0.3">
      <c r="A7325">
        <v>11.7173</v>
      </c>
      <c r="B7325">
        <v>0.71733599999999997</v>
      </c>
      <c r="C7325">
        <v>-15.015599999999999</v>
      </c>
      <c r="D7325">
        <v>-15.564500000000001</v>
      </c>
      <c r="E7325">
        <v>24.016400000000001</v>
      </c>
    </row>
    <row r="7326" spans="1:5" x14ac:dyDescent="0.3">
      <c r="A7326">
        <v>11.7189</v>
      </c>
      <c r="B7326">
        <v>1.00281</v>
      </c>
      <c r="C7326">
        <v>-14.989699999999999</v>
      </c>
      <c r="D7326">
        <v>-15.792899999999999</v>
      </c>
      <c r="E7326">
        <v>23.8184</v>
      </c>
    </row>
    <row r="7327" spans="1:5" x14ac:dyDescent="0.3">
      <c r="A7327">
        <v>11.720499999999999</v>
      </c>
      <c r="B7327">
        <v>0.77220500000000003</v>
      </c>
      <c r="C7327">
        <v>-14.981</v>
      </c>
      <c r="D7327">
        <v>-15.5967</v>
      </c>
      <c r="E7327">
        <v>24.060300000000002</v>
      </c>
    </row>
    <row r="7328" spans="1:5" x14ac:dyDescent="0.3">
      <c r="A7328">
        <v>11.722099999999999</v>
      </c>
      <c r="B7328">
        <v>1.27884</v>
      </c>
      <c r="C7328">
        <v>-14.9017</v>
      </c>
      <c r="D7328">
        <v>-15.3535</v>
      </c>
      <c r="E7328">
        <v>24.3718</v>
      </c>
    </row>
    <row r="7329" spans="1:5" x14ac:dyDescent="0.3">
      <c r="A7329">
        <v>11.723699999999999</v>
      </c>
      <c r="B7329">
        <v>1.1451499999999999</v>
      </c>
      <c r="C7329">
        <v>-14.850899999999999</v>
      </c>
      <c r="D7329">
        <v>-15.021800000000001</v>
      </c>
      <c r="E7329">
        <v>24.3689</v>
      </c>
    </row>
    <row r="7330" spans="1:5" x14ac:dyDescent="0.3">
      <c r="A7330">
        <v>11.725300000000001</v>
      </c>
      <c r="B7330">
        <v>1.1282799999999999</v>
      </c>
      <c r="C7330">
        <v>-15.3644</v>
      </c>
      <c r="D7330">
        <v>-15.3171</v>
      </c>
      <c r="E7330">
        <v>24.4346</v>
      </c>
    </row>
    <row r="7331" spans="1:5" x14ac:dyDescent="0.3">
      <c r="A7331">
        <v>11.726900000000001</v>
      </c>
      <c r="B7331">
        <v>1.2976300000000001</v>
      </c>
      <c r="C7331">
        <v>-15.5961</v>
      </c>
      <c r="D7331">
        <v>-15.159700000000001</v>
      </c>
      <c r="E7331">
        <v>24.545400000000001</v>
      </c>
    </row>
    <row r="7332" spans="1:5" x14ac:dyDescent="0.3">
      <c r="A7332">
        <v>11.7285</v>
      </c>
      <c r="B7332">
        <v>1.2859</v>
      </c>
      <c r="C7332">
        <v>-14.9138</v>
      </c>
      <c r="D7332">
        <v>-15.5342</v>
      </c>
      <c r="E7332">
        <v>24.703499999999998</v>
      </c>
    </row>
    <row r="7333" spans="1:5" x14ac:dyDescent="0.3">
      <c r="A7333">
        <v>11.7301</v>
      </c>
      <c r="B7333">
        <v>1.2845500000000001</v>
      </c>
      <c r="C7333">
        <v>-15.1092</v>
      </c>
      <c r="D7333">
        <v>-15.574199999999999</v>
      </c>
      <c r="E7333">
        <v>25.319500000000001</v>
      </c>
    </row>
    <row r="7334" spans="1:5" x14ac:dyDescent="0.3">
      <c r="A7334">
        <v>11.7317</v>
      </c>
      <c r="B7334">
        <v>1.10233</v>
      </c>
      <c r="C7334">
        <v>-14.732699999999999</v>
      </c>
      <c r="D7334">
        <v>-15.649800000000001</v>
      </c>
      <c r="E7334">
        <v>25.098700000000001</v>
      </c>
    </row>
    <row r="7335" spans="1:5" x14ac:dyDescent="0.3">
      <c r="A7335">
        <v>11.7333</v>
      </c>
      <c r="B7335">
        <v>1.3660600000000001</v>
      </c>
      <c r="C7335">
        <v>-14.960900000000001</v>
      </c>
      <c r="D7335">
        <v>-15.572699999999999</v>
      </c>
      <c r="E7335">
        <v>24.7987</v>
      </c>
    </row>
    <row r="7336" spans="1:5" x14ac:dyDescent="0.3">
      <c r="A7336">
        <v>11.7349</v>
      </c>
      <c r="B7336">
        <v>1.18665</v>
      </c>
      <c r="C7336">
        <v>-15.0572</v>
      </c>
      <c r="D7336">
        <v>-15.5687</v>
      </c>
      <c r="E7336">
        <v>24.5075</v>
      </c>
    </row>
    <row r="7337" spans="1:5" x14ac:dyDescent="0.3">
      <c r="A7337">
        <v>11.736499999999999</v>
      </c>
      <c r="B7337">
        <v>1.329</v>
      </c>
      <c r="C7337">
        <v>-15.2012</v>
      </c>
      <c r="D7337">
        <v>-15.8635</v>
      </c>
      <c r="E7337">
        <v>24.3171</v>
      </c>
    </row>
    <row r="7338" spans="1:5" x14ac:dyDescent="0.3">
      <c r="A7338">
        <v>11.738099999999999</v>
      </c>
      <c r="B7338">
        <v>1.4728600000000001</v>
      </c>
      <c r="C7338">
        <v>-15.029500000000001</v>
      </c>
      <c r="D7338">
        <v>-15.8894</v>
      </c>
      <c r="E7338">
        <v>24.497299999999999</v>
      </c>
    </row>
    <row r="7339" spans="1:5" x14ac:dyDescent="0.3">
      <c r="A7339">
        <v>11.739699999999999</v>
      </c>
      <c r="B7339">
        <v>0.892899</v>
      </c>
      <c r="C7339">
        <v>-14.931100000000001</v>
      </c>
      <c r="D7339">
        <v>-16.0929</v>
      </c>
      <c r="E7339">
        <v>24.453199999999999</v>
      </c>
    </row>
    <row r="7340" spans="1:5" x14ac:dyDescent="0.3">
      <c r="A7340">
        <v>11.741300000000001</v>
      </c>
      <c r="B7340">
        <v>0.92720599999999997</v>
      </c>
      <c r="C7340">
        <v>-15.1058</v>
      </c>
      <c r="D7340">
        <v>-15.8606</v>
      </c>
      <c r="E7340">
        <v>24.539400000000001</v>
      </c>
    </row>
    <row r="7341" spans="1:5" x14ac:dyDescent="0.3">
      <c r="A7341">
        <v>11.742900000000001</v>
      </c>
      <c r="B7341">
        <v>0.86208300000000004</v>
      </c>
      <c r="C7341">
        <v>-15.2524</v>
      </c>
      <c r="D7341">
        <v>-15.9999</v>
      </c>
      <c r="E7341">
        <v>24.976600000000001</v>
      </c>
    </row>
    <row r="7342" spans="1:5" x14ac:dyDescent="0.3">
      <c r="A7342">
        <v>11.7445</v>
      </c>
      <c r="B7342">
        <v>0.91032500000000005</v>
      </c>
      <c r="C7342">
        <v>-15.3225</v>
      </c>
      <c r="D7342">
        <v>-16.338999999999999</v>
      </c>
      <c r="E7342">
        <v>25.0016</v>
      </c>
    </row>
    <row r="7343" spans="1:5" x14ac:dyDescent="0.3">
      <c r="A7343">
        <v>11.7461</v>
      </c>
      <c r="B7343">
        <v>0.75109599999999999</v>
      </c>
      <c r="C7343">
        <v>-15.5321</v>
      </c>
      <c r="D7343">
        <v>-16.0167</v>
      </c>
      <c r="E7343">
        <v>24.9846</v>
      </c>
    </row>
    <row r="7344" spans="1:5" x14ac:dyDescent="0.3">
      <c r="A7344">
        <v>11.7477</v>
      </c>
      <c r="B7344">
        <v>0.669207</v>
      </c>
      <c r="C7344">
        <v>-15.8141</v>
      </c>
      <c r="D7344">
        <v>-15.559699999999999</v>
      </c>
      <c r="E7344">
        <v>24.918099999999999</v>
      </c>
    </row>
    <row r="7345" spans="1:5" x14ac:dyDescent="0.3">
      <c r="A7345">
        <v>11.7493</v>
      </c>
      <c r="B7345">
        <v>1.15154</v>
      </c>
      <c r="C7345">
        <v>-15.792400000000001</v>
      </c>
      <c r="D7345">
        <v>-15.5487</v>
      </c>
      <c r="E7345">
        <v>24.894500000000001</v>
      </c>
    </row>
    <row r="7346" spans="1:5" x14ac:dyDescent="0.3">
      <c r="A7346">
        <v>11.7509</v>
      </c>
      <c r="B7346">
        <v>1.0479400000000001</v>
      </c>
      <c r="C7346">
        <v>-15.6891</v>
      </c>
      <c r="D7346">
        <v>-15.670199999999999</v>
      </c>
      <c r="E7346">
        <v>24.732199999999999</v>
      </c>
    </row>
    <row r="7347" spans="1:5" x14ac:dyDescent="0.3">
      <c r="A7347">
        <v>11.7525</v>
      </c>
      <c r="B7347">
        <v>0.98281200000000002</v>
      </c>
      <c r="C7347">
        <v>-15.6038</v>
      </c>
      <c r="D7347">
        <v>-15.5815</v>
      </c>
      <c r="E7347">
        <v>25.089300000000001</v>
      </c>
    </row>
    <row r="7348" spans="1:5" x14ac:dyDescent="0.3">
      <c r="A7348">
        <v>11.754099999999999</v>
      </c>
      <c r="B7348">
        <v>1.1094299999999999</v>
      </c>
      <c r="C7348">
        <v>-15.5939</v>
      </c>
      <c r="D7348">
        <v>-15.610900000000001</v>
      </c>
      <c r="E7348">
        <v>25.2271</v>
      </c>
    </row>
    <row r="7349" spans="1:5" x14ac:dyDescent="0.3">
      <c r="A7349">
        <v>11.755699999999999</v>
      </c>
      <c r="B7349">
        <v>1.39151</v>
      </c>
      <c r="C7349">
        <v>-15.733499999999999</v>
      </c>
      <c r="D7349">
        <v>-15.446</v>
      </c>
      <c r="E7349">
        <v>25.1828</v>
      </c>
    </row>
    <row r="7350" spans="1:5" x14ac:dyDescent="0.3">
      <c r="A7350">
        <v>11.757300000000001</v>
      </c>
      <c r="B7350">
        <v>1.43638</v>
      </c>
      <c r="C7350">
        <v>-15.3667</v>
      </c>
      <c r="D7350">
        <v>-15.7027</v>
      </c>
      <c r="E7350">
        <v>25.166599999999999</v>
      </c>
    </row>
    <row r="7351" spans="1:5" x14ac:dyDescent="0.3">
      <c r="A7351">
        <v>11.758900000000001</v>
      </c>
      <c r="B7351">
        <v>1.5458000000000001</v>
      </c>
      <c r="C7351">
        <v>-15.518599999999999</v>
      </c>
      <c r="D7351">
        <v>-15.767799999999999</v>
      </c>
      <c r="E7351">
        <v>25.1692</v>
      </c>
    </row>
    <row r="7352" spans="1:5" x14ac:dyDescent="0.3">
      <c r="A7352">
        <v>11.7605</v>
      </c>
      <c r="B7352">
        <v>1.86887</v>
      </c>
      <c r="C7352">
        <v>-15.6632</v>
      </c>
      <c r="D7352">
        <v>-15.4902</v>
      </c>
      <c r="E7352">
        <v>24.9346</v>
      </c>
    </row>
    <row r="7353" spans="1:5" x14ac:dyDescent="0.3">
      <c r="A7353">
        <v>11.7621</v>
      </c>
      <c r="B7353">
        <v>2.18825</v>
      </c>
      <c r="C7353">
        <v>-15.508699999999999</v>
      </c>
      <c r="D7353">
        <v>-15.643700000000001</v>
      </c>
      <c r="E7353">
        <v>25.4602</v>
      </c>
    </row>
    <row r="7354" spans="1:5" x14ac:dyDescent="0.3">
      <c r="A7354">
        <v>11.7637</v>
      </c>
      <c r="B7354">
        <v>2.3099400000000001</v>
      </c>
      <c r="C7354">
        <v>-15.391299999999999</v>
      </c>
      <c r="D7354">
        <v>-15.871700000000001</v>
      </c>
      <c r="E7354">
        <v>25.582000000000001</v>
      </c>
    </row>
    <row r="7355" spans="1:5" x14ac:dyDescent="0.3">
      <c r="A7355">
        <v>11.7653</v>
      </c>
      <c r="B7355">
        <v>2.5145900000000001</v>
      </c>
      <c r="C7355">
        <v>-15.4496</v>
      </c>
      <c r="D7355">
        <v>-16.029800000000002</v>
      </c>
      <c r="E7355">
        <v>25.498899999999999</v>
      </c>
    </row>
    <row r="7356" spans="1:5" x14ac:dyDescent="0.3">
      <c r="A7356">
        <v>11.7669</v>
      </c>
      <c r="B7356">
        <v>1.9450000000000001</v>
      </c>
      <c r="C7356">
        <v>-15.057700000000001</v>
      </c>
      <c r="D7356">
        <v>-16.1587</v>
      </c>
      <c r="E7356">
        <v>26.0288</v>
      </c>
    </row>
    <row r="7357" spans="1:5" x14ac:dyDescent="0.3">
      <c r="A7357">
        <v>11.7685</v>
      </c>
      <c r="B7357">
        <v>2.4262299999999999</v>
      </c>
      <c r="C7357">
        <v>-15.261100000000001</v>
      </c>
      <c r="D7357">
        <v>-16.281400000000001</v>
      </c>
      <c r="E7357">
        <v>26.228000000000002</v>
      </c>
    </row>
    <row r="7358" spans="1:5" x14ac:dyDescent="0.3">
      <c r="A7358">
        <v>11.770099999999999</v>
      </c>
      <c r="B7358">
        <v>2.6600700000000002</v>
      </c>
      <c r="C7358">
        <v>-15.2079</v>
      </c>
      <c r="D7358">
        <v>-16.289400000000001</v>
      </c>
      <c r="E7358">
        <v>25.8338</v>
      </c>
    </row>
    <row r="7359" spans="1:5" x14ac:dyDescent="0.3">
      <c r="A7359">
        <v>11.771699999999999</v>
      </c>
      <c r="B7359">
        <v>2.74776</v>
      </c>
      <c r="C7359">
        <v>-15.159800000000001</v>
      </c>
      <c r="D7359">
        <v>-15.578099999999999</v>
      </c>
      <c r="E7359">
        <v>25.805800000000001</v>
      </c>
    </row>
    <row r="7360" spans="1:5" x14ac:dyDescent="0.3">
      <c r="A7360">
        <v>11.773300000000001</v>
      </c>
      <c r="B7360">
        <v>2.50664</v>
      </c>
      <c r="C7360">
        <v>-15.487500000000001</v>
      </c>
      <c r="D7360">
        <v>-15.4727</v>
      </c>
      <c r="E7360">
        <v>25.7224</v>
      </c>
    </row>
    <row r="7361" spans="1:5" x14ac:dyDescent="0.3">
      <c r="A7361">
        <v>11.774900000000001</v>
      </c>
      <c r="B7361">
        <v>2.6278299999999999</v>
      </c>
      <c r="C7361">
        <v>-15.703200000000001</v>
      </c>
      <c r="D7361">
        <v>-15.3011</v>
      </c>
      <c r="E7361">
        <v>25.674499999999998</v>
      </c>
    </row>
    <row r="7362" spans="1:5" x14ac:dyDescent="0.3">
      <c r="A7362">
        <v>11.7765</v>
      </c>
      <c r="B7362">
        <v>2.64642</v>
      </c>
      <c r="C7362">
        <v>-15.572900000000001</v>
      </c>
      <c r="D7362">
        <v>-15.0177</v>
      </c>
      <c r="E7362">
        <v>25.772099999999998</v>
      </c>
    </row>
    <row r="7363" spans="1:5" x14ac:dyDescent="0.3">
      <c r="A7363">
        <v>11.7781</v>
      </c>
      <c r="B7363">
        <v>2.40368</v>
      </c>
      <c r="C7363">
        <v>-15.430400000000001</v>
      </c>
      <c r="D7363">
        <v>-15.2819</v>
      </c>
      <c r="E7363">
        <v>25.549499999999998</v>
      </c>
    </row>
    <row r="7364" spans="1:5" x14ac:dyDescent="0.3">
      <c r="A7364">
        <v>11.7797</v>
      </c>
      <c r="B7364">
        <v>2.2519800000000001</v>
      </c>
      <c r="C7364">
        <v>-15.6153</v>
      </c>
      <c r="D7364">
        <v>-15.036199999999999</v>
      </c>
      <c r="E7364">
        <v>25.8752</v>
      </c>
    </row>
    <row r="7365" spans="1:5" x14ac:dyDescent="0.3">
      <c r="A7365">
        <v>11.7813</v>
      </c>
      <c r="B7365">
        <v>1.8884700000000001</v>
      </c>
      <c r="C7365">
        <v>-15.760999999999999</v>
      </c>
      <c r="D7365">
        <v>-14.8317</v>
      </c>
      <c r="E7365">
        <v>25.7454</v>
      </c>
    </row>
    <row r="7366" spans="1:5" x14ac:dyDescent="0.3">
      <c r="A7366">
        <v>11.7829</v>
      </c>
      <c r="B7366">
        <v>1.4930399999999999</v>
      </c>
      <c r="C7366">
        <v>-15.138</v>
      </c>
      <c r="D7366">
        <v>-14.508900000000001</v>
      </c>
      <c r="E7366">
        <v>25.974699999999999</v>
      </c>
    </row>
    <row r="7367" spans="1:5" x14ac:dyDescent="0.3">
      <c r="A7367">
        <v>11.7845</v>
      </c>
      <c r="B7367">
        <v>1.7786299999999999</v>
      </c>
      <c r="C7367">
        <v>-15.465999999999999</v>
      </c>
      <c r="D7367">
        <v>-14.3253</v>
      </c>
      <c r="E7367">
        <v>25.9572</v>
      </c>
    </row>
    <row r="7368" spans="1:5" x14ac:dyDescent="0.3">
      <c r="A7368">
        <v>11.786099999999999</v>
      </c>
      <c r="B7368">
        <v>1.4757800000000001</v>
      </c>
      <c r="C7368">
        <v>-15.2384</v>
      </c>
      <c r="D7368">
        <v>-14.6388</v>
      </c>
      <c r="E7368">
        <v>26.0593</v>
      </c>
    </row>
    <row r="7369" spans="1:5" x14ac:dyDescent="0.3">
      <c r="A7369">
        <v>11.787699999999999</v>
      </c>
      <c r="B7369">
        <v>1.6156200000000001</v>
      </c>
      <c r="C7369">
        <v>-15.312900000000001</v>
      </c>
      <c r="D7369">
        <v>-14.5623</v>
      </c>
      <c r="E7369">
        <v>25.637799999999999</v>
      </c>
    </row>
    <row r="7370" spans="1:5" x14ac:dyDescent="0.3">
      <c r="A7370">
        <v>11.789300000000001</v>
      </c>
      <c r="B7370">
        <v>1.26129</v>
      </c>
      <c r="C7370">
        <v>-15.988300000000001</v>
      </c>
      <c r="D7370">
        <v>-14.4754</v>
      </c>
      <c r="E7370">
        <v>25.690200000000001</v>
      </c>
    </row>
    <row r="7371" spans="1:5" x14ac:dyDescent="0.3">
      <c r="A7371">
        <v>11.790900000000001</v>
      </c>
      <c r="B7371">
        <v>1.1845600000000001</v>
      </c>
      <c r="C7371">
        <v>-16.1496</v>
      </c>
      <c r="D7371">
        <v>-14.063599999999999</v>
      </c>
      <c r="E7371">
        <v>25.883500000000002</v>
      </c>
    </row>
    <row r="7372" spans="1:5" x14ac:dyDescent="0.3">
      <c r="A7372">
        <v>11.7925</v>
      </c>
      <c r="B7372">
        <v>0.89337800000000001</v>
      </c>
      <c r="C7372">
        <v>-16.1358</v>
      </c>
      <c r="D7372">
        <v>-14.446</v>
      </c>
      <c r="E7372">
        <v>26.362100000000002</v>
      </c>
    </row>
    <row r="7373" spans="1:5" x14ac:dyDescent="0.3">
      <c r="A7373">
        <v>11.7941</v>
      </c>
      <c r="B7373">
        <v>0.66234400000000004</v>
      </c>
      <c r="C7373">
        <v>-16.0763</v>
      </c>
      <c r="D7373">
        <v>-14.8116</v>
      </c>
      <c r="E7373">
        <v>26.133500000000002</v>
      </c>
    </row>
    <row r="7374" spans="1:5" x14ac:dyDescent="0.3">
      <c r="A7374">
        <v>11.7957</v>
      </c>
      <c r="B7374">
        <v>1.2117599999999999</v>
      </c>
      <c r="C7374">
        <v>-16.100300000000001</v>
      </c>
      <c r="D7374">
        <v>-14.811500000000001</v>
      </c>
      <c r="E7374">
        <v>26.5168</v>
      </c>
    </row>
    <row r="7375" spans="1:5" x14ac:dyDescent="0.3">
      <c r="A7375">
        <v>11.7973</v>
      </c>
      <c r="B7375">
        <v>1.5083200000000001</v>
      </c>
      <c r="C7375">
        <v>-16.208100000000002</v>
      </c>
      <c r="D7375">
        <v>-15.0212</v>
      </c>
      <c r="E7375">
        <v>27.0868</v>
      </c>
    </row>
    <row r="7376" spans="1:5" x14ac:dyDescent="0.3">
      <c r="A7376">
        <v>11.7989</v>
      </c>
      <c r="B7376">
        <v>1.3185100000000001</v>
      </c>
      <c r="C7376">
        <v>-16.194500000000001</v>
      </c>
      <c r="D7376">
        <v>-15.358700000000001</v>
      </c>
      <c r="E7376">
        <v>26.792899999999999</v>
      </c>
    </row>
    <row r="7377" spans="1:5" x14ac:dyDescent="0.3">
      <c r="A7377">
        <v>11.8005</v>
      </c>
      <c r="B7377">
        <v>1.6082000000000001</v>
      </c>
      <c r="C7377">
        <v>-16.470700000000001</v>
      </c>
      <c r="D7377">
        <v>-15.729200000000001</v>
      </c>
      <c r="E7377">
        <v>26.637899999999998</v>
      </c>
    </row>
    <row r="7378" spans="1:5" x14ac:dyDescent="0.3">
      <c r="A7378">
        <v>11.802099999999999</v>
      </c>
      <c r="B7378">
        <v>1.5822400000000001</v>
      </c>
      <c r="C7378">
        <v>-21.004100000000001</v>
      </c>
      <c r="D7378">
        <v>-3.8557399999999999</v>
      </c>
      <c r="E7378">
        <v>26.4009</v>
      </c>
    </row>
    <row r="7379" spans="1:5" x14ac:dyDescent="0.3">
      <c r="A7379">
        <v>11.803699999999999</v>
      </c>
      <c r="B7379">
        <v>1.86652</v>
      </c>
      <c r="C7379">
        <v>-20.9849</v>
      </c>
      <c r="D7379">
        <v>-3.5132400000000001</v>
      </c>
      <c r="E7379">
        <v>26.427499999999998</v>
      </c>
    </row>
    <row r="7380" spans="1:5" x14ac:dyDescent="0.3">
      <c r="A7380">
        <v>11.805300000000001</v>
      </c>
      <c r="B7380">
        <v>1.8428899999999999</v>
      </c>
      <c r="C7380">
        <v>-20.8384</v>
      </c>
      <c r="D7380">
        <v>-3.6377199999999998</v>
      </c>
      <c r="E7380">
        <v>26.6433</v>
      </c>
    </row>
    <row r="7381" spans="1:5" x14ac:dyDescent="0.3">
      <c r="A7381">
        <v>11.806900000000001</v>
      </c>
      <c r="B7381">
        <v>1.75084</v>
      </c>
      <c r="C7381">
        <v>-21.205200000000001</v>
      </c>
      <c r="D7381">
        <v>-3.7971300000000001</v>
      </c>
      <c r="E7381">
        <v>26.849399999999999</v>
      </c>
    </row>
    <row r="7382" spans="1:5" x14ac:dyDescent="0.3">
      <c r="A7382">
        <v>11.8085</v>
      </c>
      <c r="B7382">
        <v>1.60745</v>
      </c>
      <c r="C7382">
        <v>-21.017399999999999</v>
      </c>
      <c r="D7382">
        <v>-3.8895200000000001</v>
      </c>
      <c r="E7382">
        <v>26.9526</v>
      </c>
    </row>
    <row r="7383" spans="1:5" x14ac:dyDescent="0.3">
      <c r="A7383">
        <v>11.8101</v>
      </c>
      <c r="B7383">
        <v>1.7296800000000001</v>
      </c>
      <c r="C7383">
        <v>-20.6828</v>
      </c>
      <c r="D7383">
        <v>-4.0719799999999999</v>
      </c>
      <c r="E7383">
        <v>26.516200000000001</v>
      </c>
    </row>
    <row r="7384" spans="1:5" x14ac:dyDescent="0.3">
      <c r="A7384">
        <v>11.8117</v>
      </c>
      <c r="B7384">
        <v>1.5399</v>
      </c>
      <c r="C7384">
        <v>-20.507400000000001</v>
      </c>
      <c r="D7384">
        <v>-4.0409800000000002</v>
      </c>
      <c r="E7384">
        <v>26.361799999999999</v>
      </c>
    </row>
    <row r="7385" spans="1:5" x14ac:dyDescent="0.3">
      <c r="A7385">
        <v>11.8133</v>
      </c>
      <c r="B7385">
        <v>1.3782700000000001</v>
      </c>
      <c r="C7385">
        <v>-19.843699999999998</v>
      </c>
      <c r="D7385">
        <v>-3.6947800000000002</v>
      </c>
      <c r="E7385">
        <v>25.775400000000001</v>
      </c>
    </row>
    <row r="7386" spans="1:5" x14ac:dyDescent="0.3">
      <c r="A7386">
        <v>11.8149</v>
      </c>
      <c r="B7386">
        <v>1.3501399999999999</v>
      </c>
      <c r="C7386">
        <v>-19.6694</v>
      </c>
      <c r="D7386">
        <v>-3.2917999999999998</v>
      </c>
      <c r="E7386">
        <v>25.572399999999998</v>
      </c>
    </row>
    <row r="7387" spans="1:5" x14ac:dyDescent="0.3">
      <c r="A7387">
        <v>11.8165</v>
      </c>
      <c r="B7387">
        <v>1.6896800000000001</v>
      </c>
      <c r="C7387">
        <v>-19.639800000000001</v>
      </c>
      <c r="D7387">
        <v>-3.3904200000000002</v>
      </c>
      <c r="E7387">
        <v>25.311199999999999</v>
      </c>
    </row>
    <row r="7388" spans="1:5" x14ac:dyDescent="0.3">
      <c r="A7388">
        <v>11.818099999999999</v>
      </c>
      <c r="B7388">
        <v>2.06427</v>
      </c>
      <c r="C7388">
        <v>-19.7837</v>
      </c>
      <c r="D7388">
        <v>-3.1917200000000001</v>
      </c>
      <c r="E7388">
        <v>25.598500000000001</v>
      </c>
    </row>
    <row r="7389" spans="1:5" x14ac:dyDescent="0.3">
      <c r="A7389">
        <v>11.819699999999999</v>
      </c>
      <c r="B7389">
        <v>2.1558700000000002</v>
      </c>
      <c r="C7389">
        <v>-19.954599999999999</v>
      </c>
      <c r="D7389">
        <v>-3.2358199999999999</v>
      </c>
      <c r="E7389">
        <v>24.987400000000001</v>
      </c>
    </row>
    <row r="7390" spans="1:5" x14ac:dyDescent="0.3">
      <c r="A7390">
        <v>11.821300000000001</v>
      </c>
      <c r="B7390">
        <v>2.15001</v>
      </c>
      <c r="C7390">
        <v>-19.706600000000002</v>
      </c>
      <c r="D7390">
        <v>-3.1554500000000001</v>
      </c>
      <c r="E7390">
        <v>25.317499999999999</v>
      </c>
    </row>
    <row r="7391" spans="1:5" x14ac:dyDescent="0.3">
      <c r="A7391">
        <v>11.822900000000001</v>
      </c>
      <c r="B7391">
        <v>1.9017299999999999</v>
      </c>
      <c r="C7391">
        <v>-19.941800000000001</v>
      </c>
      <c r="D7391">
        <v>-3.3702000000000001</v>
      </c>
      <c r="E7391">
        <v>25.3293</v>
      </c>
    </row>
    <row r="7392" spans="1:5" x14ac:dyDescent="0.3">
      <c r="A7392">
        <v>11.8245</v>
      </c>
      <c r="B7392">
        <v>2.1036299999999999</v>
      </c>
      <c r="C7392">
        <v>-19.832799999999999</v>
      </c>
      <c r="D7392">
        <v>-3.3983699999999999</v>
      </c>
      <c r="E7392">
        <v>25.4</v>
      </c>
    </row>
    <row r="7393" spans="1:5" x14ac:dyDescent="0.3">
      <c r="A7393">
        <v>11.8261</v>
      </c>
      <c r="B7393">
        <v>1.8439700000000001</v>
      </c>
      <c r="C7393">
        <v>-19.786300000000001</v>
      </c>
      <c r="D7393">
        <v>-3.5697199999999998</v>
      </c>
      <c r="E7393">
        <v>25.3887</v>
      </c>
    </row>
    <row r="7394" spans="1:5" x14ac:dyDescent="0.3">
      <c r="A7394">
        <v>11.8277</v>
      </c>
      <c r="B7394">
        <v>2.10893</v>
      </c>
      <c r="C7394">
        <v>-19.788399999999999</v>
      </c>
      <c r="D7394">
        <v>-3.5712999999999999</v>
      </c>
      <c r="E7394">
        <v>25.222000000000001</v>
      </c>
    </row>
    <row r="7395" spans="1:5" x14ac:dyDescent="0.3">
      <c r="A7395">
        <v>11.8293</v>
      </c>
      <c r="B7395">
        <v>2.2216200000000002</v>
      </c>
      <c r="C7395">
        <v>-19.599599999999999</v>
      </c>
      <c r="D7395">
        <v>-3.3443499999999999</v>
      </c>
      <c r="E7395">
        <v>25.544499999999999</v>
      </c>
    </row>
    <row r="7396" spans="1:5" x14ac:dyDescent="0.3">
      <c r="A7396">
        <v>11.8309</v>
      </c>
      <c r="B7396">
        <v>2.45208</v>
      </c>
      <c r="C7396">
        <v>-19.738900000000001</v>
      </c>
      <c r="D7396">
        <v>-3.4926300000000001</v>
      </c>
      <c r="E7396">
        <v>25.726299999999998</v>
      </c>
    </row>
    <row r="7397" spans="1:5" x14ac:dyDescent="0.3">
      <c r="A7397">
        <v>11.8325</v>
      </c>
      <c r="B7397">
        <v>2.10433</v>
      </c>
      <c r="C7397">
        <v>-19.414100000000001</v>
      </c>
      <c r="D7397">
        <v>-3.5485600000000002</v>
      </c>
      <c r="E7397">
        <v>25.8812</v>
      </c>
    </row>
    <row r="7398" spans="1:5" x14ac:dyDescent="0.3">
      <c r="A7398">
        <v>11.834099999999999</v>
      </c>
      <c r="B7398">
        <v>2.3970600000000002</v>
      </c>
      <c r="C7398">
        <v>-19.461200000000002</v>
      </c>
      <c r="D7398">
        <v>-3.5729099999999998</v>
      </c>
      <c r="E7398">
        <v>25.635000000000002</v>
      </c>
    </row>
    <row r="7399" spans="1:5" x14ac:dyDescent="0.3">
      <c r="A7399">
        <v>11.835699999999999</v>
      </c>
      <c r="B7399">
        <v>2.3479899999999998</v>
      </c>
      <c r="C7399">
        <v>-19.535900000000002</v>
      </c>
      <c r="D7399">
        <v>-3.5619999999999998</v>
      </c>
      <c r="E7399">
        <v>25.4297</v>
      </c>
    </row>
    <row r="7400" spans="1:5" x14ac:dyDescent="0.3">
      <c r="A7400">
        <v>11.837300000000001</v>
      </c>
      <c r="B7400">
        <v>2.6195300000000001</v>
      </c>
      <c r="C7400">
        <v>-19.242100000000001</v>
      </c>
      <c r="D7400">
        <v>-3.3555600000000001</v>
      </c>
      <c r="E7400">
        <v>25.485399999999998</v>
      </c>
    </row>
    <row r="7401" spans="1:5" x14ac:dyDescent="0.3">
      <c r="A7401">
        <v>11.838900000000001</v>
      </c>
      <c r="B7401">
        <v>3.07795</v>
      </c>
      <c r="C7401">
        <v>-19.3507</v>
      </c>
      <c r="D7401">
        <v>-3.9046400000000001</v>
      </c>
      <c r="E7401">
        <v>25.2241</v>
      </c>
    </row>
    <row r="7402" spans="1:5" x14ac:dyDescent="0.3">
      <c r="A7402">
        <v>11.8405</v>
      </c>
      <c r="B7402">
        <v>3.0326200000000001</v>
      </c>
      <c r="C7402">
        <v>-19.604700000000001</v>
      </c>
      <c r="D7402">
        <v>-3.3435700000000002</v>
      </c>
      <c r="E7402">
        <v>25.525099999999998</v>
      </c>
    </row>
    <row r="7403" spans="1:5" x14ac:dyDescent="0.3">
      <c r="A7403">
        <v>11.8421</v>
      </c>
      <c r="B7403">
        <v>2.9634900000000002</v>
      </c>
      <c r="C7403">
        <v>-19.587399999999999</v>
      </c>
      <c r="D7403">
        <v>-3.6425200000000002</v>
      </c>
      <c r="E7403">
        <v>25.9407</v>
      </c>
    </row>
    <row r="7404" spans="1:5" x14ac:dyDescent="0.3">
      <c r="A7404">
        <v>11.8437</v>
      </c>
      <c r="B7404">
        <v>3.1806899999999998</v>
      </c>
      <c r="C7404">
        <v>-19.7606</v>
      </c>
      <c r="D7404">
        <v>-3.6141399999999999</v>
      </c>
      <c r="E7404">
        <v>26.059799999999999</v>
      </c>
    </row>
    <row r="7405" spans="1:5" x14ac:dyDescent="0.3">
      <c r="A7405">
        <v>11.8453</v>
      </c>
      <c r="B7405">
        <v>3.0291999999999999</v>
      </c>
      <c r="C7405">
        <v>-19.794499999999999</v>
      </c>
      <c r="D7405">
        <v>-3.9226399999999999</v>
      </c>
      <c r="E7405">
        <v>26.500900000000001</v>
      </c>
    </row>
    <row r="7406" spans="1:5" x14ac:dyDescent="0.3">
      <c r="A7406">
        <v>11.8469</v>
      </c>
      <c r="B7406">
        <v>3.1363300000000001</v>
      </c>
      <c r="C7406">
        <v>-19.8262</v>
      </c>
      <c r="D7406">
        <v>-3.6411799999999999</v>
      </c>
      <c r="E7406">
        <v>26.786799999999999</v>
      </c>
    </row>
    <row r="7407" spans="1:5" x14ac:dyDescent="0.3">
      <c r="A7407">
        <v>11.8485</v>
      </c>
      <c r="B7407">
        <v>2.9660000000000002</v>
      </c>
      <c r="C7407">
        <v>-19.444500000000001</v>
      </c>
      <c r="D7407">
        <v>-3.5042</v>
      </c>
      <c r="E7407">
        <v>27.025400000000001</v>
      </c>
    </row>
    <row r="7408" spans="1:5" x14ac:dyDescent="0.3">
      <c r="A7408">
        <v>11.850099999999999</v>
      </c>
      <c r="B7408">
        <v>3.2408700000000001</v>
      </c>
      <c r="C7408">
        <v>-19.645199999999999</v>
      </c>
      <c r="D7408">
        <v>-3.1603699999999999</v>
      </c>
      <c r="E7408">
        <v>27.199100000000001</v>
      </c>
    </row>
    <row r="7409" spans="1:5" x14ac:dyDescent="0.3">
      <c r="A7409">
        <v>11.851699999999999</v>
      </c>
      <c r="B7409">
        <v>2.7765</v>
      </c>
      <c r="C7409">
        <v>-19.864699999999999</v>
      </c>
      <c r="D7409">
        <v>-3.1901000000000002</v>
      </c>
      <c r="E7409">
        <v>27.089500000000001</v>
      </c>
    </row>
    <row r="7410" spans="1:5" x14ac:dyDescent="0.3">
      <c r="A7410">
        <v>11.853300000000001</v>
      </c>
      <c r="B7410">
        <v>2.6692</v>
      </c>
      <c r="C7410">
        <v>-19.752500000000001</v>
      </c>
      <c r="D7410">
        <v>-3.2004000000000001</v>
      </c>
      <c r="E7410">
        <v>27.061199999999999</v>
      </c>
    </row>
    <row r="7411" spans="1:5" x14ac:dyDescent="0.3">
      <c r="A7411">
        <v>11.854900000000001</v>
      </c>
      <c r="B7411">
        <v>2.5370599999999999</v>
      </c>
      <c r="C7411">
        <v>-20.1783</v>
      </c>
      <c r="D7411">
        <v>-3.3535699999999999</v>
      </c>
      <c r="E7411">
        <v>27.451799999999999</v>
      </c>
    </row>
    <row r="7412" spans="1:5" x14ac:dyDescent="0.3">
      <c r="A7412">
        <v>11.8565</v>
      </c>
      <c r="B7412">
        <v>2.3260999999999998</v>
      </c>
      <c r="C7412">
        <v>-20.1556</v>
      </c>
      <c r="D7412">
        <v>-3.3347099999999998</v>
      </c>
      <c r="E7412">
        <v>27.445900000000002</v>
      </c>
    </row>
    <row r="7413" spans="1:5" x14ac:dyDescent="0.3">
      <c r="A7413">
        <v>11.8581</v>
      </c>
      <c r="B7413">
        <v>2.4233699999999998</v>
      </c>
      <c r="C7413">
        <v>-19.447500000000002</v>
      </c>
      <c r="D7413">
        <v>-3.1154999999999999</v>
      </c>
      <c r="E7413">
        <v>27.7865</v>
      </c>
    </row>
    <row r="7414" spans="1:5" x14ac:dyDescent="0.3">
      <c r="A7414">
        <v>11.8597</v>
      </c>
      <c r="B7414">
        <v>2.3951099999999999</v>
      </c>
      <c r="C7414">
        <v>-19.131499999999999</v>
      </c>
      <c r="D7414">
        <v>-3.0911599999999999</v>
      </c>
      <c r="E7414">
        <v>27.537700000000001</v>
      </c>
    </row>
    <row r="7415" spans="1:5" x14ac:dyDescent="0.3">
      <c r="A7415">
        <v>11.8613</v>
      </c>
      <c r="B7415">
        <v>2.0949</v>
      </c>
      <c r="C7415">
        <v>-19.4314</v>
      </c>
      <c r="D7415">
        <v>-3.1396899999999999</v>
      </c>
      <c r="E7415">
        <v>27.649799999999999</v>
      </c>
    </row>
    <row r="7416" spans="1:5" x14ac:dyDescent="0.3">
      <c r="A7416">
        <v>11.8629</v>
      </c>
      <c r="B7416">
        <v>2.2031000000000001</v>
      </c>
      <c r="C7416">
        <v>-19.483599999999999</v>
      </c>
      <c r="D7416">
        <v>-2.9266000000000001</v>
      </c>
      <c r="E7416">
        <v>27.541</v>
      </c>
    </row>
    <row r="7417" spans="1:5" x14ac:dyDescent="0.3">
      <c r="A7417">
        <v>11.8645</v>
      </c>
      <c r="B7417">
        <v>2.22465</v>
      </c>
      <c r="C7417">
        <v>-19.721399999999999</v>
      </c>
      <c r="D7417">
        <v>-3.0358399999999999</v>
      </c>
      <c r="E7417">
        <v>27.601600000000001</v>
      </c>
    </row>
    <row r="7418" spans="1:5" x14ac:dyDescent="0.3">
      <c r="A7418">
        <v>11.866099999999999</v>
      </c>
      <c r="B7418">
        <v>2.1385999999999998</v>
      </c>
      <c r="C7418">
        <v>-19.811499999999999</v>
      </c>
      <c r="D7418">
        <v>-3.0528900000000001</v>
      </c>
      <c r="E7418">
        <v>27.524100000000001</v>
      </c>
    </row>
    <row r="7419" spans="1:5" x14ac:dyDescent="0.3">
      <c r="A7419">
        <v>11.867699999999999</v>
      </c>
      <c r="B7419">
        <v>2.6075599999999999</v>
      </c>
      <c r="C7419">
        <v>-19.446400000000001</v>
      </c>
      <c r="D7419">
        <v>-2.5802299999999998</v>
      </c>
      <c r="E7419">
        <v>27.274799999999999</v>
      </c>
    </row>
    <row r="7420" spans="1:5" x14ac:dyDescent="0.3">
      <c r="A7420">
        <v>11.869300000000001</v>
      </c>
      <c r="B7420">
        <v>2.4696199999999999</v>
      </c>
      <c r="C7420">
        <v>-19.659400000000002</v>
      </c>
      <c r="D7420">
        <v>-2.6917399999999998</v>
      </c>
      <c r="E7420">
        <v>26.8748</v>
      </c>
    </row>
    <row r="7421" spans="1:5" x14ac:dyDescent="0.3">
      <c r="A7421">
        <v>11.870900000000001</v>
      </c>
      <c r="B7421">
        <v>2.3045499999999999</v>
      </c>
      <c r="C7421">
        <v>-19.9895</v>
      </c>
      <c r="D7421">
        <v>-2.89188</v>
      </c>
      <c r="E7421">
        <v>27.0822</v>
      </c>
    </row>
    <row r="7422" spans="1:5" x14ac:dyDescent="0.3">
      <c r="A7422">
        <v>11.8725</v>
      </c>
      <c r="B7422">
        <v>2.3759700000000001</v>
      </c>
      <c r="C7422">
        <v>-19.8795</v>
      </c>
      <c r="D7422">
        <v>-3.0831900000000001</v>
      </c>
      <c r="E7422">
        <v>27.271000000000001</v>
      </c>
    </row>
    <row r="7423" spans="1:5" x14ac:dyDescent="0.3">
      <c r="A7423">
        <v>11.8741</v>
      </c>
      <c r="B7423">
        <v>2.1247400000000001</v>
      </c>
      <c r="C7423">
        <v>-20.064499999999999</v>
      </c>
      <c r="D7423">
        <v>-2.7721</v>
      </c>
      <c r="E7423">
        <v>27.027200000000001</v>
      </c>
    </row>
    <row r="7424" spans="1:5" x14ac:dyDescent="0.3">
      <c r="A7424">
        <v>11.8757</v>
      </c>
      <c r="B7424">
        <v>1.7783100000000001</v>
      </c>
      <c r="C7424">
        <v>-19.839600000000001</v>
      </c>
      <c r="D7424">
        <v>-2.9844300000000001</v>
      </c>
      <c r="E7424">
        <v>27.230899999999998</v>
      </c>
    </row>
    <row r="7425" spans="1:5" x14ac:dyDescent="0.3">
      <c r="A7425">
        <v>11.8773</v>
      </c>
      <c r="B7425">
        <v>1.98533</v>
      </c>
      <c r="C7425">
        <v>-19.8367</v>
      </c>
      <c r="D7425">
        <v>-2.7387899999999998</v>
      </c>
      <c r="E7425">
        <v>27.258500000000002</v>
      </c>
    </row>
    <row r="7426" spans="1:5" x14ac:dyDescent="0.3">
      <c r="A7426">
        <v>11.8789</v>
      </c>
      <c r="B7426">
        <v>2.0963799999999999</v>
      </c>
      <c r="C7426">
        <v>-19.911000000000001</v>
      </c>
      <c r="D7426">
        <v>-2.8149000000000002</v>
      </c>
      <c r="E7426">
        <v>26.598199999999999</v>
      </c>
    </row>
    <row r="7427" spans="1:5" x14ac:dyDescent="0.3">
      <c r="A7427">
        <v>11.8805</v>
      </c>
      <c r="B7427">
        <v>1.8054600000000001</v>
      </c>
      <c r="C7427">
        <v>-20.28</v>
      </c>
      <c r="D7427">
        <v>-2.5992799999999998</v>
      </c>
      <c r="E7427">
        <v>26.784700000000001</v>
      </c>
    </row>
    <row r="7428" spans="1:5" x14ac:dyDescent="0.3">
      <c r="A7428">
        <v>11.882099999999999</v>
      </c>
      <c r="B7428">
        <v>1.8275699999999999</v>
      </c>
      <c r="C7428">
        <v>-20.6417</v>
      </c>
      <c r="D7428">
        <v>-2.3405499999999999</v>
      </c>
      <c r="E7428">
        <v>26.561599999999999</v>
      </c>
    </row>
    <row r="7429" spans="1:5" x14ac:dyDescent="0.3">
      <c r="A7429">
        <v>11.883699999999999</v>
      </c>
      <c r="B7429">
        <v>2.3354599999999999</v>
      </c>
      <c r="C7429">
        <v>-20.629200000000001</v>
      </c>
      <c r="D7429">
        <v>-2.21584</v>
      </c>
      <c r="E7429">
        <v>26.550999999999998</v>
      </c>
    </row>
    <row r="7430" spans="1:5" x14ac:dyDescent="0.3">
      <c r="A7430">
        <v>11.885300000000001</v>
      </c>
      <c r="B7430">
        <v>2.0629599999999999</v>
      </c>
      <c r="C7430">
        <v>-20.633400000000002</v>
      </c>
      <c r="D7430">
        <v>-2.4028100000000001</v>
      </c>
      <c r="E7430">
        <v>26.553000000000001</v>
      </c>
    </row>
    <row r="7431" spans="1:5" x14ac:dyDescent="0.3">
      <c r="A7431">
        <v>11.886900000000001</v>
      </c>
      <c r="B7431">
        <v>2.14812</v>
      </c>
      <c r="C7431">
        <v>-20.686900000000001</v>
      </c>
      <c r="D7431">
        <v>-2.3854099999999998</v>
      </c>
      <c r="E7431">
        <v>26.727599999999999</v>
      </c>
    </row>
    <row r="7432" spans="1:5" x14ac:dyDescent="0.3">
      <c r="A7432">
        <v>11.888500000000001</v>
      </c>
      <c r="B7432">
        <v>2.5462600000000002</v>
      </c>
      <c r="C7432">
        <v>-20.049800000000001</v>
      </c>
      <c r="D7432">
        <v>-2.27955</v>
      </c>
      <c r="E7432">
        <v>26.247499999999999</v>
      </c>
    </row>
    <row r="7433" spans="1:5" x14ac:dyDescent="0.3">
      <c r="A7433">
        <v>11.8901</v>
      </c>
      <c r="B7433">
        <v>2.2722699999999998</v>
      </c>
      <c r="C7433">
        <v>-20.174499999999998</v>
      </c>
      <c r="D7433">
        <v>-3.11782</v>
      </c>
      <c r="E7433">
        <v>26.322500000000002</v>
      </c>
    </row>
    <row r="7434" spans="1:5" x14ac:dyDescent="0.3">
      <c r="A7434">
        <v>11.8917</v>
      </c>
      <c r="B7434">
        <v>2.1656300000000002</v>
      </c>
      <c r="C7434">
        <v>-20.078099999999999</v>
      </c>
      <c r="D7434">
        <v>-3.3244899999999999</v>
      </c>
      <c r="E7434">
        <v>26.998899999999999</v>
      </c>
    </row>
    <row r="7435" spans="1:5" x14ac:dyDescent="0.3">
      <c r="A7435">
        <v>11.8933</v>
      </c>
      <c r="B7435">
        <v>1.8673</v>
      </c>
      <c r="C7435">
        <v>-20.323599999999999</v>
      </c>
      <c r="D7435">
        <v>-3.58446</v>
      </c>
      <c r="E7435">
        <v>27.094999999999999</v>
      </c>
    </row>
    <row r="7436" spans="1:5" x14ac:dyDescent="0.3">
      <c r="A7436">
        <v>11.8949</v>
      </c>
      <c r="B7436">
        <v>2.1562000000000001</v>
      </c>
      <c r="C7436">
        <v>-20.375</v>
      </c>
      <c r="D7436">
        <v>-3.6503399999999999</v>
      </c>
      <c r="E7436">
        <v>26.636099999999999</v>
      </c>
    </row>
    <row r="7437" spans="1:5" x14ac:dyDescent="0.3">
      <c r="A7437">
        <v>11.8965</v>
      </c>
      <c r="B7437">
        <v>2.19495</v>
      </c>
      <c r="C7437">
        <v>-19.979800000000001</v>
      </c>
      <c r="D7437">
        <v>-3.68208</v>
      </c>
      <c r="E7437">
        <v>26.642099999999999</v>
      </c>
    </row>
    <row r="7438" spans="1:5" x14ac:dyDescent="0.3">
      <c r="A7438">
        <v>11.898099999999999</v>
      </c>
      <c r="B7438">
        <v>2.0783</v>
      </c>
      <c r="C7438">
        <v>-19.756699999999999</v>
      </c>
      <c r="D7438">
        <v>-3.76864</v>
      </c>
      <c r="E7438">
        <v>25.991199999999999</v>
      </c>
    </row>
    <row r="7439" spans="1:5" x14ac:dyDescent="0.3">
      <c r="A7439">
        <v>11.899699999999999</v>
      </c>
      <c r="B7439">
        <v>1.9762500000000001</v>
      </c>
      <c r="C7439">
        <v>-19.5762</v>
      </c>
      <c r="D7439">
        <v>-3.4862099999999998</v>
      </c>
      <c r="E7439">
        <v>26.019400000000001</v>
      </c>
    </row>
    <row r="7440" spans="1:5" x14ac:dyDescent="0.3">
      <c r="A7440">
        <v>11.901300000000001</v>
      </c>
      <c r="B7440">
        <v>1.6305799999999999</v>
      </c>
      <c r="C7440">
        <v>-28.976199999999999</v>
      </c>
      <c r="D7440">
        <v>1.0863400000000001</v>
      </c>
      <c r="E7440">
        <v>25.909600000000001</v>
      </c>
    </row>
    <row r="7441" spans="1:5" x14ac:dyDescent="0.3">
      <c r="A7441">
        <v>11.902900000000001</v>
      </c>
      <c r="B7441">
        <v>1.2887299999999999</v>
      </c>
      <c r="C7441">
        <v>-29.194099999999999</v>
      </c>
      <c r="D7441">
        <v>1.0348200000000001</v>
      </c>
      <c r="E7441">
        <v>26.269600000000001</v>
      </c>
    </row>
    <row r="7442" spans="1:5" x14ac:dyDescent="0.3">
      <c r="A7442">
        <v>11.904500000000001</v>
      </c>
      <c r="B7442">
        <v>0.94383300000000003</v>
      </c>
      <c r="C7442">
        <v>-29.453199999999999</v>
      </c>
      <c r="D7442">
        <v>0.88435900000000001</v>
      </c>
      <c r="E7442">
        <v>26.113</v>
      </c>
    </row>
    <row r="7443" spans="1:5" x14ac:dyDescent="0.3">
      <c r="A7443">
        <v>11.9061</v>
      </c>
      <c r="B7443">
        <v>0.95341200000000004</v>
      </c>
      <c r="C7443">
        <v>-29.697199999999999</v>
      </c>
      <c r="D7443">
        <v>0.69811900000000005</v>
      </c>
      <c r="E7443">
        <v>26.355899999999998</v>
      </c>
    </row>
    <row r="7444" spans="1:5" x14ac:dyDescent="0.3">
      <c r="A7444">
        <v>11.9077</v>
      </c>
      <c r="B7444">
        <v>1.5005999999999999</v>
      </c>
      <c r="C7444">
        <v>-29.541399999999999</v>
      </c>
      <c r="D7444">
        <v>0.89621499999999998</v>
      </c>
      <c r="E7444">
        <v>26.355699999999999</v>
      </c>
    </row>
    <row r="7445" spans="1:5" x14ac:dyDescent="0.3">
      <c r="A7445">
        <v>11.9093</v>
      </c>
      <c r="B7445">
        <v>1.39375</v>
      </c>
      <c r="C7445">
        <v>-29.245699999999999</v>
      </c>
      <c r="D7445">
        <v>0.94146799999999997</v>
      </c>
      <c r="E7445">
        <v>26.1357</v>
      </c>
    </row>
    <row r="7446" spans="1:5" x14ac:dyDescent="0.3">
      <c r="A7446">
        <v>11.9109</v>
      </c>
      <c r="B7446">
        <v>1.6972499999999999</v>
      </c>
      <c r="C7446">
        <v>-29.049600000000002</v>
      </c>
      <c r="D7446">
        <v>0.595939</v>
      </c>
      <c r="E7446">
        <v>26.688300000000002</v>
      </c>
    </row>
    <row r="7447" spans="1:5" x14ac:dyDescent="0.3">
      <c r="A7447">
        <v>11.9125</v>
      </c>
      <c r="B7447">
        <v>2.0289199999999998</v>
      </c>
      <c r="C7447">
        <v>-28.670200000000001</v>
      </c>
      <c r="D7447">
        <v>0.29416399999999998</v>
      </c>
      <c r="E7447">
        <v>26.7164</v>
      </c>
    </row>
    <row r="7448" spans="1:5" x14ac:dyDescent="0.3">
      <c r="A7448">
        <v>11.914099999999999</v>
      </c>
      <c r="B7448">
        <v>1.90724</v>
      </c>
      <c r="C7448">
        <v>-29.2684</v>
      </c>
      <c r="D7448">
        <v>4.4080000000000001E-2</v>
      </c>
      <c r="E7448">
        <v>26.073799999999999</v>
      </c>
    </row>
    <row r="7449" spans="1:5" x14ac:dyDescent="0.3">
      <c r="A7449">
        <v>11.915699999999999</v>
      </c>
      <c r="B7449">
        <v>2.46759</v>
      </c>
      <c r="C7449">
        <v>-29.081499999999998</v>
      </c>
      <c r="D7449">
        <v>5.9174999999999998E-2</v>
      </c>
      <c r="E7449">
        <v>25.8657</v>
      </c>
    </row>
    <row r="7450" spans="1:5" x14ac:dyDescent="0.3">
      <c r="A7450">
        <v>11.917299999999999</v>
      </c>
      <c r="B7450">
        <v>2.1093799999999998</v>
      </c>
      <c r="C7450">
        <v>-29.305099999999999</v>
      </c>
      <c r="D7450">
        <v>1.1464999999999999E-2</v>
      </c>
      <c r="E7450">
        <v>25.8873</v>
      </c>
    </row>
    <row r="7451" spans="1:5" x14ac:dyDescent="0.3">
      <c r="A7451">
        <v>11.918900000000001</v>
      </c>
      <c r="B7451">
        <v>2.3913600000000002</v>
      </c>
      <c r="C7451">
        <v>-29.1295</v>
      </c>
      <c r="D7451">
        <v>0.179339</v>
      </c>
      <c r="E7451">
        <v>25.947700000000001</v>
      </c>
    </row>
    <row r="7452" spans="1:5" x14ac:dyDescent="0.3">
      <c r="A7452">
        <v>11.920500000000001</v>
      </c>
      <c r="B7452">
        <v>2.6452499999999999</v>
      </c>
      <c r="C7452">
        <v>-28.779299999999999</v>
      </c>
      <c r="D7452">
        <v>0.35248099999999999</v>
      </c>
      <c r="E7452">
        <v>25.7149</v>
      </c>
    </row>
    <row r="7453" spans="1:5" x14ac:dyDescent="0.3">
      <c r="A7453">
        <v>11.9221</v>
      </c>
      <c r="B7453">
        <v>2.5080499999999999</v>
      </c>
      <c r="C7453">
        <v>-28.8551</v>
      </c>
      <c r="D7453">
        <v>0.28332400000000002</v>
      </c>
      <c r="E7453">
        <v>25.787099999999999</v>
      </c>
    </row>
    <row r="7454" spans="1:5" x14ac:dyDescent="0.3">
      <c r="A7454">
        <v>11.9237</v>
      </c>
      <c r="B7454">
        <v>1.85914</v>
      </c>
      <c r="C7454">
        <v>-28.8643</v>
      </c>
      <c r="D7454">
        <v>-0.22753899999999999</v>
      </c>
      <c r="E7454">
        <v>25.689499999999999</v>
      </c>
    </row>
    <row r="7455" spans="1:5" x14ac:dyDescent="0.3">
      <c r="A7455">
        <v>11.9253</v>
      </c>
      <c r="B7455">
        <v>2.18241</v>
      </c>
      <c r="C7455">
        <v>-29.221399999999999</v>
      </c>
      <c r="D7455">
        <v>0.102702</v>
      </c>
      <c r="E7455">
        <v>25.221399999999999</v>
      </c>
    </row>
    <row r="7456" spans="1:5" x14ac:dyDescent="0.3">
      <c r="A7456">
        <v>11.9269</v>
      </c>
      <c r="B7456">
        <v>2.0140799999999999</v>
      </c>
      <c r="C7456">
        <v>-29.6081</v>
      </c>
      <c r="D7456">
        <v>5.3553000000000003E-2</v>
      </c>
      <c r="E7456">
        <v>25.537400000000002</v>
      </c>
    </row>
    <row r="7457" spans="1:5" x14ac:dyDescent="0.3">
      <c r="A7457">
        <v>11.9285</v>
      </c>
      <c r="B7457">
        <v>2.05444</v>
      </c>
      <c r="C7457">
        <v>-29.457999999999998</v>
      </c>
      <c r="D7457">
        <v>-0.12989200000000001</v>
      </c>
      <c r="E7457">
        <v>25.627300000000002</v>
      </c>
    </row>
    <row r="7458" spans="1:5" x14ac:dyDescent="0.3">
      <c r="A7458">
        <v>11.930099999999999</v>
      </c>
      <c r="B7458">
        <v>2.3168700000000002</v>
      </c>
      <c r="C7458">
        <v>-29.6296</v>
      </c>
      <c r="D7458">
        <v>0.27297100000000002</v>
      </c>
      <c r="E7458">
        <v>25.527100000000001</v>
      </c>
    </row>
    <row r="7459" spans="1:5" x14ac:dyDescent="0.3">
      <c r="A7459">
        <v>11.931699999999999</v>
      </c>
      <c r="B7459">
        <v>2.1592899999999999</v>
      </c>
      <c r="C7459">
        <v>-30.040900000000001</v>
      </c>
      <c r="D7459">
        <v>-6.7808999999999994E-2</v>
      </c>
      <c r="E7459">
        <v>25.580200000000001</v>
      </c>
    </row>
    <row r="7460" spans="1:5" x14ac:dyDescent="0.3">
      <c r="A7460">
        <v>11.933299999999999</v>
      </c>
      <c r="B7460">
        <v>1.70096</v>
      </c>
      <c r="C7460">
        <v>-29.7637</v>
      </c>
      <c r="D7460">
        <v>8.1753000000000006E-2</v>
      </c>
      <c r="E7460">
        <v>25.934100000000001</v>
      </c>
    </row>
    <row r="7461" spans="1:5" x14ac:dyDescent="0.3">
      <c r="A7461">
        <v>11.934900000000001</v>
      </c>
      <c r="B7461">
        <v>2.0784799999999999</v>
      </c>
      <c r="C7461">
        <v>-29.4986</v>
      </c>
      <c r="D7461">
        <v>0.25895099999999999</v>
      </c>
      <c r="E7461">
        <v>26.364699999999999</v>
      </c>
    </row>
    <row r="7462" spans="1:5" x14ac:dyDescent="0.3">
      <c r="A7462">
        <v>11.936500000000001</v>
      </c>
      <c r="B7462">
        <v>1.9835</v>
      </c>
      <c r="C7462">
        <v>-29.405799999999999</v>
      </c>
      <c r="D7462">
        <v>0.39661099999999999</v>
      </c>
      <c r="E7462">
        <v>26.957599999999999</v>
      </c>
    </row>
    <row r="7463" spans="1:5" x14ac:dyDescent="0.3">
      <c r="A7463">
        <v>11.9381</v>
      </c>
      <c r="B7463">
        <v>2.17584</v>
      </c>
      <c r="C7463">
        <v>-29.342500000000001</v>
      </c>
      <c r="D7463">
        <v>0.80185200000000001</v>
      </c>
      <c r="E7463">
        <v>27.2973</v>
      </c>
    </row>
    <row r="7464" spans="1:5" x14ac:dyDescent="0.3">
      <c r="A7464">
        <v>11.9397</v>
      </c>
      <c r="B7464">
        <v>2.23272</v>
      </c>
      <c r="C7464">
        <v>-29.3718</v>
      </c>
      <c r="D7464">
        <v>0.89022199999999996</v>
      </c>
      <c r="E7464">
        <v>27.352900000000002</v>
      </c>
    </row>
    <row r="7465" spans="1:5" x14ac:dyDescent="0.3">
      <c r="A7465">
        <v>11.9413</v>
      </c>
      <c r="B7465">
        <v>2.7541000000000002</v>
      </c>
      <c r="C7465">
        <v>-29.520800000000001</v>
      </c>
      <c r="D7465">
        <v>0.48583100000000001</v>
      </c>
      <c r="E7465">
        <v>26.742899999999999</v>
      </c>
    </row>
    <row r="7466" spans="1:5" x14ac:dyDescent="0.3">
      <c r="A7466">
        <v>11.9429</v>
      </c>
      <c r="B7466">
        <v>2.7331400000000001</v>
      </c>
      <c r="C7466">
        <v>-29.445799999999998</v>
      </c>
      <c r="D7466">
        <v>0.50415399999999999</v>
      </c>
      <c r="E7466">
        <v>27.103100000000001</v>
      </c>
    </row>
    <row r="7467" spans="1:5" x14ac:dyDescent="0.3">
      <c r="A7467">
        <v>11.9445</v>
      </c>
      <c r="B7467">
        <v>2.49051</v>
      </c>
      <c r="C7467">
        <v>-29.6157</v>
      </c>
      <c r="D7467">
        <v>0.20710000000000001</v>
      </c>
      <c r="E7467">
        <v>27.0746</v>
      </c>
    </row>
    <row r="7468" spans="1:5" x14ac:dyDescent="0.3">
      <c r="A7468">
        <v>11.946099999999999</v>
      </c>
      <c r="B7468">
        <v>3.0989</v>
      </c>
      <c r="C7468">
        <v>-29.3383</v>
      </c>
      <c r="D7468">
        <v>0.61431800000000003</v>
      </c>
      <c r="E7468">
        <v>27.231200000000001</v>
      </c>
    </row>
    <row r="7469" spans="1:5" x14ac:dyDescent="0.3">
      <c r="A7469">
        <v>11.947699999999999</v>
      </c>
      <c r="B7469">
        <v>3.1850999999999998</v>
      </c>
      <c r="C7469">
        <v>-29.404199999999999</v>
      </c>
      <c r="D7469">
        <v>0.63175899999999996</v>
      </c>
      <c r="E7469">
        <v>27.316400000000002</v>
      </c>
    </row>
    <row r="7470" spans="1:5" x14ac:dyDescent="0.3">
      <c r="A7470">
        <v>11.949299999999999</v>
      </c>
      <c r="B7470">
        <v>3.3400599999999998</v>
      </c>
      <c r="C7470">
        <v>-28.770700000000001</v>
      </c>
      <c r="D7470">
        <v>0.85812200000000005</v>
      </c>
      <c r="E7470">
        <v>27.071999999999999</v>
      </c>
    </row>
    <row r="7471" spans="1:5" x14ac:dyDescent="0.3">
      <c r="A7471">
        <v>11.950900000000001</v>
      </c>
      <c r="B7471">
        <v>3.51831</v>
      </c>
      <c r="C7471">
        <v>-29.038399999999999</v>
      </c>
      <c r="D7471">
        <v>0.75344800000000001</v>
      </c>
      <c r="E7471">
        <v>27.093499999999999</v>
      </c>
    </row>
    <row r="7472" spans="1:5" x14ac:dyDescent="0.3">
      <c r="A7472">
        <v>11.952500000000001</v>
      </c>
      <c r="B7472">
        <v>4.2022599999999999</v>
      </c>
      <c r="C7472">
        <v>-28.8444</v>
      </c>
      <c r="D7472">
        <v>0.56368300000000005</v>
      </c>
      <c r="E7472">
        <v>27.2943</v>
      </c>
    </row>
    <row r="7473" spans="1:5" x14ac:dyDescent="0.3">
      <c r="A7473">
        <v>11.9541</v>
      </c>
      <c r="B7473">
        <v>4.0719099999999999</v>
      </c>
      <c r="C7473">
        <v>-28.569700000000001</v>
      </c>
      <c r="D7473">
        <v>0.33994999999999997</v>
      </c>
      <c r="E7473">
        <v>26.997399999999999</v>
      </c>
    </row>
    <row r="7474" spans="1:5" x14ac:dyDescent="0.3">
      <c r="A7474">
        <v>11.9557</v>
      </c>
      <c r="B7474">
        <v>3.6651400000000001</v>
      </c>
      <c r="C7474">
        <v>-28.616900000000001</v>
      </c>
      <c r="D7474">
        <v>0.50701700000000005</v>
      </c>
      <c r="E7474">
        <v>26.818100000000001</v>
      </c>
    </row>
    <row r="7475" spans="1:5" x14ac:dyDescent="0.3">
      <c r="A7475">
        <v>11.9573</v>
      </c>
      <c r="B7475">
        <v>3.24376</v>
      </c>
      <c r="C7475">
        <v>-28.676100000000002</v>
      </c>
      <c r="D7475">
        <v>0.35589199999999999</v>
      </c>
      <c r="E7475">
        <v>26.571200000000001</v>
      </c>
    </row>
    <row r="7476" spans="1:5" x14ac:dyDescent="0.3">
      <c r="A7476">
        <v>11.9589</v>
      </c>
      <c r="B7476">
        <v>3.0465399999999998</v>
      </c>
      <c r="C7476">
        <v>-28.956900000000001</v>
      </c>
      <c r="D7476">
        <v>-0.16288800000000001</v>
      </c>
      <c r="E7476">
        <v>26.450299999999999</v>
      </c>
    </row>
    <row r="7477" spans="1:5" x14ac:dyDescent="0.3">
      <c r="A7477">
        <v>11.9605</v>
      </c>
      <c r="B7477">
        <v>3.0803600000000002</v>
      </c>
      <c r="C7477">
        <v>-29.3979</v>
      </c>
      <c r="D7477">
        <v>-0.29438599999999998</v>
      </c>
      <c r="E7477">
        <v>26.295000000000002</v>
      </c>
    </row>
    <row r="7478" spans="1:5" x14ac:dyDescent="0.3">
      <c r="A7478">
        <v>11.9621</v>
      </c>
      <c r="B7478">
        <v>3.3942600000000001</v>
      </c>
      <c r="C7478">
        <v>-28.9816</v>
      </c>
      <c r="D7478">
        <v>0.171571</v>
      </c>
      <c r="E7478">
        <v>26.6904</v>
      </c>
    </row>
    <row r="7479" spans="1:5" x14ac:dyDescent="0.3">
      <c r="A7479">
        <v>11.963699999999999</v>
      </c>
      <c r="B7479">
        <v>3.5232199999999998</v>
      </c>
      <c r="C7479">
        <v>-28.762899999999998</v>
      </c>
      <c r="D7479">
        <v>0.10258</v>
      </c>
      <c r="E7479">
        <v>26.089300000000001</v>
      </c>
    </row>
    <row r="7480" spans="1:5" x14ac:dyDescent="0.3">
      <c r="A7480">
        <v>11.965299999999999</v>
      </c>
      <c r="B7480">
        <v>3.4963500000000001</v>
      </c>
      <c r="C7480">
        <v>-28.380099999999999</v>
      </c>
      <c r="D7480">
        <v>4.2951000000000003E-2</v>
      </c>
      <c r="E7480">
        <v>25.866800000000001</v>
      </c>
    </row>
    <row r="7481" spans="1:5" x14ac:dyDescent="0.3">
      <c r="A7481">
        <v>11.966900000000001</v>
      </c>
      <c r="B7481">
        <v>3.1492399999999998</v>
      </c>
      <c r="C7481">
        <v>-28.3933</v>
      </c>
      <c r="D7481">
        <v>0.10298</v>
      </c>
      <c r="E7481">
        <v>26.077000000000002</v>
      </c>
    </row>
    <row r="7482" spans="1:5" x14ac:dyDescent="0.3">
      <c r="A7482">
        <v>11.968500000000001</v>
      </c>
      <c r="B7482">
        <v>3.0953499999999998</v>
      </c>
      <c r="C7482">
        <v>-28.191400000000002</v>
      </c>
      <c r="D7482">
        <v>-0.18506400000000001</v>
      </c>
      <c r="E7482">
        <v>25.858799999999999</v>
      </c>
    </row>
    <row r="7483" spans="1:5" x14ac:dyDescent="0.3">
      <c r="A7483">
        <v>11.9701</v>
      </c>
      <c r="B7483">
        <v>3.2183299999999999</v>
      </c>
      <c r="C7483">
        <v>-28.575600000000001</v>
      </c>
      <c r="D7483">
        <v>-0.56145900000000004</v>
      </c>
      <c r="E7483">
        <v>26.418800000000001</v>
      </c>
    </row>
    <row r="7484" spans="1:5" x14ac:dyDescent="0.3">
      <c r="A7484">
        <v>11.9717</v>
      </c>
      <c r="B7484">
        <v>3.2740499999999999</v>
      </c>
      <c r="C7484">
        <v>-28.871200000000002</v>
      </c>
      <c r="D7484">
        <v>-0.67104600000000003</v>
      </c>
      <c r="E7484">
        <v>26.377300000000002</v>
      </c>
    </row>
    <row r="7485" spans="1:5" x14ac:dyDescent="0.3">
      <c r="A7485">
        <v>11.9733</v>
      </c>
      <c r="B7485">
        <v>3.4004799999999999</v>
      </c>
      <c r="C7485">
        <v>-29.2532</v>
      </c>
      <c r="D7485">
        <v>-1.06114</v>
      </c>
      <c r="E7485">
        <v>26.310400000000001</v>
      </c>
    </row>
    <row r="7486" spans="1:5" x14ac:dyDescent="0.3">
      <c r="A7486">
        <v>11.9749</v>
      </c>
      <c r="B7486">
        <v>3.0657100000000002</v>
      </c>
      <c r="C7486">
        <v>-29.1419</v>
      </c>
      <c r="D7486">
        <v>-0.86514500000000005</v>
      </c>
      <c r="E7486">
        <v>26.3644</v>
      </c>
    </row>
    <row r="7487" spans="1:5" x14ac:dyDescent="0.3">
      <c r="A7487">
        <v>11.9765</v>
      </c>
      <c r="B7487">
        <v>3.54345</v>
      </c>
      <c r="C7487">
        <v>-29.249300000000002</v>
      </c>
      <c r="D7487">
        <v>-1.15337</v>
      </c>
      <c r="E7487">
        <v>27.191299999999998</v>
      </c>
    </row>
    <row r="7488" spans="1:5" x14ac:dyDescent="0.3">
      <c r="A7488">
        <v>11.9781</v>
      </c>
      <c r="B7488">
        <v>3.07301</v>
      </c>
      <c r="C7488">
        <v>-29.5198</v>
      </c>
      <c r="D7488">
        <v>-1.06592</v>
      </c>
      <c r="E7488">
        <v>27.204799999999999</v>
      </c>
    </row>
    <row r="7489" spans="1:5" x14ac:dyDescent="0.3">
      <c r="A7489">
        <v>11.979699999999999</v>
      </c>
      <c r="B7489">
        <v>2.9175399999999998</v>
      </c>
      <c r="C7489">
        <v>-29.852399999999999</v>
      </c>
      <c r="D7489">
        <v>-1.2649699999999999</v>
      </c>
      <c r="E7489">
        <v>27.401700000000002</v>
      </c>
    </row>
    <row r="7490" spans="1:5" x14ac:dyDescent="0.3">
      <c r="A7490">
        <v>11.981299999999999</v>
      </c>
      <c r="B7490">
        <v>3.39716</v>
      </c>
      <c r="C7490">
        <v>-29.672899999999998</v>
      </c>
      <c r="D7490">
        <v>-1.3590199999999999</v>
      </c>
      <c r="E7490">
        <v>27.331099999999999</v>
      </c>
    </row>
    <row r="7491" spans="1:5" x14ac:dyDescent="0.3">
      <c r="A7491">
        <v>11.982900000000001</v>
      </c>
      <c r="B7491">
        <v>3.44502</v>
      </c>
      <c r="C7491">
        <v>-29.8063</v>
      </c>
      <c r="D7491">
        <v>-1.77315</v>
      </c>
      <c r="E7491">
        <v>27.364799999999999</v>
      </c>
    </row>
    <row r="7492" spans="1:5" x14ac:dyDescent="0.3">
      <c r="A7492">
        <v>11.984500000000001</v>
      </c>
      <c r="B7492">
        <v>3.6924700000000001</v>
      </c>
      <c r="C7492">
        <v>-30.0505</v>
      </c>
      <c r="D7492">
        <v>-1.78034</v>
      </c>
      <c r="E7492">
        <v>27.3142</v>
      </c>
    </row>
    <row r="7493" spans="1:5" x14ac:dyDescent="0.3">
      <c r="A7493">
        <v>11.9861</v>
      </c>
      <c r="B7493">
        <v>3.5697199999999998</v>
      </c>
      <c r="C7493">
        <v>-30.151</v>
      </c>
      <c r="D7493">
        <v>-1.92744</v>
      </c>
      <c r="E7493">
        <v>27.175899999999999</v>
      </c>
    </row>
    <row r="7494" spans="1:5" x14ac:dyDescent="0.3">
      <c r="A7494">
        <v>11.9877</v>
      </c>
      <c r="B7494">
        <v>3.5133399999999999</v>
      </c>
      <c r="C7494">
        <v>-30.104800000000001</v>
      </c>
      <c r="D7494">
        <v>-1.79389</v>
      </c>
      <c r="E7494">
        <v>27.121700000000001</v>
      </c>
    </row>
    <row r="7495" spans="1:5" x14ac:dyDescent="0.3">
      <c r="A7495">
        <v>11.9893</v>
      </c>
      <c r="B7495">
        <v>3.5459999999999998</v>
      </c>
      <c r="C7495">
        <v>-30.184699999999999</v>
      </c>
      <c r="D7495">
        <v>-1.7115499999999999</v>
      </c>
      <c r="E7495">
        <v>27.325399999999998</v>
      </c>
    </row>
    <row r="7496" spans="1:5" x14ac:dyDescent="0.3">
      <c r="A7496">
        <v>11.9909</v>
      </c>
      <c r="B7496">
        <v>3.4554900000000002</v>
      </c>
      <c r="C7496">
        <v>-30.486799999999999</v>
      </c>
      <c r="D7496">
        <v>-1.84982</v>
      </c>
      <c r="E7496">
        <v>27.128499999999999</v>
      </c>
    </row>
    <row r="7497" spans="1:5" x14ac:dyDescent="0.3">
      <c r="A7497">
        <v>11.9925</v>
      </c>
      <c r="B7497">
        <v>3.3191099999999998</v>
      </c>
      <c r="C7497">
        <v>-30.7866</v>
      </c>
      <c r="D7497">
        <v>-2.2879800000000001</v>
      </c>
      <c r="E7497">
        <v>26.599</v>
      </c>
    </row>
    <row r="7498" spans="1:5" x14ac:dyDescent="0.3">
      <c r="A7498">
        <v>11.9941</v>
      </c>
      <c r="B7498">
        <v>2.7398799999999999</v>
      </c>
      <c r="C7498">
        <v>-30.7043</v>
      </c>
      <c r="D7498">
        <v>-2.1382500000000002</v>
      </c>
      <c r="E7498">
        <v>26.251999999999999</v>
      </c>
    </row>
    <row r="7499" spans="1:5" x14ac:dyDescent="0.3">
      <c r="A7499">
        <v>11.995699999999999</v>
      </c>
      <c r="B7499">
        <v>3.20078</v>
      </c>
      <c r="C7499">
        <v>-30.756</v>
      </c>
      <c r="D7499">
        <v>-2.38062</v>
      </c>
      <c r="E7499">
        <v>26.657399999999999</v>
      </c>
    </row>
    <row r="7500" spans="1:5" x14ac:dyDescent="0.3">
      <c r="A7500">
        <v>11.997299999999999</v>
      </c>
      <c r="B7500">
        <v>3.2986200000000001</v>
      </c>
      <c r="C7500">
        <v>-30.809100000000001</v>
      </c>
      <c r="D7500">
        <v>-1.9979100000000001</v>
      </c>
      <c r="E7500">
        <v>26.3447</v>
      </c>
    </row>
    <row r="7501" spans="1:5" x14ac:dyDescent="0.3">
      <c r="A7501">
        <v>11.998900000000001</v>
      </c>
      <c r="B7501">
        <v>3.23854</v>
      </c>
      <c r="C7501">
        <v>-30.821899999999999</v>
      </c>
      <c r="D7501">
        <v>-2.43831</v>
      </c>
      <c r="E7501">
        <v>26.567599999999999</v>
      </c>
    </row>
    <row r="7502" spans="1:5" x14ac:dyDescent="0.3">
      <c r="A7502">
        <v>12.000500000000001</v>
      </c>
      <c r="B7502">
        <v>3.2627600000000001</v>
      </c>
      <c r="C7502">
        <v>-31.052199999999999</v>
      </c>
      <c r="D7502">
        <v>-2.5843799999999999</v>
      </c>
      <c r="E7502">
        <v>26.514299999999999</v>
      </c>
    </row>
    <row r="7503" spans="1:5" x14ac:dyDescent="0.3">
      <c r="A7503">
        <v>12.0021</v>
      </c>
      <c r="B7503">
        <v>3.7671899999999998</v>
      </c>
      <c r="C7503">
        <v>-30.908999999999999</v>
      </c>
      <c r="D7503">
        <v>0.24002200000000001</v>
      </c>
      <c r="E7503">
        <v>26.282800000000002</v>
      </c>
    </row>
    <row r="7504" spans="1:5" x14ac:dyDescent="0.3">
      <c r="A7504">
        <v>12.0037</v>
      </c>
      <c r="B7504">
        <v>3.4512</v>
      </c>
      <c r="C7504">
        <v>-30.726700000000001</v>
      </c>
      <c r="D7504">
        <v>0.26797100000000001</v>
      </c>
      <c r="E7504">
        <v>26.180499999999999</v>
      </c>
    </row>
    <row r="7505" spans="1:5" x14ac:dyDescent="0.3">
      <c r="A7505">
        <v>12.0053</v>
      </c>
      <c r="B7505">
        <v>2.90652</v>
      </c>
      <c r="C7505">
        <v>-31.153199999999998</v>
      </c>
      <c r="D7505">
        <v>7.6042999999999999E-2</v>
      </c>
      <c r="E7505">
        <v>25.9863</v>
      </c>
    </row>
    <row r="7506" spans="1:5" x14ac:dyDescent="0.3">
      <c r="A7506">
        <v>12.0069</v>
      </c>
      <c r="B7506">
        <v>2.8675600000000001</v>
      </c>
      <c r="C7506">
        <v>-31.1374</v>
      </c>
      <c r="D7506">
        <v>0.38476399999999999</v>
      </c>
      <c r="E7506">
        <v>26.314499999999999</v>
      </c>
    </row>
    <row r="7507" spans="1:5" x14ac:dyDescent="0.3">
      <c r="A7507">
        <v>12.0085</v>
      </c>
      <c r="B7507">
        <v>2.70194</v>
      </c>
      <c r="C7507">
        <v>-30.824000000000002</v>
      </c>
      <c r="D7507">
        <v>0.65398900000000004</v>
      </c>
      <c r="E7507">
        <v>26.237200000000001</v>
      </c>
    </row>
    <row r="7508" spans="1:5" x14ac:dyDescent="0.3">
      <c r="A7508">
        <v>12.0101</v>
      </c>
      <c r="B7508">
        <v>2.9656899999999999</v>
      </c>
      <c r="C7508">
        <v>-30.784199999999998</v>
      </c>
      <c r="D7508">
        <v>0.53345500000000001</v>
      </c>
      <c r="E7508">
        <v>26.4663</v>
      </c>
    </row>
    <row r="7509" spans="1:5" x14ac:dyDescent="0.3">
      <c r="A7509">
        <v>12.011699999999999</v>
      </c>
      <c r="B7509">
        <v>3.3336700000000001</v>
      </c>
      <c r="C7509">
        <v>-30.549199999999999</v>
      </c>
      <c r="D7509">
        <v>3.1029999999999999E-2</v>
      </c>
      <c r="E7509">
        <v>26.240200000000002</v>
      </c>
    </row>
    <row r="7510" spans="1:5" x14ac:dyDescent="0.3">
      <c r="A7510">
        <v>12.013299999999999</v>
      </c>
      <c r="B7510">
        <v>3.1413899999999999</v>
      </c>
      <c r="C7510">
        <v>-30.555</v>
      </c>
      <c r="D7510">
        <v>0.25415100000000002</v>
      </c>
      <c r="E7510">
        <v>26.211300000000001</v>
      </c>
    </row>
    <row r="7511" spans="1:5" x14ac:dyDescent="0.3">
      <c r="A7511">
        <v>12.014900000000001</v>
      </c>
      <c r="B7511">
        <v>2.9881600000000001</v>
      </c>
      <c r="C7511">
        <v>-30.038399999999999</v>
      </c>
      <c r="D7511">
        <v>0.290468</v>
      </c>
      <c r="E7511">
        <v>26.1309</v>
      </c>
    </row>
    <row r="7512" spans="1:5" x14ac:dyDescent="0.3">
      <c r="A7512">
        <v>12.016500000000001</v>
      </c>
      <c r="B7512">
        <v>3.2128899999999998</v>
      </c>
      <c r="C7512">
        <v>-30.511600000000001</v>
      </c>
      <c r="D7512">
        <v>0.62721499999999997</v>
      </c>
      <c r="E7512">
        <v>25.752800000000001</v>
      </c>
    </row>
    <row r="7513" spans="1:5" x14ac:dyDescent="0.3">
      <c r="A7513">
        <v>12.0181</v>
      </c>
      <c r="B7513">
        <v>3.1505800000000002</v>
      </c>
      <c r="C7513">
        <v>-30.328399999999998</v>
      </c>
      <c r="D7513">
        <v>1.0935900000000001</v>
      </c>
      <c r="E7513">
        <v>26.185199999999998</v>
      </c>
    </row>
    <row r="7514" spans="1:5" x14ac:dyDescent="0.3">
      <c r="A7514">
        <v>12.0197</v>
      </c>
      <c r="B7514">
        <v>3.3126099999999998</v>
      </c>
      <c r="C7514">
        <v>-30.457100000000001</v>
      </c>
      <c r="D7514">
        <v>1.43466</v>
      </c>
      <c r="E7514">
        <v>25.852499999999999</v>
      </c>
    </row>
    <row r="7515" spans="1:5" x14ac:dyDescent="0.3">
      <c r="A7515">
        <v>12.0213</v>
      </c>
      <c r="B7515">
        <v>3.5678000000000001</v>
      </c>
      <c r="C7515">
        <v>-30.1981</v>
      </c>
      <c r="D7515">
        <v>1.2930200000000001</v>
      </c>
      <c r="E7515">
        <v>25.408200000000001</v>
      </c>
    </row>
    <row r="7516" spans="1:5" x14ac:dyDescent="0.3">
      <c r="A7516">
        <v>12.0229</v>
      </c>
      <c r="B7516">
        <v>3.4567600000000001</v>
      </c>
      <c r="C7516">
        <v>-30.388500000000001</v>
      </c>
      <c r="D7516">
        <v>1.4613799999999999</v>
      </c>
      <c r="E7516">
        <v>25.414100000000001</v>
      </c>
    </row>
    <row r="7517" spans="1:5" x14ac:dyDescent="0.3">
      <c r="A7517">
        <v>12.0245</v>
      </c>
      <c r="B7517">
        <v>3.1693199999999999</v>
      </c>
      <c r="C7517">
        <v>-30.425999999999998</v>
      </c>
      <c r="D7517">
        <v>1.45661</v>
      </c>
      <c r="E7517">
        <v>25.104099999999999</v>
      </c>
    </row>
    <row r="7518" spans="1:5" x14ac:dyDescent="0.3">
      <c r="A7518">
        <v>12.0261</v>
      </c>
      <c r="B7518">
        <v>3.1194500000000001</v>
      </c>
      <c r="C7518">
        <v>-30.853000000000002</v>
      </c>
      <c r="D7518">
        <v>1.6591199999999999</v>
      </c>
      <c r="E7518">
        <v>25.378799999999998</v>
      </c>
    </row>
    <row r="7519" spans="1:5" x14ac:dyDescent="0.3">
      <c r="A7519">
        <v>12.027699999999999</v>
      </c>
      <c r="B7519">
        <v>3.22756</v>
      </c>
      <c r="C7519">
        <v>-30.7075</v>
      </c>
      <c r="D7519">
        <v>1.8204800000000001</v>
      </c>
      <c r="E7519">
        <v>25.6906</v>
      </c>
    </row>
    <row r="7520" spans="1:5" x14ac:dyDescent="0.3">
      <c r="A7520">
        <v>12.029299999999999</v>
      </c>
      <c r="B7520">
        <v>3.3902600000000001</v>
      </c>
      <c r="C7520">
        <v>-30.806999999999999</v>
      </c>
      <c r="D7520">
        <v>1.43048</v>
      </c>
      <c r="E7520">
        <v>24.9694</v>
      </c>
    </row>
    <row r="7521" spans="1:5" x14ac:dyDescent="0.3">
      <c r="A7521">
        <v>12.030900000000001</v>
      </c>
      <c r="B7521">
        <v>3.8072699999999999</v>
      </c>
      <c r="C7521">
        <v>-30.557200000000002</v>
      </c>
      <c r="D7521">
        <v>1.02214</v>
      </c>
      <c r="E7521">
        <v>24.653099999999998</v>
      </c>
    </row>
    <row r="7522" spans="1:5" x14ac:dyDescent="0.3">
      <c r="A7522">
        <v>12.032500000000001</v>
      </c>
      <c r="B7522">
        <v>3.7109000000000001</v>
      </c>
      <c r="C7522">
        <v>-30.509599999999999</v>
      </c>
      <c r="D7522">
        <v>1.23699</v>
      </c>
      <c r="E7522">
        <v>24.443300000000001</v>
      </c>
    </row>
    <row r="7523" spans="1:5" x14ac:dyDescent="0.3">
      <c r="A7523">
        <v>12.0341</v>
      </c>
      <c r="B7523">
        <v>3.5623800000000001</v>
      </c>
      <c r="C7523">
        <v>-30.478999999999999</v>
      </c>
      <c r="D7523">
        <v>1.0974600000000001</v>
      </c>
      <c r="E7523">
        <v>24.684000000000001</v>
      </c>
    </row>
    <row r="7524" spans="1:5" x14ac:dyDescent="0.3">
      <c r="A7524">
        <v>12.0357</v>
      </c>
      <c r="B7524">
        <v>3.5231699999999999</v>
      </c>
      <c r="C7524">
        <v>-30.616299999999999</v>
      </c>
      <c r="D7524">
        <v>1.5861499999999999</v>
      </c>
      <c r="E7524">
        <v>24.579699999999999</v>
      </c>
    </row>
    <row r="7525" spans="1:5" x14ac:dyDescent="0.3">
      <c r="A7525">
        <v>12.0373</v>
      </c>
      <c r="B7525">
        <v>3.5008699999999999</v>
      </c>
      <c r="C7525">
        <v>-30.786799999999999</v>
      </c>
      <c r="D7525">
        <v>1.49793</v>
      </c>
      <c r="E7525">
        <v>24.509399999999999</v>
      </c>
    </row>
    <row r="7526" spans="1:5" x14ac:dyDescent="0.3">
      <c r="A7526">
        <v>12.0389</v>
      </c>
      <c r="B7526">
        <v>3.6082100000000001</v>
      </c>
      <c r="C7526">
        <v>-30.686399999999999</v>
      </c>
      <c r="D7526">
        <v>1.6452</v>
      </c>
      <c r="E7526">
        <v>24.610499999999998</v>
      </c>
    </row>
    <row r="7527" spans="1:5" x14ac:dyDescent="0.3">
      <c r="A7527">
        <v>12.0405</v>
      </c>
      <c r="B7527">
        <v>3.7611400000000001</v>
      </c>
      <c r="C7527">
        <v>-30.7926</v>
      </c>
      <c r="D7527">
        <v>1.8320399999999999</v>
      </c>
      <c r="E7527">
        <v>24.8993</v>
      </c>
    </row>
    <row r="7528" spans="1:5" x14ac:dyDescent="0.3">
      <c r="A7528">
        <v>12.0421</v>
      </c>
      <c r="B7528">
        <v>3.8960400000000002</v>
      </c>
      <c r="C7528">
        <v>-30.900600000000001</v>
      </c>
      <c r="D7528">
        <v>2.1176699999999999</v>
      </c>
      <c r="E7528">
        <v>25.031300000000002</v>
      </c>
    </row>
    <row r="7529" spans="1:5" x14ac:dyDescent="0.3">
      <c r="A7529">
        <v>12.043699999999999</v>
      </c>
      <c r="B7529">
        <v>3.4442200000000001</v>
      </c>
      <c r="C7529">
        <v>-30.241</v>
      </c>
      <c r="D7529">
        <v>1.9158500000000001</v>
      </c>
      <c r="E7529">
        <v>24.927700000000002</v>
      </c>
    </row>
    <row r="7530" spans="1:5" x14ac:dyDescent="0.3">
      <c r="A7530">
        <v>12.045299999999999</v>
      </c>
      <c r="B7530">
        <v>3.3314900000000001</v>
      </c>
      <c r="C7530">
        <v>-30.331499999999998</v>
      </c>
      <c r="D7530">
        <v>1.76915</v>
      </c>
      <c r="E7530">
        <v>24.7134</v>
      </c>
    </row>
    <row r="7531" spans="1:5" x14ac:dyDescent="0.3">
      <c r="A7531">
        <v>12.046900000000001</v>
      </c>
      <c r="B7531">
        <v>3.4653700000000001</v>
      </c>
      <c r="C7531">
        <v>-30.158100000000001</v>
      </c>
      <c r="D7531">
        <v>1.8802399999999999</v>
      </c>
      <c r="E7531">
        <v>24.492599999999999</v>
      </c>
    </row>
    <row r="7532" spans="1:5" x14ac:dyDescent="0.3">
      <c r="A7532">
        <v>12.048500000000001</v>
      </c>
      <c r="B7532">
        <v>3.42096</v>
      </c>
      <c r="C7532">
        <v>-29.7592</v>
      </c>
      <c r="D7532">
        <v>1.91509</v>
      </c>
      <c r="E7532">
        <v>24.4269</v>
      </c>
    </row>
    <row r="7533" spans="1:5" x14ac:dyDescent="0.3">
      <c r="A7533">
        <v>12.0501</v>
      </c>
      <c r="B7533">
        <v>3.7835299999999998</v>
      </c>
      <c r="C7533">
        <v>-29.454899999999999</v>
      </c>
      <c r="D7533">
        <v>2.0012599999999998</v>
      </c>
      <c r="E7533">
        <v>24.807200000000002</v>
      </c>
    </row>
    <row r="7534" spans="1:5" x14ac:dyDescent="0.3">
      <c r="A7534">
        <v>12.0517</v>
      </c>
      <c r="B7534">
        <v>3.8645299999999998</v>
      </c>
      <c r="C7534">
        <v>-28.975999999999999</v>
      </c>
      <c r="D7534">
        <v>2.4066100000000001</v>
      </c>
      <c r="E7534">
        <v>24.678699999999999</v>
      </c>
    </row>
    <row r="7535" spans="1:5" x14ac:dyDescent="0.3">
      <c r="A7535">
        <v>12.0533</v>
      </c>
      <c r="B7535">
        <v>4.0928000000000004</v>
      </c>
      <c r="C7535">
        <v>-29.265699999999999</v>
      </c>
      <c r="D7535">
        <v>2.4508399999999999</v>
      </c>
      <c r="E7535">
        <v>25.234000000000002</v>
      </c>
    </row>
    <row r="7536" spans="1:5" x14ac:dyDescent="0.3">
      <c r="A7536">
        <v>12.0549</v>
      </c>
      <c r="B7536">
        <v>4.3368500000000001</v>
      </c>
      <c r="C7536">
        <v>-29.490500000000001</v>
      </c>
      <c r="D7536">
        <v>2.1474600000000001</v>
      </c>
      <c r="E7536">
        <v>25.0641</v>
      </c>
    </row>
    <row r="7537" spans="1:5" x14ac:dyDescent="0.3">
      <c r="A7537">
        <v>12.0565</v>
      </c>
      <c r="B7537">
        <v>4.5496999999999996</v>
      </c>
      <c r="C7537">
        <v>-29.295100000000001</v>
      </c>
      <c r="D7537">
        <v>2.0893299999999999</v>
      </c>
      <c r="E7537">
        <v>24.936599999999999</v>
      </c>
    </row>
    <row r="7538" spans="1:5" x14ac:dyDescent="0.3">
      <c r="A7538">
        <v>12.0581</v>
      </c>
      <c r="B7538">
        <v>4.5140599999999997</v>
      </c>
      <c r="C7538">
        <v>-29.626300000000001</v>
      </c>
      <c r="D7538">
        <v>2.4167800000000002</v>
      </c>
      <c r="E7538">
        <v>25.279499999999999</v>
      </c>
    </row>
    <row r="7539" spans="1:5" x14ac:dyDescent="0.3">
      <c r="A7539">
        <v>12.059699999999999</v>
      </c>
      <c r="B7539">
        <v>4.3700299999999999</v>
      </c>
      <c r="C7539">
        <v>-29.8689</v>
      </c>
      <c r="D7539">
        <v>2.4650699999999999</v>
      </c>
      <c r="E7539">
        <v>24.971699999999998</v>
      </c>
    </row>
    <row r="7540" spans="1:5" x14ac:dyDescent="0.3">
      <c r="A7540">
        <v>12.061299999999999</v>
      </c>
      <c r="B7540">
        <v>4.4449300000000003</v>
      </c>
      <c r="C7540">
        <v>-29.8154</v>
      </c>
      <c r="D7540">
        <v>2.6574</v>
      </c>
      <c r="E7540">
        <v>25.035699999999999</v>
      </c>
    </row>
    <row r="7541" spans="1:5" x14ac:dyDescent="0.3">
      <c r="A7541">
        <v>12.062900000000001</v>
      </c>
      <c r="B7541">
        <v>4.62547</v>
      </c>
      <c r="C7541">
        <v>-29.5549</v>
      </c>
      <c r="D7541">
        <v>2.4458799999999998</v>
      </c>
      <c r="E7541">
        <v>24.511800000000001</v>
      </c>
    </row>
    <row r="7542" spans="1:5" x14ac:dyDescent="0.3">
      <c r="A7542">
        <v>12.064500000000001</v>
      </c>
      <c r="B7542">
        <v>4.5645100000000003</v>
      </c>
      <c r="C7542">
        <v>-29.6981</v>
      </c>
      <c r="D7542">
        <v>2.3427500000000001</v>
      </c>
      <c r="E7542">
        <v>24.6188</v>
      </c>
    </row>
    <row r="7543" spans="1:5" x14ac:dyDescent="0.3">
      <c r="A7543">
        <v>12.0661</v>
      </c>
      <c r="B7543">
        <v>4.7890699999999997</v>
      </c>
      <c r="C7543">
        <v>-29.375</v>
      </c>
      <c r="D7543">
        <v>2.23556</v>
      </c>
      <c r="E7543">
        <v>24.668700000000001</v>
      </c>
    </row>
    <row r="7544" spans="1:5" x14ac:dyDescent="0.3">
      <c r="A7544">
        <v>12.0677</v>
      </c>
      <c r="B7544">
        <v>4.5949200000000001</v>
      </c>
      <c r="C7544">
        <v>-29.325399999999998</v>
      </c>
      <c r="D7544">
        <v>2.0753300000000001</v>
      </c>
      <c r="E7544">
        <v>24.720199999999998</v>
      </c>
    </row>
    <row r="7545" spans="1:5" x14ac:dyDescent="0.3">
      <c r="A7545">
        <v>12.0693</v>
      </c>
      <c r="B7545">
        <v>4.5032300000000003</v>
      </c>
      <c r="C7545">
        <v>-29.278300000000002</v>
      </c>
      <c r="D7545">
        <v>2.2156099999999999</v>
      </c>
      <c r="E7545">
        <v>24.831</v>
      </c>
    </row>
    <row r="7546" spans="1:5" x14ac:dyDescent="0.3">
      <c r="A7546">
        <v>12.0709</v>
      </c>
      <c r="B7546">
        <v>4.6254400000000002</v>
      </c>
      <c r="C7546">
        <v>-29.479700000000001</v>
      </c>
      <c r="D7546">
        <v>2.7874699999999999</v>
      </c>
      <c r="E7546">
        <v>24.4495</v>
      </c>
    </row>
    <row r="7547" spans="1:5" x14ac:dyDescent="0.3">
      <c r="A7547">
        <v>12.0725</v>
      </c>
      <c r="B7547">
        <v>4.6965500000000002</v>
      </c>
      <c r="C7547">
        <v>-29.880099999999999</v>
      </c>
      <c r="D7547">
        <v>2.8008899999999999</v>
      </c>
      <c r="E7547">
        <v>24.2439</v>
      </c>
    </row>
    <row r="7548" spans="1:5" x14ac:dyDescent="0.3">
      <c r="A7548">
        <v>12.0741</v>
      </c>
      <c r="B7548">
        <v>4.5944700000000003</v>
      </c>
      <c r="C7548">
        <v>-29.948699999999999</v>
      </c>
      <c r="D7548">
        <v>2.4310100000000001</v>
      </c>
      <c r="E7548">
        <v>23.890799999999999</v>
      </c>
    </row>
    <row r="7549" spans="1:5" x14ac:dyDescent="0.3">
      <c r="A7549">
        <v>12.075699999999999</v>
      </c>
      <c r="B7549">
        <v>4.7006399999999999</v>
      </c>
      <c r="C7549">
        <v>-29.577500000000001</v>
      </c>
      <c r="D7549">
        <v>2.5404</v>
      </c>
      <c r="E7549">
        <v>23.697199999999999</v>
      </c>
    </row>
    <row r="7550" spans="1:5" x14ac:dyDescent="0.3">
      <c r="A7550">
        <v>12.077299999999999</v>
      </c>
      <c r="B7550">
        <v>4.7988900000000001</v>
      </c>
      <c r="C7550">
        <v>-29.390899999999998</v>
      </c>
      <c r="D7550">
        <v>2.2407400000000002</v>
      </c>
      <c r="E7550">
        <v>23.937100000000001</v>
      </c>
    </row>
    <row r="7551" spans="1:5" x14ac:dyDescent="0.3">
      <c r="A7551">
        <v>12.078900000000001</v>
      </c>
      <c r="B7551">
        <v>5.0420800000000003</v>
      </c>
      <c r="C7551">
        <v>-29.322800000000001</v>
      </c>
      <c r="D7551">
        <v>2.02027</v>
      </c>
      <c r="E7551">
        <v>23.991599999999998</v>
      </c>
    </row>
    <row r="7552" spans="1:5" x14ac:dyDescent="0.3">
      <c r="A7552">
        <v>12.080500000000001</v>
      </c>
      <c r="B7552">
        <v>5.0791300000000001</v>
      </c>
      <c r="C7552">
        <v>-29.461400000000001</v>
      </c>
      <c r="D7552">
        <v>2.28816</v>
      </c>
      <c r="E7552">
        <v>23.788900000000002</v>
      </c>
    </row>
    <row r="7553" spans="1:5" x14ac:dyDescent="0.3">
      <c r="A7553">
        <v>12.082100000000001</v>
      </c>
      <c r="B7553">
        <v>5.2240500000000001</v>
      </c>
      <c r="C7553">
        <v>-29.6312</v>
      </c>
      <c r="D7553">
        <v>2.1339299999999999</v>
      </c>
      <c r="E7553">
        <v>24.2193</v>
      </c>
    </row>
    <row r="7554" spans="1:5" x14ac:dyDescent="0.3">
      <c r="A7554">
        <v>12.0837</v>
      </c>
      <c r="B7554">
        <v>5.0511600000000003</v>
      </c>
      <c r="C7554">
        <v>-30.151</v>
      </c>
      <c r="D7554">
        <v>2.1038899999999998</v>
      </c>
      <c r="E7554">
        <v>24.430700000000002</v>
      </c>
    </row>
    <row r="7555" spans="1:5" x14ac:dyDescent="0.3">
      <c r="A7555">
        <v>12.0853</v>
      </c>
      <c r="B7555">
        <v>4.8682499999999997</v>
      </c>
      <c r="C7555">
        <v>-30.0991</v>
      </c>
      <c r="D7555">
        <v>2.2263600000000001</v>
      </c>
      <c r="E7555">
        <v>24.409300000000002</v>
      </c>
    </row>
    <row r="7556" spans="1:5" x14ac:dyDescent="0.3">
      <c r="A7556">
        <v>12.0869</v>
      </c>
      <c r="B7556">
        <v>4.6541699999999997</v>
      </c>
      <c r="C7556">
        <v>-30.105699999999999</v>
      </c>
      <c r="D7556">
        <v>2.3164500000000001</v>
      </c>
      <c r="E7556">
        <v>24.448599999999999</v>
      </c>
    </row>
    <row r="7557" spans="1:5" x14ac:dyDescent="0.3">
      <c r="A7557">
        <v>12.0885</v>
      </c>
      <c r="B7557">
        <v>4.7492799999999997</v>
      </c>
      <c r="C7557">
        <v>-30.2727</v>
      </c>
      <c r="D7557">
        <v>2.43655</v>
      </c>
      <c r="E7557">
        <v>24.817900000000002</v>
      </c>
    </row>
    <row r="7558" spans="1:5" x14ac:dyDescent="0.3">
      <c r="A7558">
        <v>12.0901</v>
      </c>
      <c r="B7558">
        <v>4.7838599999999998</v>
      </c>
      <c r="C7558">
        <v>-30.162299999999998</v>
      </c>
      <c r="D7558">
        <v>2.55959</v>
      </c>
      <c r="E7558">
        <v>24.902000000000001</v>
      </c>
    </row>
    <row r="7559" spans="1:5" x14ac:dyDescent="0.3">
      <c r="A7559">
        <v>12.091699999999999</v>
      </c>
      <c r="B7559">
        <v>4.69041</v>
      </c>
      <c r="C7559">
        <v>-30.163900000000002</v>
      </c>
      <c r="D7559">
        <v>2.6032199999999999</v>
      </c>
      <c r="E7559">
        <v>25.0533</v>
      </c>
    </row>
    <row r="7560" spans="1:5" x14ac:dyDescent="0.3">
      <c r="A7560">
        <v>12.093299999999999</v>
      </c>
      <c r="B7560">
        <v>4.9958299999999998</v>
      </c>
      <c r="C7560">
        <v>-29.944500000000001</v>
      </c>
      <c r="D7560">
        <v>2.44556</v>
      </c>
      <c r="E7560">
        <v>25.527699999999999</v>
      </c>
    </row>
    <row r="7561" spans="1:5" x14ac:dyDescent="0.3">
      <c r="A7561">
        <v>12.094900000000001</v>
      </c>
      <c r="B7561">
        <v>4.9265699999999999</v>
      </c>
      <c r="C7561">
        <v>-29.75</v>
      </c>
      <c r="D7561">
        <v>2.1380300000000001</v>
      </c>
      <c r="E7561">
        <v>25.726099999999999</v>
      </c>
    </row>
    <row r="7562" spans="1:5" x14ac:dyDescent="0.3">
      <c r="A7562">
        <v>12.096500000000001</v>
      </c>
      <c r="B7562">
        <v>5.1798999999999999</v>
      </c>
      <c r="C7562">
        <v>-29.605799999999999</v>
      </c>
      <c r="D7562">
        <v>1.81037</v>
      </c>
      <c r="E7562">
        <v>25.663</v>
      </c>
    </row>
    <row r="7563" spans="1:5" x14ac:dyDescent="0.3">
      <c r="A7563">
        <v>12.098100000000001</v>
      </c>
      <c r="B7563">
        <v>5.3985599999999998</v>
      </c>
      <c r="C7563">
        <v>-30.183499999999999</v>
      </c>
      <c r="D7563">
        <v>1.2344200000000001</v>
      </c>
      <c r="E7563">
        <v>25.637599999999999</v>
      </c>
    </row>
    <row r="7564" spans="1:5" x14ac:dyDescent="0.3">
      <c r="A7564">
        <v>12.0997</v>
      </c>
      <c r="B7564">
        <v>5.2452800000000002</v>
      </c>
      <c r="C7564">
        <v>-30.435600000000001</v>
      </c>
      <c r="D7564">
        <v>1.14005</v>
      </c>
      <c r="E7564">
        <v>25.286799999999999</v>
      </c>
    </row>
    <row r="7565" spans="1:5" x14ac:dyDescent="0.3">
      <c r="A7565">
        <v>12.1013</v>
      </c>
      <c r="B7565">
        <v>5.6561300000000001</v>
      </c>
      <c r="C7565">
        <v>-21.020700000000001</v>
      </c>
      <c r="D7565">
        <v>3.18723</v>
      </c>
      <c r="E7565">
        <v>24.9222</v>
      </c>
    </row>
    <row r="7566" spans="1:5" x14ac:dyDescent="0.3">
      <c r="A7566">
        <v>12.1029</v>
      </c>
      <c r="B7566">
        <v>5.6614000000000004</v>
      </c>
      <c r="C7566">
        <v>-21.156199999999998</v>
      </c>
      <c r="D7566">
        <v>2.6301299999999999</v>
      </c>
      <c r="E7566">
        <v>24.696300000000001</v>
      </c>
    </row>
    <row r="7567" spans="1:5" x14ac:dyDescent="0.3">
      <c r="A7567">
        <v>12.1045</v>
      </c>
      <c r="B7567">
        <v>5.7373900000000004</v>
      </c>
      <c r="C7567">
        <v>-21.472100000000001</v>
      </c>
      <c r="D7567">
        <v>2.72044</v>
      </c>
      <c r="E7567">
        <v>24.788599999999999</v>
      </c>
    </row>
    <row r="7568" spans="1:5" x14ac:dyDescent="0.3">
      <c r="A7568">
        <v>12.1061</v>
      </c>
      <c r="B7568">
        <v>5.8979400000000002</v>
      </c>
      <c r="C7568">
        <v>-21.418600000000001</v>
      </c>
      <c r="D7568">
        <v>2.86917</v>
      </c>
      <c r="E7568">
        <v>24.973400000000002</v>
      </c>
    </row>
    <row r="7569" spans="1:5" x14ac:dyDescent="0.3">
      <c r="A7569">
        <v>12.107699999999999</v>
      </c>
      <c r="B7569">
        <v>6.6078999999999999</v>
      </c>
      <c r="C7569">
        <v>-21.35</v>
      </c>
      <c r="D7569">
        <v>2.88584</v>
      </c>
      <c r="E7569">
        <v>25.164400000000001</v>
      </c>
    </row>
    <row r="7570" spans="1:5" x14ac:dyDescent="0.3">
      <c r="A7570">
        <v>12.109299999999999</v>
      </c>
      <c r="B7570">
        <v>6.8249700000000004</v>
      </c>
      <c r="C7570">
        <v>-21.0548</v>
      </c>
      <c r="D7570">
        <v>2.85134</v>
      </c>
      <c r="E7570">
        <v>25.729600000000001</v>
      </c>
    </row>
    <row r="7571" spans="1:5" x14ac:dyDescent="0.3">
      <c r="A7571">
        <v>12.110900000000001</v>
      </c>
      <c r="B7571">
        <v>6.7119</v>
      </c>
      <c r="C7571">
        <v>-20.842500000000001</v>
      </c>
      <c r="D7571">
        <v>3.0948899999999999</v>
      </c>
      <c r="E7571">
        <v>25.160499999999999</v>
      </c>
    </row>
    <row r="7572" spans="1:5" x14ac:dyDescent="0.3">
      <c r="A7572">
        <v>12.112500000000001</v>
      </c>
      <c r="B7572">
        <v>6.7007000000000003</v>
      </c>
      <c r="C7572">
        <v>-21.0291</v>
      </c>
      <c r="D7572">
        <v>3.1360000000000001</v>
      </c>
      <c r="E7572">
        <v>25.042400000000001</v>
      </c>
    </row>
    <row r="7573" spans="1:5" x14ac:dyDescent="0.3">
      <c r="A7573">
        <v>12.114100000000001</v>
      </c>
      <c r="B7573">
        <v>6.9111099999999999</v>
      </c>
      <c r="C7573">
        <v>-20.842700000000001</v>
      </c>
      <c r="D7573">
        <v>3.2233900000000002</v>
      </c>
      <c r="E7573">
        <v>25.403500000000001</v>
      </c>
    </row>
    <row r="7574" spans="1:5" x14ac:dyDescent="0.3">
      <c r="A7574">
        <v>12.1157</v>
      </c>
      <c r="B7574">
        <v>6.8750200000000001</v>
      </c>
      <c r="C7574">
        <v>-20.684200000000001</v>
      </c>
      <c r="D7574">
        <v>2.9187599999999998</v>
      </c>
      <c r="E7574">
        <v>26.165800000000001</v>
      </c>
    </row>
    <row r="7575" spans="1:5" x14ac:dyDescent="0.3">
      <c r="A7575">
        <v>12.1173</v>
      </c>
      <c r="B7575">
        <v>6.3806099999999999</v>
      </c>
      <c r="C7575">
        <v>-20.627300000000002</v>
      </c>
      <c r="D7575">
        <v>2.5359400000000001</v>
      </c>
      <c r="E7575">
        <v>26.2851</v>
      </c>
    </row>
    <row r="7576" spans="1:5" x14ac:dyDescent="0.3">
      <c r="A7576">
        <v>12.1189</v>
      </c>
      <c r="B7576">
        <v>6.2045399999999997</v>
      </c>
      <c r="C7576">
        <v>-20.779699999999998</v>
      </c>
      <c r="D7576">
        <v>2.5059800000000001</v>
      </c>
      <c r="E7576">
        <v>26.627300000000002</v>
      </c>
    </row>
    <row r="7577" spans="1:5" x14ac:dyDescent="0.3">
      <c r="A7577">
        <v>12.1205</v>
      </c>
      <c r="B7577">
        <v>6.0530799999999996</v>
      </c>
      <c r="C7577">
        <v>-20.453299999999999</v>
      </c>
      <c r="D7577">
        <v>2.1397699999999999</v>
      </c>
      <c r="E7577">
        <v>26.677700000000002</v>
      </c>
    </row>
    <row r="7578" spans="1:5" x14ac:dyDescent="0.3">
      <c r="A7578">
        <v>12.1221</v>
      </c>
      <c r="B7578">
        <v>5.5019900000000002</v>
      </c>
      <c r="C7578">
        <v>-20.188600000000001</v>
      </c>
      <c r="D7578">
        <v>2.0320800000000001</v>
      </c>
      <c r="E7578">
        <v>27.049700000000001</v>
      </c>
    </row>
    <row r="7579" spans="1:5" x14ac:dyDescent="0.3">
      <c r="A7579">
        <v>12.123699999999999</v>
      </c>
      <c r="B7579">
        <v>5.1153300000000002</v>
      </c>
      <c r="C7579">
        <v>-20.339700000000001</v>
      </c>
      <c r="D7579">
        <v>1.9178999999999999</v>
      </c>
      <c r="E7579">
        <v>27.026499999999999</v>
      </c>
    </row>
    <row r="7580" spans="1:5" x14ac:dyDescent="0.3">
      <c r="A7580">
        <v>12.125299999999999</v>
      </c>
      <c r="B7580">
        <v>4.78301</v>
      </c>
      <c r="C7580">
        <v>-20.229199999999999</v>
      </c>
      <c r="D7580">
        <v>1.6676</v>
      </c>
      <c r="E7580">
        <v>26.962800000000001</v>
      </c>
    </row>
    <row r="7581" spans="1:5" x14ac:dyDescent="0.3">
      <c r="A7581">
        <v>12.126899999999999</v>
      </c>
      <c r="B7581">
        <v>4.6520000000000001</v>
      </c>
      <c r="C7581">
        <v>-20.155200000000001</v>
      </c>
      <c r="D7581">
        <v>1.76203</v>
      </c>
      <c r="E7581">
        <v>27.159800000000001</v>
      </c>
    </row>
    <row r="7582" spans="1:5" x14ac:dyDescent="0.3">
      <c r="A7582">
        <v>12.128500000000001</v>
      </c>
      <c r="B7582">
        <v>5.0905199999999997</v>
      </c>
      <c r="C7582">
        <v>-20.119900000000001</v>
      </c>
      <c r="D7582">
        <v>2.20661</v>
      </c>
      <c r="E7582">
        <v>27.387899999999998</v>
      </c>
    </row>
    <row r="7583" spans="1:5" x14ac:dyDescent="0.3">
      <c r="A7583">
        <v>12.130100000000001</v>
      </c>
      <c r="B7583">
        <v>5.5042</v>
      </c>
      <c r="C7583">
        <v>-19.950399999999998</v>
      </c>
      <c r="D7583">
        <v>1.8346199999999999</v>
      </c>
      <c r="E7583">
        <v>27.166899999999998</v>
      </c>
    </row>
    <row r="7584" spans="1:5" x14ac:dyDescent="0.3">
      <c r="A7584">
        <v>12.1317</v>
      </c>
      <c r="B7584">
        <v>5.5312799999999998</v>
      </c>
      <c r="C7584">
        <v>-19.777200000000001</v>
      </c>
      <c r="D7584">
        <v>2.0304600000000002</v>
      </c>
      <c r="E7584">
        <v>26.885300000000001</v>
      </c>
    </row>
    <row r="7585" spans="1:5" x14ac:dyDescent="0.3">
      <c r="A7585">
        <v>12.1333</v>
      </c>
      <c r="B7585">
        <v>5.7359999999999998</v>
      </c>
      <c r="C7585">
        <v>-19.7576</v>
      </c>
      <c r="D7585">
        <v>2.0259399999999999</v>
      </c>
      <c r="E7585">
        <v>26.973500000000001</v>
      </c>
    </row>
    <row r="7586" spans="1:5" x14ac:dyDescent="0.3">
      <c r="A7586">
        <v>12.1349</v>
      </c>
      <c r="B7586">
        <v>5.7203799999999996</v>
      </c>
      <c r="C7586">
        <v>-19.9236</v>
      </c>
      <c r="D7586">
        <v>1.91154</v>
      </c>
      <c r="E7586">
        <v>26.940100000000001</v>
      </c>
    </row>
    <row r="7587" spans="1:5" x14ac:dyDescent="0.3">
      <c r="A7587">
        <v>12.1365</v>
      </c>
      <c r="B7587">
        <v>5.2702600000000004</v>
      </c>
      <c r="C7587">
        <v>-19.515699999999999</v>
      </c>
      <c r="D7587">
        <v>2.1629900000000002</v>
      </c>
      <c r="E7587">
        <v>26.839200000000002</v>
      </c>
    </row>
    <row r="7588" spans="1:5" x14ac:dyDescent="0.3">
      <c r="A7588">
        <v>12.1381</v>
      </c>
      <c r="B7588">
        <v>5.2603</v>
      </c>
      <c r="C7588">
        <v>-19.526</v>
      </c>
      <c r="D7588">
        <v>1.6724300000000001</v>
      </c>
      <c r="E7588">
        <v>26.976199999999999</v>
      </c>
    </row>
    <row r="7589" spans="1:5" x14ac:dyDescent="0.3">
      <c r="A7589">
        <v>12.139699999999999</v>
      </c>
      <c r="B7589">
        <v>5.4036499999999998</v>
      </c>
      <c r="C7589">
        <v>-20.041699999999999</v>
      </c>
      <c r="D7589">
        <v>1.9199200000000001</v>
      </c>
      <c r="E7589">
        <v>26.926300000000001</v>
      </c>
    </row>
    <row r="7590" spans="1:5" x14ac:dyDescent="0.3">
      <c r="A7590">
        <v>12.141299999999999</v>
      </c>
      <c r="B7590">
        <v>5.1178100000000004</v>
      </c>
      <c r="C7590">
        <v>-20.128699999999998</v>
      </c>
      <c r="D7590">
        <v>2.30294</v>
      </c>
      <c r="E7590">
        <v>26.9178</v>
      </c>
    </row>
    <row r="7591" spans="1:5" x14ac:dyDescent="0.3">
      <c r="A7591">
        <v>12.142899999999999</v>
      </c>
      <c r="B7591">
        <v>5.4930199999999996</v>
      </c>
      <c r="C7591">
        <v>-20.010300000000001</v>
      </c>
      <c r="D7591">
        <v>2.1916799999999999</v>
      </c>
      <c r="E7591">
        <v>26.9512</v>
      </c>
    </row>
    <row r="7592" spans="1:5" x14ac:dyDescent="0.3">
      <c r="A7592">
        <v>12.144500000000001</v>
      </c>
      <c r="B7592">
        <v>5.5904499999999997</v>
      </c>
      <c r="C7592">
        <v>-20.200199999999999</v>
      </c>
      <c r="D7592">
        <v>2.2686199999999999</v>
      </c>
      <c r="E7592">
        <v>26.820699999999999</v>
      </c>
    </row>
    <row r="7593" spans="1:5" x14ac:dyDescent="0.3">
      <c r="A7593">
        <v>12.146100000000001</v>
      </c>
      <c r="B7593">
        <v>5.5299100000000001</v>
      </c>
      <c r="C7593">
        <v>-20.412199999999999</v>
      </c>
      <c r="D7593">
        <v>2.6407400000000001</v>
      </c>
      <c r="E7593">
        <v>26.378399999999999</v>
      </c>
    </row>
    <row r="7594" spans="1:5" x14ac:dyDescent="0.3">
      <c r="A7594">
        <v>12.1477</v>
      </c>
      <c r="B7594">
        <v>5.4485700000000001</v>
      </c>
      <c r="C7594">
        <v>-19.952000000000002</v>
      </c>
      <c r="D7594">
        <v>2.75813</v>
      </c>
      <c r="E7594">
        <v>26.2484</v>
      </c>
    </row>
    <row r="7595" spans="1:5" x14ac:dyDescent="0.3">
      <c r="A7595">
        <v>12.1493</v>
      </c>
      <c r="B7595">
        <v>5.4664900000000003</v>
      </c>
      <c r="C7595">
        <v>-20.181899999999999</v>
      </c>
      <c r="D7595">
        <v>2.4026399999999999</v>
      </c>
      <c r="E7595">
        <v>25.539899999999999</v>
      </c>
    </row>
    <row r="7596" spans="1:5" x14ac:dyDescent="0.3">
      <c r="A7596">
        <v>12.1509</v>
      </c>
      <c r="B7596">
        <v>5.5321800000000003</v>
      </c>
      <c r="C7596">
        <v>-20.6952</v>
      </c>
      <c r="D7596">
        <v>2.4877400000000001</v>
      </c>
      <c r="E7596">
        <v>25.6477</v>
      </c>
    </row>
    <row r="7597" spans="1:5" x14ac:dyDescent="0.3">
      <c r="A7597">
        <v>12.1525</v>
      </c>
      <c r="B7597">
        <v>5.3042999999999996</v>
      </c>
      <c r="C7597">
        <v>-20.486599999999999</v>
      </c>
      <c r="D7597">
        <v>2.1730900000000002</v>
      </c>
      <c r="E7597">
        <v>25.688600000000001</v>
      </c>
    </row>
    <row r="7598" spans="1:5" x14ac:dyDescent="0.3">
      <c r="A7598">
        <v>12.1541</v>
      </c>
      <c r="B7598">
        <v>5.3172100000000002</v>
      </c>
      <c r="C7598">
        <v>-20.2</v>
      </c>
      <c r="D7598">
        <v>2.3999100000000002</v>
      </c>
      <c r="E7598">
        <v>25.761700000000001</v>
      </c>
    </row>
    <row r="7599" spans="1:5" x14ac:dyDescent="0.3">
      <c r="A7599">
        <v>12.1557</v>
      </c>
      <c r="B7599">
        <v>5.1125400000000001</v>
      </c>
      <c r="C7599">
        <v>-20.106400000000001</v>
      </c>
      <c r="D7599">
        <v>1.92425</v>
      </c>
      <c r="E7599">
        <v>25.8535</v>
      </c>
    </row>
    <row r="7600" spans="1:5" x14ac:dyDescent="0.3">
      <c r="A7600">
        <v>12.157299999999999</v>
      </c>
      <c r="B7600">
        <v>5.4171699999999996</v>
      </c>
      <c r="C7600">
        <v>-19.656099999999999</v>
      </c>
      <c r="D7600">
        <v>1.60443</v>
      </c>
      <c r="E7600">
        <v>25.4955</v>
      </c>
    </row>
    <row r="7601" spans="1:5" x14ac:dyDescent="0.3">
      <c r="A7601">
        <v>12.158899999999999</v>
      </c>
      <c r="B7601">
        <v>5.4210700000000003</v>
      </c>
      <c r="C7601">
        <v>-19.459800000000001</v>
      </c>
      <c r="D7601">
        <v>2.32477</v>
      </c>
      <c r="E7601">
        <v>25.1267</v>
      </c>
    </row>
    <row r="7602" spans="1:5" x14ac:dyDescent="0.3">
      <c r="A7602">
        <v>12.160500000000001</v>
      </c>
      <c r="B7602">
        <v>5.5265599999999999</v>
      </c>
      <c r="C7602">
        <v>-19.3003</v>
      </c>
      <c r="D7602">
        <v>2.3874399999999998</v>
      </c>
      <c r="E7602">
        <v>25.042000000000002</v>
      </c>
    </row>
    <row r="7603" spans="1:5" x14ac:dyDescent="0.3">
      <c r="A7603">
        <v>12.162100000000001</v>
      </c>
      <c r="B7603">
        <v>5.3625299999999996</v>
      </c>
      <c r="C7603">
        <v>-19.4528</v>
      </c>
      <c r="D7603">
        <v>2.2892399999999999</v>
      </c>
      <c r="E7603">
        <v>25.575900000000001</v>
      </c>
    </row>
    <row r="7604" spans="1:5" x14ac:dyDescent="0.3">
      <c r="A7604">
        <v>12.1637</v>
      </c>
      <c r="B7604">
        <v>5.2074600000000002</v>
      </c>
      <c r="C7604">
        <v>-19.480799999999999</v>
      </c>
      <c r="D7604">
        <v>2.7073200000000002</v>
      </c>
      <c r="E7604">
        <v>25.518000000000001</v>
      </c>
    </row>
    <row r="7605" spans="1:5" x14ac:dyDescent="0.3">
      <c r="A7605">
        <v>12.1653</v>
      </c>
      <c r="B7605">
        <v>4.7007599999999998</v>
      </c>
      <c r="C7605">
        <v>-19.121200000000002</v>
      </c>
      <c r="D7605">
        <v>2.91303</v>
      </c>
      <c r="E7605">
        <v>26.082699999999999</v>
      </c>
    </row>
    <row r="7606" spans="1:5" x14ac:dyDescent="0.3">
      <c r="A7606">
        <v>12.1669</v>
      </c>
      <c r="B7606">
        <v>4.6866899999999996</v>
      </c>
      <c r="C7606">
        <v>-19.187200000000001</v>
      </c>
      <c r="D7606">
        <v>2.6423700000000001</v>
      </c>
      <c r="E7606">
        <v>25.7578</v>
      </c>
    </row>
    <row r="7607" spans="1:5" x14ac:dyDescent="0.3">
      <c r="A7607">
        <v>12.1685</v>
      </c>
      <c r="B7607">
        <v>4.7362099999999998</v>
      </c>
      <c r="C7607">
        <v>-18.956800000000001</v>
      </c>
      <c r="D7607">
        <v>2.5259</v>
      </c>
      <c r="E7607">
        <v>25.911100000000001</v>
      </c>
    </row>
    <row r="7608" spans="1:5" x14ac:dyDescent="0.3">
      <c r="A7608">
        <v>12.1701</v>
      </c>
      <c r="B7608">
        <v>4.7019099999999998</v>
      </c>
      <c r="C7608">
        <v>-18.992100000000001</v>
      </c>
      <c r="D7608">
        <v>2.7488800000000002</v>
      </c>
      <c r="E7608">
        <v>25.849499999999999</v>
      </c>
    </row>
    <row r="7609" spans="1:5" x14ac:dyDescent="0.3">
      <c r="A7609">
        <v>12.1717</v>
      </c>
      <c r="B7609">
        <v>4.8021099999999999</v>
      </c>
      <c r="C7609">
        <v>-18.863499999999998</v>
      </c>
      <c r="D7609">
        <v>3.0441400000000001</v>
      </c>
      <c r="E7609">
        <v>25.341000000000001</v>
      </c>
    </row>
    <row r="7610" spans="1:5" x14ac:dyDescent="0.3">
      <c r="A7610">
        <v>12.173299999999999</v>
      </c>
      <c r="B7610">
        <v>4.1512700000000002</v>
      </c>
      <c r="C7610">
        <v>-18.4694</v>
      </c>
      <c r="D7610">
        <v>2.7812700000000001</v>
      </c>
      <c r="E7610">
        <v>25.108499999999999</v>
      </c>
    </row>
    <row r="7611" spans="1:5" x14ac:dyDescent="0.3">
      <c r="A7611">
        <v>12.174899999999999</v>
      </c>
      <c r="B7611">
        <v>3.8383799999999999</v>
      </c>
      <c r="C7611">
        <v>-18.485499999999998</v>
      </c>
      <c r="D7611">
        <v>2.91412</v>
      </c>
      <c r="E7611">
        <v>24.872900000000001</v>
      </c>
    </row>
    <row r="7612" spans="1:5" x14ac:dyDescent="0.3">
      <c r="A7612">
        <v>12.176500000000001</v>
      </c>
      <c r="B7612">
        <v>4.2425100000000002</v>
      </c>
      <c r="C7612">
        <v>-18.6204</v>
      </c>
      <c r="D7612">
        <v>2.3944999999999999</v>
      </c>
      <c r="E7612">
        <v>25.430499999999999</v>
      </c>
    </row>
    <row r="7613" spans="1:5" x14ac:dyDescent="0.3">
      <c r="A7613">
        <v>12.178100000000001</v>
      </c>
      <c r="B7613">
        <v>3.7610100000000002</v>
      </c>
      <c r="C7613">
        <v>-18.361599999999999</v>
      </c>
      <c r="D7613">
        <v>2.23854</v>
      </c>
      <c r="E7613">
        <v>25.831299999999999</v>
      </c>
    </row>
    <row r="7614" spans="1:5" x14ac:dyDescent="0.3">
      <c r="A7614">
        <v>12.1797</v>
      </c>
      <c r="B7614">
        <v>3.7376399999999999</v>
      </c>
      <c r="C7614">
        <v>-18.162600000000001</v>
      </c>
      <c r="D7614">
        <v>2.2450999999999999</v>
      </c>
      <c r="E7614">
        <v>25.5214</v>
      </c>
    </row>
    <row r="7615" spans="1:5" x14ac:dyDescent="0.3">
      <c r="A7615">
        <v>12.1813</v>
      </c>
      <c r="B7615">
        <v>3.8851</v>
      </c>
      <c r="C7615">
        <v>-18.243099999999998</v>
      </c>
      <c r="D7615">
        <v>1.9059999999999999</v>
      </c>
      <c r="E7615">
        <v>25.578700000000001</v>
      </c>
    </row>
    <row r="7616" spans="1:5" x14ac:dyDescent="0.3">
      <c r="A7616">
        <v>12.1829</v>
      </c>
      <c r="B7616">
        <v>3.8708300000000002</v>
      </c>
      <c r="C7616">
        <v>-18.146000000000001</v>
      </c>
      <c r="D7616">
        <v>1.6171</v>
      </c>
      <c r="E7616">
        <v>25.5383</v>
      </c>
    </row>
    <row r="7617" spans="1:5" x14ac:dyDescent="0.3">
      <c r="A7617">
        <v>12.1845</v>
      </c>
      <c r="B7617">
        <v>3.7100399999999998</v>
      </c>
      <c r="C7617">
        <v>-18.290099999999999</v>
      </c>
      <c r="D7617">
        <v>1.2150000000000001</v>
      </c>
      <c r="E7617">
        <v>25.449300000000001</v>
      </c>
    </row>
    <row r="7618" spans="1:5" x14ac:dyDescent="0.3">
      <c r="A7618">
        <v>12.1861</v>
      </c>
      <c r="B7618">
        <v>4.0201599999999997</v>
      </c>
      <c r="C7618">
        <v>-18.296299999999999</v>
      </c>
      <c r="D7618">
        <v>0.90817199999999998</v>
      </c>
      <c r="E7618">
        <v>25.496300000000002</v>
      </c>
    </row>
    <row r="7619" spans="1:5" x14ac:dyDescent="0.3">
      <c r="A7619">
        <v>12.1877</v>
      </c>
      <c r="B7619">
        <v>4.1386799999999999</v>
      </c>
      <c r="C7619">
        <v>-18.5611</v>
      </c>
      <c r="D7619">
        <v>0.42896600000000001</v>
      </c>
      <c r="E7619">
        <v>25.721900000000002</v>
      </c>
    </row>
    <row r="7620" spans="1:5" x14ac:dyDescent="0.3">
      <c r="A7620">
        <v>12.189299999999999</v>
      </c>
      <c r="B7620">
        <v>4.0890500000000003</v>
      </c>
      <c r="C7620">
        <v>-18.999300000000002</v>
      </c>
      <c r="D7620">
        <v>0.40006999999999998</v>
      </c>
      <c r="E7620">
        <v>25.446899999999999</v>
      </c>
    </row>
    <row r="7621" spans="1:5" x14ac:dyDescent="0.3">
      <c r="A7621">
        <v>12.190899999999999</v>
      </c>
      <c r="B7621">
        <v>3.6722800000000002</v>
      </c>
      <c r="C7621">
        <v>-19.250399999999999</v>
      </c>
      <c r="D7621">
        <v>0.27254699999999998</v>
      </c>
      <c r="E7621">
        <v>25.5749</v>
      </c>
    </row>
    <row r="7622" spans="1:5" x14ac:dyDescent="0.3">
      <c r="A7622">
        <v>12.192500000000001</v>
      </c>
      <c r="B7622">
        <v>3.7263000000000002</v>
      </c>
      <c r="C7622">
        <v>-19.1784</v>
      </c>
      <c r="D7622">
        <v>0.35351300000000002</v>
      </c>
      <c r="E7622">
        <v>25.453900000000001</v>
      </c>
    </row>
    <row r="7623" spans="1:5" x14ac:dyDescent="0.3">
      <c r="A7623">
        <v>12.194100000000001</v>
      </c>
      <c r="B7623">
        <v>3.7103700000000002</v>
      </c>
      <c r="C7623">
        <v>-18.845500000000001</v>
      </c>
      <c r="D7623">
        <v>0.49745499999999998</v>
      </c>
      <c r="E7623">
        <v>25.277899999999999</v>
      </c>
    </row>
    <row r="7624" spans="1:5" x14ac:dyDescent="0.3">
      <c r="A7624">
        <v>12.1957</v>
      </c>
      <c r="B7624">
        <v>3.4971000000000001</v>
      </c>
      <c r="C7624">
        <v>-18.447299999999998</v>
      </c>
      <c r="D7624">
        <v>0.62020900000000001</v>
      </c>
      <c r="E7624">
        <v>25.007400000000001</v>
      </c>
    </row>
    <row r="7625" spans="1:5" x14ac:dyDescent="0.3">
      <c r="A7625">
        <v>12.1973</v>
      </c>
      <c r="B7625">
        <v>3.7016300000000002</v>
      </c>
      <c r="C7625">
        <v>-18.250399999999999</v>
      </c>
      <c r="D7625">
        <v>0.42801</v>
      </c>
      <c r="E7625">
        <v>24.251200000000001</v>
      </c>
    </row>
    <row r="7626" spans="1:5" x14ac:dyDescent="0.3">
      <c r="A7626">
        <v>12.1989</v>
      </c>
      <c r="B7626">
        <v>4.1557000000000004</v>
      </c>
      <c r="C7626">
        <v>-18.755199999999999</v>
      </c>
      <c r="D7626">
        <v>0.71537399999999995</v>
      </c>
      <c r="E7626">
        <v>23.6692</v>
      </c>
    </row>
    <row r="7627" spans="1:5" x14ac:dyDescent="0.3">
      <c r="A7627">
        <v>12.2005</v>
      </c>
      <c r="B7627">
        <v>3.7839399999999999</v>
      </c>
      <c r="C7627">
        <v>-18.7941</v>
      </c>
      <c r="D7627">
        <v>0.95877699999999999</v>
      </c>
      <c r="E7627">
        <v>24.322299999999998</v>
      </c>
    </row>
    <row r="7628" spans="1:5" x14ac:dyDescent="0.3">
      <c r="A7628">
        <v>12.2021</v>
      </c>
      <c r="B7628">
        <v>4.0583900000000002</v>
      </c>
      <c r="C7628">
        <v>-14.0374</v>
      </c>
      <c r="D7628">
        <v>2.0758100000000002</v>
      </c>
      <c r="E7628">
        <v>24.478999999999999</v>
      </c>
    </row>
    <row r="7629" spans="1:5" x14ac:dyDescent="0.3">
      <c r="A7629">
        <v>12.2037</v>
      </c>
      <c r="B7629">
        <v>4.0418399999999997</v>
      </c>
      <c r="C7629">
        <v>-13.81</v>
      </c>
      <c r="D7629">
        <v>2.2967399999999998</v>
      </c>
      <c r="E7629">
        <v>24.023499999999999</v>
      </c>
    </row>
    <row r="7630" spans="1:5" x14ac:dyDescent="0.3">
      <c r="A7630">
        <v>12.205299999999999</v>
      </c>
      <c r="B7630">
        <v>3.4095599999999999</v>
      </c>
      <c r="C7630">
        <v>-14.034000000000001</v>
      </c>
      <c r="D7630">
        <v>2.4415200000000001</v>
      </c>
      <c r="E7630">
        <v>23.873899999999999</v>
      </c>
    </row>
    <row r="7631" spans="1:5" x14ac:dyDescent="0.3">
      <c r="A7631">
        <v>12.206899999999999</v>
      </c>
      <c r="B7631">
        <v>3.3290000000000002</v>
      </c>
      <c r="C7631">
        <v>-14.1858</v>
      </c>
      <c r="D7631">
        <v>2.2578100000000001</v>
      </c>
      <c r="E7631">
        <v>23.949400000000001</v>
      </c>
    </row>
    <row r="7632" spans="1:5" x14ac:dyDescent="0.3">
      <c r="A7632">
        <v>12.208500000000001</v>
      </c>
      <c r="B7632">
        <v>3.28051</v>
      </c>
      <c r="C7632">
        <v>-14.1097</v>
      </c>
      <c r="D7632">
        <v>2.30897</v>
      </c>
      <c r="E7632">
        <v>24.0215</v>
      </c>
    </row>
    <row r="7633" spans="1:5" x14ac:dyDescent="0.3">
      <c r="A7633">
        <v>12.210100000000001</v>
      </c>
      <c r="B7633">
        <v>3.2067600000000001</v>
      </c>
      <c r="C7633">
        <v>-14.241099999999999</v>
      </c>
      <c r="D7633">
        <v>1.76868</v>
      </c>
      <c r="E7633">
        <v>23.924600000000002</v>
      </c>
    </row>
    <row r="7634" spans="1:5" x14ac:dyDescent="0.3">
      <c r="A7634">
        <v>12.2117</v>
      </c>
      <c r="B7634">
        <v>3.3047200000000001</v>
      </c>
      <c r="C7634">
        <v>-14.098100000000001</v>
      </c>
      <c r="D7634">
        <v>1.7702100000000001</v>
      </c>
      <c r="E7634">
        <v>24.0929</v>
      </c>
    </row>
    <row r="7635" spans="1:5" x14ac:dyDescent="0.3">
      <c r="A7635">
        <v>12.2133</v>
      </c>
      <c r="B7635">
        <v>3.1413000000000002</v>
      </c>
      <c r="C7635">
        <v>-13.82</v>
      </c>
      <c r="D7635">
        <v>2.1991800000000001</v>
      </c>
      <c r="E7635">
        <v>24.136900000000001</v>
      </c>
    </row>
    <row r="7636" spans="1:5" x14ac:dyDescent="0.3">
      <c r="A7636">
        <v>12.2149</v>
      </c>
      <c r="B7636">
        <v>2.7680400000000001</v>
      </c>
      <c r="C7636">
        <v>-13.646100000000001</v>
      </c>
      <c r="D7636">
        <v>2.7069800000000002</v>
      </c>
      <c r="E7636">
        <v>23.939699999999998</v>
      </c>
    </row>
    <row r="7637" spans="1:5" x14ac:dyDescent="0.3">
      <c r="A7637">
        <v>12.2165</v>
      </c>
      <c r="B7637">
        <v>2.8130099999999998</v>
      </c>
      <c r="C7637">
        <v>-13.5444</v>
      </c>
      <c r="D7637">
        <v>2.5087000000000002</v>
      </c>
      <c r="E7637">
        <v>24.441099999999999</v>
      </c>
    </row>
    <row r="7638" spans="1:5" x14ac:dyDescent="0.3">
      <c r="A7638">
        <v>12.2181</v>
      </c>
      <c r="B7638">
        <v>2.9008799999999999</v>
      </c>
      <c r="C7638">
        <v>-13.3133</v>
      </c>
      <c r="D7638">
        <v>2.38367</v>
      </c>
      <c r="E7638">
        <v>24.451699999999999</v>
      </c>
    </row>
    <row r="7639" spans="1:5" x14ac:dyDescent="0.3">
      <c r="A7639">
        <v>12.2197</v>
      </c>
      <c r="B7639">
        <v>3.0032199999999998</v>
      </c>
      <c r="C7639">
        <v>-13.1279</v>
      </c>
      <c r="D7639">
        <v>2.5670000000000002</v>
      </c>
      <c r="E7639">
        <v>24.5596</v>
      </c>
    </row>
    <row r="7640" spans="1:5" x14ac:dyDescent="0.3">
      <c r="A7640">
        <v>12.221299999999999</v>
      </c>
      <c r="B7640">
        <v>2.8148599999999999</v>
      </c>
      <c r="C7640">
        <v>-13.182700000000001</v>
      </c>
      <c r="D7640">
        <v>2.4146100000000001</v>
      </c>
      <c r="E7640">
        <v>24.488</v>
      </c>
    </row>
    <row r="7641" spans="1:5" x14ac:dyDescent="0.3">
      <c r="A7641">
        <v>12.222899999999999</v>
      </c>
      <c r="B7641">
        <v>2.9304000000000001</v>
      </c>
      <c r="C7641">
        <v>-12.7378</v>
      </c>
      <c r="D7641">
        <v>2.1560899999999998</v>
      </c>
      <c r="E7641">
        <v>24.224799999999998</v>
      </c>
    </row>
    <row r="7642" spans="1:5" x14ac:dyDescent="0.3">
      <c r="A7642">
        <v>12.224500000000001</v>
      </c>
      <c r="B7642">
        <v>2.4574799999999999</v>
      </c>
      <c r="C7642">
        <v>-13.129099999999999</v>
      </c>
      <c r="D7642">
        <v>2.44624</v>
      </c>
      <c r="E7642">
        <v>24.189900000000002</v>
      </c>
    </row>
    <row r="7643" spans="1:5" x14ac:dyDescent="0.3">
      <c r="A7643">
        <v>12.226100000000001</v>
      </c>
      <c r="B7643">
        <v>2.9299400000000002</v>
      </c>
      <c r="C7643">
        <v>-12.958</v>
      </c>
      <c r="D7643">
        <v>2.3606799999999999</v>
      </c>
      <c r="E7643">
        <v>24.3095</v>
      </c>
    </row>
    <row r="7644" spans="1:5" x14ac:dyDescent="0.3">
      <c r="A7644">
        <v>12.2277</v>
      </c>
      <c r="B7644">
        <v>2.9442900000000001</v>
      </c>
      <c r="C7644">
        <v>-12.8865</v>
      </c>
      <c r="D7644">
        <v>2.3643900000000002</v>
      </c>
      <c r="E7644">
        <v>23.8169</v>
      </c>
    </row>
    <row r="7645" spans="1:5" x14ac:dyDescent="0.3">
      <c r="A7645">
        <v>12.2293</v>
      </c>
      <c r="B7645">
        <v>2.8662999999999998</v>
      </c>
      <c r="C7645">
        <v>-12.799099999999999</v>
      </c>
      <c r="D7645">
        <v>2.1615799999999998</v>
      </c>
      <c r="E7645">
        <v>23.991</v>
      </c>
    </row>
    <row r="7646" spans="1:5" x14ac:dyDescent="0.3">
      <c r="A7646">
        <v>12.2309</v>
      </c>
      <c r="B7646">
        <v>2.7015199999999999</v>
      </c>
      <c r="C7646">
        <v>-12.6258</v>
      </c>
      <c r="D7646">
        <v>1.8741300000000001</v>
      </c>
      <c r="E7646">
        <v>24.010899999999999</v>
      </c>
    </row>
    <row r="7647" spans="1:5" x14ac:dyDescent="0.3">
      <c r="A7647">
        <v>12.2325</v>
      </c>
      <c r="B7647">
        <v>2.9708800000000002</v>
      </c>
      <c r="C7647">
        <v>-12.051600000000001</v>
      </c>
      <c r="D7647">
        <v>1.93109</v>
      </c>
      <c r="E7647">
        <v>23.871600000000001</v>
      </c>
    </row>
    <row r="7648" spans="1:5" x14ac:dyDescent="0.3">
      <c r="A7648">
        <v>12.2341</v>
      </c>
      <c r="B7648">
        <v>3.5196800000000001</v>
      </c>
      <c r="C7648">
        <v>-11.9398</v>
      </c>
      <c r="D7648">
        <v>2.1077499999999998</v>
      </c>
      <c r="E7648">
        <v>23.686800000000002</v>
      </c>
    </row>
    <row r="7649" spans="1:5" x14ac:dyDescent="0.3">
      <c r="A7649">
        <v>12.2357</v>
      </c>
      <c r="B7649">
        <v>3.4060999999999999</v>
      </c>
      <c r="C7649">
        <v>-11.596399999999999</v>
      </c>
      <c r="D7649">
        <v>1.6654</v>
      </c>
      <c r="E7649">
        <v>23.785599999999999</v>
      </c>
    </row>
    <row r="7650" spans="1:5" x14ac:dyDescent="0.3">
      <c r="A7650">
        <v>12.237299999999999</v>
      </c>
      <c r="B7650">
        <v>3.1787899999999998</v>
      </c>
      <c r="C7650">
        <v>-11.5161</v>
      </c>
      <c r="D7650">
        <v>1.3229500000000001</v>
      </c>
      <c r="E7650">
        <v>23.692499999999999</v>
      </c>
    </row>
    <row r="7651" spans="1:5" x14ac:dyDescent="0.3">
      <c r="A7651">
        <v>12.238899999999999</v>
      </c>
      <c r="B7651">
        <v>3.53877</v>
      </c>
      <c r="C7651">
        <v>-11.382099999999999</v>
      </c>
      <c r="D7651">
        <v>1.2146999999999999</v>
      </c>
      <c r="E7651">
        <v>23.843499999999999</v>
      </c>
    </row>
    <row r="7652" spans="1:5" x14ac:dyDescent="0.3">
      <c r="A7652">
        <v>12.240500000000001</v>
      </c>
      <c r="B7652">
        <v>3.8828399999999998</v>
      </c>
      <c r="C7652">
        <v>-11.6751</v>
      </c>
      <c r="D7652">
        <v>1.3161</v>
      </c>
      <c r="E7652">
        <v>24.041799999999999</v>
      </c>
    </row>
    <row r="7653" spans="1:5" x14ac:dyDescent="0.3">
      <c r="A7653">
        <v>12.242100000000001</v>
      </c>
      <c r="B7653">
        <v>4.0818300000000001</v>
      </c>
      <c r="C7653">
        <v>-12.067600000000001</v>
      </c>
      <c r="D7653">
        <v>1.0636699999999999</v>
      </c>
      <c r="E7653">
        <v>24.0228</v>
      </c>
    </row>
    <row r="7654" spans="1:5" x14ac:dyDescent="0.3">
      <c r="A7654">
        <v>12.2437</v>
      </c>
      <c r="B7654">
        <v>3.9574699999999998</v>
      </c>
      <c r="C7654">
        <v>-11.758800000000001</v>
      </c>
      <c r="D7654">
        <v>1.28579</v>
      </c>
      <c r="E7654">
        <v>24.1172</v>
      </c>
    </row>
    <row r="7655" spans="1:5" x14ac:dyDescent="0.3">
      <c r="A7655">
        <v>12.2453</v>
      </c>
      <c r="B7655">
        <v>3.90524</v>
      </c>
      <c r="C7655">
        <v>-11.8607</v>
      </c>
      <c r="D7655">
        <v>0.78701100000000002</v>
      </c>
      <c r="E7655">
        <v>24.122699999999998</v>
      </c>
    </row>
    <row r="7656" spans="1:5" x14ac:dyDescent="0.3">
      <c r="A7656">
        <v>12.2469</v>
      </c>
      <c r="B7656">
        <v>4.2877299999999998</v>
      </c>
      <c r="C7656">
        <v>-11.5581</v>
      </c>
      <c r="D7656">
        <v>1.5210600000000001</v>
      </c>
      <c r="E7656">
        <v>24.081099999999999</v>
      </c>
    </row>
    <row r="7657" spans="1:5" x14ac:dyDescent="0.3">
      <c r="A7657">
        <v>12.2485</v>
      </c>
      <c r="B7657">
        <v>4.50725</v>
      </c>
      <c r="C7657">
        <v>-11.2957</v>
      </c>
      <c r="D7657">
        <v>1.48081</v>
      </c>
      <c r="E7657">
        <v>23.989599999999999</v>
      </c>
    </row>
    <row r="7658" spans="1:5" x14ac:dyDescent="0.3">
      <c r="A7658">
        <v>12.2501</v>
      </c>
      <c r="B7658">
        <v>4.4161599999999996</v>
      </c>
      <c r="C7658">
        <v>-10.9247</v>
      </c>
      <c r="D7658">
        <v>1.6451899999999999</v>
      </c>
      <c r="E7658">
        <v>23.699400000000001</v>
      </c>
    </row>
    <row r="7659" spans="1:5" x14ac:dyDescent="0.3">
      <c r="A7659">
        <v>12.2517</v>
      </c>
      <c r="B7659">
        <v>4.3339100000000004</v>
      </c>
      <c r="C7659">
        <v>-10.672000000000001</v>
      </c>
      <c r="D7659">
        <v>1.6461600000000001</v>
      </c>
      <c r="E7659">
        <v>23.376899999999999</v>
      </c>
    </row>
    <row r="7660" spans="1:5" x14ac:dyDescent="0.3">
      <c r="A7660">
        <v>12.253299999999999</v>
      </c>
      <c r="B7660">
        <v>4.3980499999999996</v>
      </c>
      <c r="C7660">
        <v>-10.534700000000001</v>
      </c>
      <c r="D7660">
        <v>1.6555500000000001</v>
      </c>
      <c r="E7660">
        <v>23.429200000000002</v>
      </c>
    </row>
    <row r="7661" spans="1:5" x14ac:dyDescent="0.3">
      <c r="A7661">
        <v>12.254899999999999</v>
      </c>
      <c r="B7661">
        <v>4.0792099999999998</v>
      </c>
      <c r="C7661">
        <v>-10.1381</v>
      </c>
      <c r="D7661">
        <v>1.9190199999999999</v>
      </c>
      <c r="E7661">
        <v>23.5017</v>
      </c>
    </row>
    <row r="7662" spans="1:5" x14ac:dyDescent="0.3">
      <c r="A7662">
        <v>12.256500000000001</v>
      </c>
      <c r="B7662">
        <v>3.8367399999999998</v>
      </c>
      <c r="C7662">
        <v>-10.445</v>
      </c>
      <c r="D7662">
        <v>2.13544</v>
      </c>
      <c r="E7662">
        <v>22.825500000000002</v>
      </c>
    </row>
    <row r="7663" spans="1:5" x14ac:dyDescent="0.3">
      <c r="A7663">
        <v>12.258100000000001</v>
      </c>
      <c r="B7663">
        <v>3.7620100000000001</v>
      </c>
      <c r="C7663">
        <v>-10.0581</v>
      </c>
      <c r="D7663">
        <v>2.2754799999999999</v>
      </c>
      <c r="E7663">
        <v>23.097799999999999</v>
      </c>
    </row>
    <row r="7664" spans="1:5" x14ac:dyDescent="0.3">
      <c r="A7664">
        <v>12.2597</v>
      </c>
      <c r="B7664">
        <v>3.7685</v>
      </c>
      <c r="C7664">
        <v>-10.0253</v>
      </c>
      <c r="D7664">
        <v>2.1746599999999998</v>
      </c>
      <c r="E7664">
        <v>23.401800000000001</v>
      </c>
    </row>
    <row r="7665" spans="1:5" x14ac:dyDescent="0.3">
      <c r="A7665">
        <v>12.2613</v>
      </c>
      <c r="B7665">
        <v>3.9050400000000001</v>
      </c>
      <c r="C7665">
        <v>-9.8855299999999993</v>
      </c>
      <c r="D7665">
        <v>2.2262</v>
      </c>
      <c r="E7665">
        <v>23.448899999999998</v>
      </c>
    </row>
    <row r="7666" spans="1:5" x14ac:dyDescent="0.3">
      <c r="A7666">
        <v>12.2629</v>
      </c>
      <c r="B7666">
        <v>3.4687399999999999</v>
      </c>
      <c r="C7666">
        <v>-9.5098800000000008</v>
      </c>
      <c r="D7666">
        <v>2.05383</v>
      </c>
      <c r="E7666">
        <v>23.5412</v>
      </c>
    </row>
    <row r="7667" spans="1:5" x14ac:dyDescent="0.3">
      <c r="A7667">
        <v>12.2645</v>
      </c>
      <c r="B7667">
        <v>3.4875799999999999</v>
      </c>
      <c r="C7667">
        <v>-9.3789700000000007</v>
      </c>
      <c r="D7667">
        <v>2.2591800000000002</v>
      </c>
      <c r="E7667">
        <v>23.8994</v>
      </c>
    </row>
    <row r="7668" spans="1:5" x14ac:dyDescent="0.3">
      <c r="A7668">
        <v>12.2661</v>
      </c>
      <c r="B7668">
        <v>3.2374999999999998</v>
      </c>
      <c r="C7668">
        <v>-9.2390799999999995</v>
      </c>
      <c r="D7668">
        <v>2.1136900000000001</v>
      </c>
      <c r="E7668">
        <v>24.0623</v>
      </c>
    </row>
    <row r="7669" spans="1:5" x14ac:dyDescent="0.3">
      <c r="A7669">
        <v>12.2677</v>
      </c>
      <c r="B7669">
        <v>3.6416900000000001</v>
      </c>
      <c r="C7669">
        <v>-8.7733799999999995</v>
      </c>
      <c r="D7669">
        <v>1.74675</v>
      </c>
      <c r="E7669">
        <v>24.5869</v>
      </c>
    </row>
    <row r="7670" spans="1:5" x14ac:dyDescent="0.3">
      <c r="A7670">
        <v>12.269299999999999</v>
      </c>
      <c r="B7670">
        <v>3.7149399999999999</v>
      </c>
      <c r="C7670">
        <v>-9.2113200000000006</v>
      </c>
      <c r="D7670">
        <v>1.97383</v>
      </c>
      <c r="E7670">
        <v>24.689299999999999</v>
      </c>
    </row>
    <row r="7671" spans="1:5" x14ac:dyDescent="0.3">
      <c r="A7671">
        <v>12.270899999999999</v>
      </c>
      <c r="B7671">
        <v>4.1082900000000002</v>
      </c>
      <c r="C7671">
        <v>-9.5604899999999997</v>
      </c>
      <c r="D7671">
        <v>2.13889</v>
      </c>
      <c r="E7671">
        <v>25.13</v>
      </c>
    </row>
    <row r="7672" spans="1:5" x14ac:dyDescent="0.3">
      <c r="A7672">
        <v>12.272500000000001</v>
      </c>
      <c r="B7672">
        <v>4.6650299999999998</v>
      </c>
      <c r="C7672">
        <v>-9.5936900000000005</v>
      </c>
      <c r="D7672">
        <v>2.0052400000000001</v>
      </c>
      <c r="E7672">
        <v>25.045100000000001</v>
      </c>
    </row>
    <row r="7673" spans="1:5" x14ac:dyDescent="0.3">
      <c r="A7673">
        <v>12.274100000000001</v>
      </c>
      <c r="B7673">
        <v>4.4400700000000004</v>
      </c>
      <c r="C7673">
        <v>-9.72471</v>
      </c>
      <c r="D7673">
        <v>2.2651599999999998</v>
      </c>
      <c r="E7673">
        <v>24.817499999999999</v>
      </c>
    </row>
    <row r="7674" spans="1:5" x14ac:dyDescent="0.3">
      <c r="A7674">
        <v>12.275700000000001</v>
      </c>
      <c r="B7674">
        <v>4.5941299999999998</v>
      </c>
      <c r="C7674">
        <v>-9.9044600000000003</v>
      </c>
      <c r="D7674">
        <v>2.1257600000000001</v>
      </c>
      <c r="E7674">
        <v>25.058800000000002</v>
      </c>
    </row>
    <row r="7675" spans="1:5" x14ac:dyDescent="0.3">
      <c r="A7675">
        <v>12.2773</v>
      </c>
      <c r="B7675">
        <v>5.0929700000000002</v>
      </c>
      <c r="C7675">
        <v>-9.7019099999999998</v>
      </c>
      <c r="D7675">
        <v>2.2852299999999999</v>
      </c>
      <c r="E7675">
        <v>25.070399999999999</v>
      </c>
    </row>
    <row r="7676" spans="1:5" x14ac:dyDescent="0.3">
      <c r="A7676">
        <v>12.2789</v>
      </c>
      <c r="B7676">
        <v>5.09152</v>
      </c>
      <c r="C7676">
        <v>-9.9076400000000007</v>
      </c>
      <c r="D7676">
        <v>2.4151199999999999</v>
      </c>
      <c r="E7676">
        <v>25.1814</v>
      </c>
    </row>
    <row r="7677" spans="1:5" x14ac:dyDescent="0.3">
      <c r="A7677">
        <v>12.2805</v>
      </c>
      <c r="B7677">
        <v>5.0583799999999997</v>
      </c>
      <c r="C7677">
        <v>-9.6128699999999991</v>
      </c>
      <c r="D7677">
        <v>2.4822099999999998</v>
      </c>
      <c r="E7677">
        <v>25.427</v>
      </c>
    </row>
    <row r="7678" spans="1:5" x14ac:dyDescent="0.3">
      <c r="A7678">
        <v>12.2821</v>
      </c>
      <c r="B7678">
        <v>4.9548100000000002</v>
      </c>
      <c r="C7678">
        <v>-9.2899700000000003</v>
      </c>
      <c r="D7678">
        <v>2.2900399999999999</v>
      </c>
      <c r="E7678">
        <v>25.4557</v>
      </c>
    </row>
    <row r="7679" spans="1:5" x14ac:dyDescent="0.3">
      <c r="A7679">
        <v>12.2837</v>
      </c>
      <c r="B7679">
        <v>4.7796099999999999</v>
      </c>
      <c r="C7679">
        <v>-9.4024000000000001</v>
      </c>
      <c r="D7679">
        <v>2.3495499999999998</v>
      </c>
      <c r="E7679">
        <v>25.327200000000001</v>
      </c>
    </row>
    <row r="7680" spans="1:5" x14ac:dyDescent="0.3">
      <c r="A7680">
        <v>12.285299999999999</v>
      </c>
      <c r="B7680">
        <v>5.1758800000000003</v>
      </c>
      <c r="C7680">
        <v>-9.4075699999999998</v>
      </c>
      <c r="D7680">
        <v>2.0933899999999999</v>
      </c>
      <c r="E7680">
        <v>25.335699999999999</v>
      </c>
    </row>
    <row r="7681" spans="1:5" x14ac:dyDescent="0.3">
      <c r="A7681">
        <v>12.286899999999999</v>
      </c>
      <c r="B7681">
        <v>5.1988700000000003</v>
      </c>
      <c r="C7681">
        <v>-9.0639400000000006</v>
      </c>
      <c r="D7681">
        <v>2.2015400000000001</v>
      </c>
      <c r="E7681">
        <v>25.5807</v>
      </c>
    </row>
    <row r="7682" spans="1:5" x14ac:dyDescent="0.3">
      <c r="A7682">
        <v>12.288500000000001</v>
      </c>
      <c r="B7682">
        <v>5.1454599999999999</v>
      </c>
      <c r="C7682">
        <v>-9.2841400000000007</v>
      </c>
      <c r="D7682">
        <v>2.1132599999999999</v>
      </c>
      <c r="E7682">
        <v>25.935700000000001</v>
      </c>
    </row>
    <row r="7683" spans="1:5" x14ac:dyDescent="0.3">
      <c r="A7683">
        <v>12.290100000000001</v>
      </c>
      <c r="B7683">
        <v>5.4970499999999998</v>
      </c>
      <c r="C7683">
        <v>-9.0185999999999993</v>
      </c>
      <c r="D7683">
        <v>2.2740900000000002</v>
      </c>
      <c r="E7683">
        <v>25.5749</v>
      </c>
    </row>
    <row r="7684" spans="1:5" x14ac:dyDescent="0.3">
      <c r="A7684">
        <v>12.291700000000001</v>
      </c>
      <c r="B7684">
        <v>5.2419000000000002</v>
      </c>
      <c r="C7684">
        <v>-9.2129999999999992</v>
      </c>
      <c r="D7684">
        <v>2.0213299999999998</v>
      </c>
      <c r="E7684">
        <v>25.496200000000002</v>
      </c>
    </row>
    <row r="7685" spans="1:5" x14ac:dyDescent="0.3">
      <c r="A7685">
        <v>12.2933</v>
      </c>
      <c r="B7685">
        <v>5.4052899999999999</v>
      </c>
      <c r="C7685">
        <v>-9.4098299999999995</v>
      </c>
      <c r="D7685">
        <v>2.0936599999999999</v>
      </c>
      <c r="E7685">
        <v>25.067399999999999</v>
      </c>
    </row>
    <row r="7686" spans="1:5" x14ac:dyDescent="0.3">
      <c r="A7686">
        <v>12.2949</v>
      </c>
      <c r="B7686">
        <v>5.1721399999999997</v>
      </c>
      <c r="C7686">
        <v>-9.98522</v>
      </c>
      <c r="D7686">
        <v>2.1978200000000001</v>
      </c>
      <c r="E7686">
        <v>25.088000000000001</v>
      </c>
    </row>
    <row r="7687" spans="1:5" x14ac:dyDescent="0.3">
      <c r="A7687">
        <v>12.2965</v>
      </c>
      <c r="B7687">
        <v>5.1748900000000004</v>
      </c>
      <c r="C7687">
        <v>-9.7573699999999999</v>
      </c>
      <c r="D7687">
        <v>2.2159900000000001</v>
      </c>
      <c r="E7687">
        <v>24.877400000000002</v>
      </c>
    </row>
    <row r="7688" spans="1:5" x14ac:dyDescent="0.3">
      <c r="A7688">
        <v>12.2981</v>
      </c>
      <c r="B7688">
        <v>4.8023999999999996</v>
      </c>
      <c r="C7688">
        <v>-9.6057400000000008</v>
      </c>
      <c r="D7688">
        <v>2.3346399999999998</v>
      </c>
      <c r="E7688">
        <v>25.1678</v>
      </c>
    </row>
    <row r="7689" spans="1:5" x14ac:dyDescent="0.3">
      <c r="A7689">
        <v>12.2997</v>
      </c>
      <c r="B7689">
        <v>5.1767899999999996</v>
      </c>
      <c r="C7689">
        <v>-9.4215900000000001</v>
      </c>
      <c r="D7689">
        <v>2.49594</v>
      </c>
      <c r="E7689">
        <v>24.642299999999999</v>
      </c>
    </row>
    <row r="7690" spans="1:5" x14ac:dyDescent="0.3">
      <c r="A7690">
        <v>12.301299999999999</v>
      </c>
      <c r="B7690">
        <v>5.6155400000000002</v>
      </c>
      <c r="C7690">
        <v>-6.1619299999999999</v>
      </c>
      <c r="D7690">
        <v>3.1861899999999999</v>
      </c>
      <c r="E7690">
        <v>24.546500000000002</v>
      </c>
    </row>
    <row r="7691" spans="1:5" x14ac:dyDescent="0.3">
      <c r="A7691">
        <v>12.302899999999999</v>
      </c>
      <c r="B7691">
        <v>6.11639</v>
      </c>
      <c r="C7691">
        <v>-6.1153199999999996</v>
      </c>
      <c r="D7691">
        <v>3.8918699999999999</v>
      </c>
      <c r="E7691">
        <v>24.628399999999999</v>
      </c>
    </row>
    <row r="7692" spans="1:5" x14ac:dyDescent="0.3">
      <c r="A7692">
        <v>12.304500000000001</v>
      </c>
      <c r="B7692">
        <v>5.4709599999999998</v>
      </c>
      <c r="C7692">
        <v>-6.16425</v>
      </c>
      <c r="D7692">
        <v>4.1715799999999996</v>
      </c>
      <c r="E7692">
        <v>24.384799999999998</v>
      </c>
    </row>
    <row r="7693" spans="1:5" x14ac:dyDescent="0.3">
      <c r="A7693">
        <v>12.306100000000001</v>
      </c>
      <c r="B7693">
        <v>5.2694799999999997</v>
      </c>
      <c r="C7693">
        <v>-6.2107400000000004</v>
      </c>
      <c r="D7693">
        <v>3.7842799999999999</v>
      </c>
      <c r="E7693">
        <v>24.349299999999999</v>
      </c>
    </row>
    <row r="7694" spans="1:5" x14ac:dyDescent="0.3">
      <c r="A7694">
        <v>12.307700000000001</v>
      </c>
      <c r="B7694">
        <v>5.5083399999999996</v>
      </c>
      <c r="C7694">
        <v>-6.6360400000000004</v>
      </c>
      <c r="D7694">
        <v>4.1056999999999997</v>
      </c>
      <c r="E7694">
        <v>24.277899999999999</v>
      </c>
    </row>
    <row r="7695" spans="1:5" x14ac:dyDescent="0.3">
      <c r="A7695">
        <v>12.3093</v>
      </c>
      <c r="B7695">
        <v>5.2098800000000001</v>
      </c>
      <c r="C7695">
        <v>-6.85785</v>
      </c>
      <c r="D7695">
        <v>3.89412</v>
      </c>
      <c r="E7695">
        <v>24.062799999999999</v>
      </c>
    </row>
    <row r="7696" spans="1:5" x14ac:dyDescent="0.3">
      <c r="A7696">
        <v>12.3109</v>
      </c>
      <c r="B7696">
        <v>4.9647600000000001</v>
      </c>
      <c r="C7696">
        <v>-6.6605400000000001</v>
      </c>
      <c r="D7696">
        <v>3.9765999999999999</v>
      </c>
      <c r="E7696">
        <v>24.046099999999999</v>
      </c>
    </row>
    <row r="7697" spans="1:5" x14ac:dyDescent="0.3">
      <c r="A7697">
        <v>12.3125</v>
      </c>
      <c r="B7697">
        <v>4.9663199999999996</v>
      </c>
      <c r="C7697">
        <v>-6.7039600000000004</v>
      </c>
      <c r="D7697">
        <v>3.7183899999999999</v>
      </c>
      <c r="E7697">
        <v>23.811</v>
      </c>
    </row>
    <row r="7698" spans="1:5" x14ac:dyDescent="0.3">
      <c r="A7698">
        <v>12.3141</v>
      </c>
      <c r="B7698">
        <v>5.0756100000000002</v>
      </c>
      <c r="C7698">
        <v>-5.9172099999999999</v>
      </c>
      <c r="D7698">
        <v>3.5631499999999998</v>
      </c>
      <c r="E7698">
        <v>23.601800000000001</v>
      </c>
    </row>
    <row r="7699" spans="1:5" x14ac:dyDescent="0.3">
      <c r="A7699">
        <v>12.3157</v>
      </c>
      <c r="B7699">
        <v>4.9154600000000004</v>
      </c>
      <c r="C7699">
        <v>-6.3979799999999996</v>
      </c>
      <c r="D7699">
        <v>3.5309400000000002</v>
      </c>
      <c r="E7699">
        <v>23.958100000000002</v>
      </c>
    </row>
    <row r="7700" spans="1:5" x14ac:dyDescent="0.3">
      <c r="A7700">
        <v>12.317299999999999</v>
      </c>
      <c r="B7700">
        <v>4.7324599999999997</v>
      </c>
      <c r="C7700">
        <v>-6.7281599999999999</v>
      </c>
      <c r="D7700">
        <v>3.56304</v>
      </c>
      <c r="E7700">
        <v>23.659700000000001</v>
      </c>
    </row>
    <row r="7701" spans="1:5" x14ac:dyDescent="0.3">
      <c r="A7701">
        <v>12.318899999999999</v>
      </c>
      <c r="B7701">
        <v>4.4207700000000001</v>
      </c>
      <c r="C7701">
        <v>-6.5428499999999996</v>
      </c>
      <c r="D7701">
        <v>3.5132300000000001</v>
      </c>
      <c r="E7701">
        <v>23.563199999999998</v>
      </c>
    </row>
    <row r="7702" spans="1:5" x14ac:dyDescent="0.3">
      <c r="A7702">
        <v>12.320499999999999</v>
      </c>
      <c r="B7702">
        <v>4.5395099999999999</v>
      </c>
      <c r="C7702">
        <v>-6.4838800000000001</v>
      </c>
      <c r="D7702">
        <v>3.6170399999999998</v>
      </c>
      <c r="E7702">
        <v>23.317799999999998</v>
      </c>
    </row>
    <row r="7703" spans="1:5" x14ac:dyDescent="0.3">
      <c r="A7703">
        <v>12.322100000000001</v>
      </c>
      <c r="B7703">
        <v>5.0020499999999997</v>
      </c>
      <c r="C7703">
        <v>-5.6613199999999999</v>
      </c>
      <c r="D7703">
        <v>4.0117399999999996</v>
      </c>
      <c r="E7703">
        <v>23.931699999999999</v>
      </c>
    </row>
    <row r="7704" spans="1:5" x14ac:dyDescent="0.3">
      <c r="A7704">
        <v>12.323700000000001</v>
      </c>
      <c r="B7704">
        <v>4.8976600000000001</v>
      </c>
      <c r="C7704">
        <v>-5.6902200000000001</v>
      </c>
      <c r="D7704">
        <v>4.03132</v>
      </c>
      <c r="E7704">
        <v>23.967600000000001</v>
      </c>
    </row>
    <row r="7705" spans="1:5" x14ac:dyDescent="0.3">
      <c r="A7705">
        <v>12.3253</v>
      </c>
      <c r="B7705">
        <v>5.2177100000000003</v>
      </c>
      <c r="C7705">
        <v>-6.0611699999999997</v>
      </c>
      <c r="D7705">
        <v>4.44801</v>
      </c>
      <c r="E7705">
        <v>24.2148</v>
      </c>
    </row>
    <row r="7706" spans="1:5" x14ac:dyDescent="0.3">
      <c r="A7706">
        <v>12.3269</v>
      </c>
      <c r="B7706">
        <v>5.4332599999999998</v>
      </c>
      <c r="C7706">
        <v>-6.1383799999999997</v>
      </c>
      <c r="D7706">
        <v>4.3096800000000002</v>
      </c>
      <c r="E7706">
        <v>24.2575</v>
      </c>
    </row>
    <row r="7707" spans="1:5" x14ac:dyDescent="0.3">
      <c r="A7707">
        <v>12.3285</v>
      </c>
      <c r="B7707">
        <v>5.56576</v>
      </c>
      <c r="C7707">
        <v>-5.8670799999999996</v>
      </c>
      <c r="D7707">
        <v>4.26898</v>
      </c>
      <c r="E7707">
        <v>24.1815</v>
      </c>
    </row>
    <row r="7708" spans="1:5" x14ac:dyDescent="0.3">
      <c r="A7708">
        <v>12.3301</v>
      </c>
      <c r="B7708">
        <v>5.7785099999999998</v>
      </c>
      <c r="C7708">
        <v>-5.7919999999999998</v>
      </c>
      <c r="D7708">
        <v>3.8477800000000002</v>
      </c>
      <c r="E7708">
        <v>24.389700000000001</v>
      </c>
    </row>
    <row r="7709" spans="1:5" x14ac:dyDescent="0.3">
      <c r="A7709">
        <v>12.3317</v>
      </c>
      <c r="B7709">
        <v>6.1341200000000002</v>
      </c>
      <c r="C7709">
        <v>-5.8661099999999999</v>
      </c>
      <c r="D7709">
        <v>3.4176199999999999</v>
      </c>
      <c r="E7709">
        <v>24.7196</v>
      </c>
    </row>
    <row r="7710" spans="1:5" x14ac:dyDescent="0.3">
      <c r="A7710">
        <v>12.333299999999999</v>
      </c>
      <c r="B7710">
        <v>6.1715999999999998</v>
      </c>
      <c r="C7710">
        <v>-5.4016299999999999</v>
      </c>
      <c r="D7710">
        <v>3.3544499999999999</v>
      </c>
      <c r="E7710">
        <v>24.109500000000001</v>
      </c>
    </row>
    <row r="7711" spans="1:5" x14ac:dyDescent="0.3">
      <c r="A7711">
        <v>12.334899999999999</v>
      </c>
      <c r="B7711">
        <v>6.0117200000000004</v>
      </c>
      <c r="C7711">
        <v>-5.2496999999999998</v>
      </c>
      <c r="D7711">
        <v>3.1741100000000002</v>
      </c>
      <c r="E7711">
        <v>23.752700000000001</v>
      </c>
    </row>
    <row r="7712" spans="1:5" x14ac:dyDescent="0.3">
      <c r="A7712">
        <v>12.336499999999999</v>
      </c>
      <c r="B7712">
        <v>5.38788</v>
      </c>
      <c r="C7712">
        <v>-5.2094699999999996</v>
      </c>
      <c r="D7712">
        <v>3.2957399999999999</v>
      </c>
      <c r="E7712">
        <v>23.671800000000001</v>
      </c>
    </row>
    <row r="7713" spans="1:5" x14ac:dyDescent="0.3">
      <c r="A7713">
        <v>12.338100000000001</v>
      </c>
      <c r="B7713">
        <v>5.5051100000000002</v>
      </c>
      <c r="C7713">
        <v>-5.1453100000000003</v>
      </c>
      <c r="D7713">
        <v>3.4339300000000001</v>
      </c>
      <c r="E7713">
        <v>23.588699999999999</v>
      </c>
    </row>
    <row r="7714" spans="1:5" x14ac:dyDescent="0.3">
      <c r="A7714">
        <v>12.339700000000001</v>
      </c>
      <c r="B7714">
        <v>5.2824999999999998</v>
      </c>
      <c r="C7714">
        <v>-5.6509999999999998</v>
      </c>
      <c r="D7714">
        <v>3.2035999999999998</v>
      </c>
      <c r="E7714">
        <v>24.046099999999999</v>
      </c>
    </row>
    <row r="7715" spans="1:5" x14ac:dyDescent="0.3">
      <c r="A7715">
        <v>12.3413</v>
      </c>
      <c r="B7715">
        <v>5.4563300000000003</v>
      </c>
      <c r="C7715">
        <v>-5.6877300000000002</v>
      </c>
      <c r="D7715">
        <v>3.1286200000000002</v>
      </c>
      <c r="E7715">
        <v>23.934200000000001</v>
      </c>
    </row>
    <row r="7716" spans="1:5" x14ac:dyDescent="0.3">
      <c r="A7716">
        <v>12.3429</v>
      </c>
      <c r="B7716">
        <v>5.5552000000000001</v>
      </c>
      <c r="C7716">
        <v>-5.3468999999999998</v>
      </c>
      <c r="D7716">
        <v>3.0181300000000002</v>
      </c>
      <c r="E7716">
        <v>23.975899999999999</v>
      </c>
    </row>
    <row r="7717" spans="1:5" x14ac:dyDescent="0.3">
      <c r="A7717">
        <v>12.3445</v>
      </c>
      <c r="B7717">
        <v>5.5307300000000001</v>
      </c>
      <c r="C7717">
        <v>-5.0338700000000003</v>
      </c>
      <c r="D7717">
        <v>2.7482899999999999</v>
      </c>
      <c r="E7717">
        <v>23.859200000000001</v>
      </c>
    </row>
    <row r="7718" spans="1:5" x14ac:dyDescent="0.3">
      <c r="A7718">
        <v>12.3461</v>
      </c>
      <c r="B7718">
        <v>5.5407299999999999</v>
      </c>
      <c r="C7718">
        <v>-5.1449299999999996</v>
      </c>
      <c r="D7718">
        <v>2.6404000000000001</v>
      </c>
      <c r="E7718">
        <v>23.661100000000001</v>
      </c>
    </row>
    <row r="7719" spans="1:5" x14ac:dyDescent="0.3">
      <c r="A7719">
        <v>12.3477</v>
      </c>
      <c r="B7719">
        <v>5.4765100000000002</v>
      </c>
      <c r="C7719">
        <v>-5.0155700000000003</v>
      </c>
      <c r="D7719">
        <v>2.4211399999999998</v>
      </c>
      <c r="E7719">
        <v>24.116299999999999</v>
      </c>
    </row>
    <row r="7720" spans="1:5" x14ac:dyDescent="0.3">
      <c r="A7720">
        <v>12.349299999999999</v>
      </c>
      <c r="B7720">
        <v>5.1310900000000004</v>
      </c>
      <c r="C7720">
        <v>-5.0856300000000001</v>
      </c>
      <c r="D7720">
        <v>2.3924099999999999</v>
      </c>
      <c r="E7720">
        <v>24.553699999999999</v>
      </c>
    </row>
    <row r="7721" spans="1:5" x14ac:dyDescent="0.3">
      <c r="A7721">
        <v>12.350899999999999</v>
      </c>
      <c r="B7721">
        <v>5.6921400000000002</v>
      </c>
      <c r="C7721">
        <v>-5.0390100000000002</v>
      </c>
      <c r="D7721">
        <v>2.20669</v>
      </c>
      <c r="E7721">
        <v>24.466100000000001</v>
      </c>
    </row>
    <row r="7722" spans="1:5" x14ac:dyDescent="0.3">
      <c r="A7722">
        <v>12.352499999999999</v>
      </c>
      <c r="B7722">
        <v>5.7984600000000004</v>
      </c>
      <c r="C7722">
        <v>-4.9974499999999997</v>
      </c>
      <c r="D7722">
        <v>1.97759</v>
      </c>
      <c r="E7722">
        <v>24.734500000000001</v>
      </c>
    </row>
    <row r="7723" spans="1:5" x14ac:dyDescent="0.3">
      <c r="A7723">
        <v>12.354100000000001</v>
      </c>
      <c r="B7723">
        <v>5.64785</v>
      </c>
      <c r="C7723">
        <v>-4.7780800000000001</v>
      </c>
      <c r="D7723">
        <v>2.19923</v>
      </c>
      <c r="E7723">
        <v>24.990400000000001</v>
      </c>
    </row>
    <row r="7724" spans="1:5" x14ac:dyDescent="0.3">
      <c r="A7724">
        <v>12.355700000000001</v>
      </c>
      <c r="B7724">
        <v>5.8237800000000002</v>
      </c>
      <c r="C7724">
        <v>-4.2178899999999997</v>
      </c>
      <c r="D7724">
        <v>2.8452199999999999</v>
      </c>
      <c r="E7724">
        <v>24.841100000000001</v>
      </c>
    </row>
    <row r="7725" spans="1:5" x14ac:dyDescent="0.3">
      <c r="A7725">
        <v>12.3573</v>
      </c>
      <c r="B7725">
        <v>5.7672100000000004</v>
      </c>
      <c r="C7725">
        <v>-4.5144900000000003</v>
      </c>
      <c r="D7725">
        <v>2.6586500000000002</v>
      </c>
      <c r="E7725">
        <v>24.714099999999998</v>
      </c>
    </row>
    <row r="7726" spans="1:5" x14ac:dyDescent="0.3">
      <c r="A7726">
        <v>12.3589</v>
      </c>
      <c r="B7726">
        <v>5.94224</v>
      </c>
      <c r="C7726">
        <v>-4.76722</v>
      </c>
      <c r="D7726">
        <v>2.8270900000000001</v>
      </c>
      <c r="E7726">
        <v>24.6006</v>
      </c>
    </row>
    <row r="7727" spans="1:5" x14ac:dyDescent="0.3">
      <c r="A7727">
        <v>12.3605</v>
      </c>
      <c r="B7727">
        <v>5.6896599999999999</v>
      </c>
      <c r="C7727">
        <v>-5.1768299999999998</v>
      </c>
      <c r="D7727">
        <v>2.9226800000000002</v>
      </c>
      <c r="E7727">
        <v>24.557500000000001</v>
      </c>
    </row>
    <row r="7728" spans="1:5" x14ac:dyDescent="0.3">
      <c r="A7728">
        <v>12.3621</v>
      </c>
      <c r="B7728">
        <v>5.73325</v>
      </c>
      <c r="C7728">
        <v>-5.0959899999999996</v>
      </c>
      <c r="D7728">
        <v>2.8546399999999998</v>
      </c>
      <c r="E7728">
        <v>24.673100000000002</v>
      </c>
    </row>
    <row r="7729" spans="1:5" x14ac:dyDescent="0.3">
      <c r="A7729">
        <v>12.3637</v>
      </c>
      <c r="B7729">
        <v>5.5563399999999996</v>
      </c>
      <c r="C7729">
        <v>-5.3054399999999999</v>
      </c>
      <c r="D7729">
        <v>3.2696700000000001</v>
      </c>
      <c r="E7729">
        <v>24.8447</v>
      </c>
    </row>
    <row r="7730" spans="1:5" x14ac:dyDescent="0.3">
      <c r="A7730">
        <v>12.3653</v>
      </c>
      <c r="B7730">
        <v>5.8282800000000003</v>
      </c>
      <c r="C7730">
        <v>-5.3841999999999999</v>
      </c>
      <c r="D7730">
        <v>2.9763500000000001</v>
      </c>
      <c r="E7730">
        <v>24.310600000000001</v>
      </c>
    </row>
    <row r="7731" spans="1:5" x14ac:dyDescent="0.3">
      <c r="A7731">
        <v>12.366899999999999</v>
      </c>
      <c r="B7731">
        <v>5.6614000000000004</v>
      </c>
      <c r="C7731">
        <v>-5.0133299999999998</v>
      </c>
      <c r="D7731">
        <v>3.0954100000000002</v>
      </c>
      <c r="E7731">
        <v>23.840599999999998</v>
      </c>
    </row>
    <row r="7732" spans="1:5" x14ac:dyDescent="0.3">
      <c r="A7732">
        <v>12.368499999999999</v>
      </c>
      <c r="B7732">
        <v>6.0726500000000003</v>
      </c>
      <c r="C7732">
        <v>-4.6660199999999996</v>
      </c>
      <c r="D7732">
        <v>3.1392699999999998</v>
      </c>
      <c r="E7732">
        <v>23.744599999999998</v>
      </c>
    </row>
    <row r="7733" spans="1:5" x14ac:dyDescent="0.3">
      <c r="A7733">
        <v>12.370100000000001</v>
      </c>
      <c r="B7733">
        <v>6.3662599999999996</v>
      </c>
      <c r="C7733">
        <v>-4.4356900000000001</v>
      </c>
      <c r="D7733">
        <v>3.36469</v>
      </c>
      <c r="E7733">
        <v>23.626100000000001</v>
      </c>
    </row>
    <row r="7734" spans="1:5" x14ac:dyDescent="0.3">
      <c r="A7734">
        <v>12.371700000000001</v>
      </c>
      <c r="B7734">
        <v>6.3297499999999998</v>
      </c>
      <c r="C7734">
        <v>-4.4832200000000002</v>
      </c>
      <c r="D7734">
        <v>2.6014300000000001</v>
      </c>
      <c r="E7734">
        <v>23.621300000000002</v>
      </c>
    </row>
    <row r="7735" spans="1:5" x14ac:dyDescent="0.3">
      <c r="A7735">
        <v>12.3733</v>
      </c>
      <c r="B7735">
        <v>6.5555099999999999</v>
      </c>
      <c r="C7735">
        <v>-3.8231899999999999</v>
      </c>
      <c r="D7735">
        <v>2.1276799999999998</v>
      </c>
      <c r="E7735">
        <v>23.252300000000002</v>
      </c>
    </row>
    <row r="7736" spans="1:5" x14ac:dyDescent="0.3">
      <c r="A7736">
        <v>12.3749</v>
      </c>
      <c r="B7736">
        <v>6.9046900000000004</v>
      </c>
      <c r="C7736">
        <v>-3.8698299999999999</v>
      </c>
      <c r="D7736">
        <v>2.8184499999999999</v>
      </c>
      <c r="E7736">
        <v>23.235299999999999</v>
      </c>
    </row>
    <row r="7737" spans="1:5" x14ac:dyDescent="0.3">
      <c r="A7737">
        <v>12.3765</v>
      </c>
      <c r="B7737">
        <v>6.8841799999999997</v>
      </c>
      <c r="C7737">
        <v>-3.94903</v>
      </c>
      <c r="D7737">
        <v>2.6116999999999999</v>
      </c>
      <c r="E7737">
        <v>22.8916</v>
      </c>
    </row>
    <row r="7738" spans="1:5" x14ac:dyDescent="0.3">
      <c r="A7738">
        <v>12.3781</v>
      </c>
      <c r="B7738">
        <v>6.8706399999999999</v>
      </c>
      <c r="C7738">
        <v>-3.6640999999999999</v>
      </c>
      <c r="D7738">
        <v>2.6587399999999999</v>
      </c>
      <c r="E7738">
        <v>22.628799999999998</v>
      </c>
    </row>
    <row r="7739" spans="1:5" x14ac:dyDescent="0.3">
      <c r="A7739">
        <v>12.3797</v>
      </c>
      <c r="B7739">
        <v>7.2474800000000004</v>
      </c>
      <c r="C7739">
        <v>-3.42733</v>
      </c>
      <c r="D7739">
        <v>2.2535099999999999</v>
      </c>
      <c r="E7739">
        <v>22.265499999999999</v>
      </c>
    </row>
    <row r="7740" spans="1:5" x14ac:dyDescent="0.3">
      <c r="A7740">
        <v>12.3813</v>
      </c>
      <c r="B7740">
        <v>7.4949000000000003</v>
      </c>
      <c r="C7740">
        <v>-3.3706100000000001</v>
      </c>
      <c r="D7740">
        <v>2.5160800000000001</v>
      </c>
      <c r="E7740">
        <v>22.6647</v>
      </c>
    </row>
    <row r="7741" spans="1:5" x14ac:dyDescent="0.3">
      <c r="A7741">
        <v>12.382899999999999</v>
      </c>
      <c r="B7741">
        <v>7.5078300000000002</v>
      </c>
      <c r="C7741">
        <v>-3.2179199999999999</v>
      </c>
      <c r="D7741">
        <v>2.4593099999999999</v>
      </c>
      <c r="E7741">
        <v>23.0733</v>
      </c>
    </row>
    <row r="7742" spans="1:5" x14ac:dyDescent="0.3">
      <c r="A7742">
        <v>12.384499999999999</v>
      </c>
      <c r="B7742">
        <v>7.4720899999999997</v>
      </c>
      <c r="C7742">
        <v>-3.4458500000000001</v>
      </c>
      <c r="D7742">
        <v>2.6730999999999998</v>
      </c>
      <c r="E7742">
        <v>23.03</v>
      </c>
    </row>
    <row r="7743" spans="1:5" x14ac:dyDescent="0.3">
      <c r="A7743">
        <v>12.386100000000001</v>
      </c>
      <c r="B7743">
        <v>7.3803599999999996</v>
      </c>
      <c r="C7743">
        <v>-3.8839000000000001</v>
      </c>
      <c r="D7743">
        <v>2.7391399999999999</v>
      </c>
      <c r="E7743">
        <v>23.1325</v>
      </c>
    </row>
    <row r="7744" spans="1:5" x14ac:dyDescent="0.3">
      <c r="A7744">
        <v>12.387700000000001</v>
      </c>
      <c r="B7744">
        <v>7.1613800000000003</v>
      </c>
      <c r="C7744">
        <v>-3.7685900000000001</v>
      </c>
      <c r="D7744">
        <v>3.21868</v>
      </c>
      <c r="E7744">
        <v>23.381</v>
      </c>
    </row>
    <row r="7745" spans="1:5" x14ac:dyDescent="0.3">
      <c r="A7745">
        <v>12.3893</v>
      </c>
      <c r="B7745">
        <v>7.0789299999999997</v>
      </c>
      <c r="C7745">
        <v>-4.0547000000000004</v>
      </c>
      <c r="D7745">
        <v>3.3274499999999998</v>
      </c>
      <c r="E7745">
        <v>23.599599999999999</v>
      </c>
    </row>
    <row r="7746" spans="1:5" x14ac:dyDescent="0.3">
      <c r="A7746">
        <v>12.3909</v>
      </c>
      <c r="B7746">
        <v>6.72011</v>
      </c>
      <c r="C7746">
        <v>-4.52529</v>
      </c>
      <c r="D7746">
        <v>3.8107899999999999</v>
      </c>
      <c r="E7746">
        <v>23.532699999999998</v>
      </c>
    </row>
    <row r="7747" spans="1:5" x14ac:dyDescent="0.3">
      <c r="A7747">
        <v>12.3925</v>
      </c>
      <c r="B7747">
        <v>6.4203999999999999</v>
      </c>
      <c r="C7747">
        <v>-4.4774099999999999</v>
      </c>
      <c r="D7747">
        <v>3.97051</v>
      </c>
      <c r="E7747">
        <v>22.9998</v>
      </c>
    </row>
    <row r="7748" spans="1:5" x14ac:dyDescent="0.3">
      <c r="A7748">
        <v>12.3941</v>
      </c>
      <c r="B7748">
        <v>6.37005</v>
      </c>
      <c r="C7748">
        <v>-4.3744899999999998</v>
      </c>
      <c r="D7748">
        <v>3.4853000000000001</v>
      </c>
      <c r="E7748">
        <v>22.860800000000001</v>
      </c>
    </row>
    <row r="7749" spans="1:5" x14ac:dyDescent="0.3">
      <c r="A7749">
        <v>12.3957</v>
      </c>
      <c r="B7749">
        <v>6.4989100000000004</v>
      </c>
      <c r="C7749">
        <v>-4.4985999999999997</v>
      </c>
      <c r="D7749">
        <v>3.6103900000000002</v>
      </c>
      <c r="E7749">
        <v>23.130800000000001</v>
      </c>
    </row>
    <row r="7750" spans="1:5" x14ac:dyDescent="0.3">
      <c r="A7750">
        <v>12.3973</v>
      </c>
      <c r="B7750">
        <v>6.4211499999999999</v>
      </c>
      <c r="C7750">
        <v>-4.5147000000000004</v>
      </c>
      <c r="D7750">
        <v>3.6611600000000002</v>
      </c>
      <c r="E7750">
        <v>22.553799999999999</v>
      </c>
    </row>
    <row r="7751" spans="1:5" x14ac:dyDescent="0.3">
      <c r="A7751">
        <v>12.398899999999999</v>
      </c>
      <c r="B7751">
        <v>6.6533199999999999</v>
      </c>
      <c r="C7751">
        <v>-3.8045100000000001</v>
      </c>
      <c r="D7751">
        <v>4.0923999999999996</v>
      </c>
      <c r="E7751">
        <v>22.6097</v>
      </c>
    </row>
    <row r="7752" spans="1:5" x14ac:dyDescent="0.3">
      <c r="A7752">
        <v>12.400499999999999</v>
      </c>
      <c r="B7752">
        <v>6.5399700000000003</v>
      </c>
      <c r="C7752">
        <v>-3.9195799999999998</v>
      </c>
      <c r="D7752">
        <v>4.3874000000000004</v>
      </c>
      <c r="E7752">
        <v>21.922999999999998</v>
      </c>
    </row>
    <row r="7753" spans="1:5" x14ac:dyDescent="0.3">
      <c r="A7753">
        <v>12.402100000000001</v>
      </c>
      <c r="B7753">
        <v>6.8942600000000001</v>
      </c>
      <c r="C7753">
        <v>-1.6829000000000001</v>
      </c>
      <c r="D7753">
        <v>5.0019</v>
      </c>
      <c r="E7753">
        <v>22.0017</v>
      </c>
    </row>
    <row r="7754" spans="1:5" x14ac:dyDescent="0.3">
      <c r="A7754">
        <v>12.403700000000001</v>
      </c>
      <c r="B7754">
        <v>7.19041</v>
      </c>
      <c r="C7754">
        <v>-1.5602499999999999</v>
      </c>
      <c r="D7754">
        <v>4.7494800000000001</v>
      </c>
      <c r="E7754">
        <v>22.539000000000001</v>
      </c>
    </row>
    <row r="7755" spans="1:5" x14ac:dyDescent="0.3">
      <c r="A7755">
        <v>12.4053</v>
      </c>
      <c r="B7755">
        <v>7.3273200000000003</v>
      </c>
      <c r="C7755">
        <v>-1.87348</v>
      </c>
      <c r="D7755">
        <v>4.9018699999999997</v>
      </c>
      <c r="E7755">
        <v>23.0078</v>
      </c>
    </row>
    <row r="7756" spans="1:5" x14ac:dyDescent="0.3">
      <c r="A7756">
        <v>12.4069</v>
      </c>
      <c r="B7756">
        <v>7.7790299999999997</v>
      </c>
      <c r="C7756">
        <v>-1.60318</v>
      </c>
      <c r="D7756">
        <v>5.44428</v>
      </c>
      <c r="E7756">
        <v>22.9373</v>
      </c>
    </row>
    <row r="7757" spans="1:5" x14ac:dyDescent="0.3">
      <c r="A7757">
        <v>12.4085</v>
      </c>
      <c r="B7757">
        <v>7.8050499999999996</v>
      </c>
      <c r="C7757">
        <v>-1.5363800000000001</v>
      </c>
      <c r="D7757">
        <v>5.3081800000000001</v>
      </c>
      <c r="E7757">
        <v>23.143799999999999</v>
      </c>
    </row>
    <row r="7758" spans="1:5" x14ac:dyDescent="0.3">
      <c r="A7758">
        <v>12.4101</v>
      </c>
      <c r="B7758">
        <v>8.1695399999999996</v>
      </c>
      <c r="C7758">
        <v>-1.82853</v>
      </c>
      <c r="D7758">
        <v>5.8410099999999998</v>
      </c>
      <c r="E7758">
        <v>23.302499999999998</v>
      </c>
    </row>
    <row r="7759" spans="1:5" x14ac:dyDescent="0.3">
      <c r="A7759">
        <v>12.4117</v>
      </c>
      <c r="B7759">
        <v>8.0571800000000007</v>
      </c>
      <c r="C7759">
        <v>-1.95933</v>
      </c>
      <c r="D7759">
        <v>5.7617000000000003</v>
      </c>
      <c r="E7759">
        <v>23.513500000000001</v>
      </c>
    </row>
    <row r="7760" spans="1:5" x14ac:dyDescent="0.3">
      <c r="A7760">
        <v>12.4133</v>
      </c>
      <c r="B7760">
        <v>8.2136800000000001</v>
      </c>
      <c r="C7760">
        <v>-1.8536999999999999</v>
      </c>
      <c r="D7760">
        <v>5.5241300000000004</v>
      </c>
      <c r="E7760">
        <v>23.453600000000002</v>
      </c>
    </row>
    <row r="7761" spans="1:5" x14ac:dyDescent="0.3">
      <c r="A7761">
        <v>12.414899999999999</v>
      </c>
      <c r="B7761">
        <v>7.7075800000000001</v>
      </c>
      <c r="C7761">
        <v>-1.6991700000000001</v>
      </c>
      <c r="D7761">
        <v>5.5391300000000001</v>
      </c>
      <c r="E7761">
        <v>23.740300000000001</v>
      </c>
    </row>
    <row r="7762" spans="1:5" x14ac:dyDescent="0.3">
      <c r="A7762">
        <v>12.416499999999999</v>
      </c>
      <c r="B7762">
        <v>8.0453299999999999</v>
      </c>
      <c r="C7762">
        <v>-1.7799499999999999</v>
      </c>
      <c r="D7762">
        <v>5.4849699999999997</v>
      </c>
      <c r="E7762">
        <v>24.080400000000001</v>
      </c>
    </row>
    <row r="7763" spans="1:5" x14ac:dyDescent="0.3">
      <c r="A7763">
        <v>12.418100000000001</v>
      </c>
      <c r="B7763">
        <v>8.3133700000000008</v>
      </c>
      <c r="C7763">
        <v>-1.4515800000000001</v>
      </c>
      <c r="D7763">
        <v>5.4159300000000004</v>
      </c>
      <c r="E7763">
        <v>24.161100000000001</v>
      </c>
    </row>
    <row r="7764" spans="1:5" x14ac:dyDescent="0.3">
      <c r="A7764">
        <v>12.419700000000001</v>
      </c>
      <c r="B7764">
        <v>8.5982099999999999</v>
      </c>
      <c r="C7764">
        <v>-1.7984199999999999</v>
      </c>
      <c r="D7764">
        <v>5.89975</v>
      </c>
      <c r="E7764">
        <v>23.923500000000001</v>
      </c>
    </row>
    <row r="7765" spans="1:5" x14ac:dyDescent="0.3">
      <c r="A7765">
        <v>12.4213</v>
      </c>
      <c r="B7765">
        <v>9.1127400000000005</v>
      </c>
      <c r="C7765">
        <v>-1.70899</v>
      </c>
      <c r="D7765">
        <v>5.99444</v>
      </c>
      <c r="E7765">
        <v>23.920100000000001</v>
      </c>
    </row>
    <row r="7766" spans="1:5" x14ac:dyDescent="0.3">
      <c r="A7766">
        <v>12.4229</v>
      </c>
      <c r="B7766">
        <v>8.84023</v>
      </c>
      <c r="C7766">
        <v>-1.7910200000000001</v>
      </c>
      <c r="D7766">
        <v>6.3582999999999998</v>
      </c>
      <c r="E7766">
        <v>24.133800000000001</v>
      </c>
    </row>
    <row r="7767" spans="1:5" x14ac:dyDescent="0.3">
      <c r="A7767">
        <v>12.4245</v>
      </c>
      <c r="B7767">
        <v>8.8621700000000008</v>
      </c>
      <c r="C7767">
        <v>-1.8102799999999999</v>
      </c>
      <c r="D7767">
        <v>6.2655099999999999</v>
      </c>
      <c r="E7767">
        <v>24.1313</v>
      </c>
    </row>
    <row r="7768" spans="1:5" x14ac:dyDescent="0.3">
      <c r="A7768">
        <v>12.4261</v>
      </c>
      <c r="B7768">
        <v>8.9247399999999999</v>
      </c>
      <c r="C7768">
        <v>-1.6998500000000001</v>
      </c>
      <c r="D7768">
        <v>6.2086199999999998</v>
      </c>
      <c r="E7768">
        <v>23.876100000000001</v>
      </c>
    </row>
    <row r="7769" spans="1:5" x14ac:dyDescent="0.3">
      <c r="A7769">
        <v>12.4277</v>
      </c>
      <c r="B7769">
        <v>8.7451899999999991</v>
      </c>
      <c r="C7769">
        <v>-1.7804800000000001</v>
      </c>
      <c r="D7769">
        <v>6.7628399999999997</v>
      </c>
      <c r="E7769">
        <v>23.968900000000001</v>
      </c>
    </row>
    <row r="7770" spans="1:5" x14ac:dyDescent="0.3">
      <c r="A7770">
        <v>12.4293</v>
      </c>
      <c r="B7770">
        <v>8.8727499999999999</v>
      </c>
      <c r="C7770">
        <v>-1.79694</v>
      </c>
      <c r="D7770">
        <v>7.11503</v>
      </c>
      <c r="E7770">
        <v>24.085000000000001</v>
      </c>
    </row>
    <row r="7771" spans="1:5" x14ac:dyDescent="0.3">
      <c r="A7771">
        <v>12.430899999999999</v>
      </c>
      <c r="B7771">
        <v>8.8116099999999999</v>
      </c>
      <c r="C7771">
        <v>-1.8629599999999999</v>
      </c>
      <c r="D7771">
        <v>7.3595899999999999</v>
      </c>
      <c r="E7771">
        <v>24.263500000000001</v>
      </c>
    </row>
    <row r="7772" spans="1:5" x14ac:dyDescent="0.3">
      <c r="A7772">
        <v>12.432499999999999</v>
      </c>
      <c r="B7772">
        <v>9.5215499999999995</v>
      </c>
      <c r="C7772">
        <v>-2.4348800000000002</v>
      </c>
      <c r="D7772">
        <v>7.7860899999999997</v>
      </c>
      <c r="E7772">
        <v>24.119499999999999</v>
      </c>
    </row>
    <row r="7773" spans="1:5" x14ac:dyDescent="0.3">
      <c r="A7773">
        <v>12.434100000000001</v>
      </c>
      <c r="B7773">
        <v>9.5830699999999993</v>
      </c>
      <c r="C7773">
        <v>-1.99908</v>
      </c>
      <c r="D7773">
        <v>7.8304299999999998</v>
      </c>
      <c r="E7773">
        <v>24.502500000000001</v>
      </c>
    </row>
    <row r="7774" spans="1:5" x14ac:dyDescent="0.3">
      <c r="A7774">
        <v>12.435700000000001</v>
      </c>
      <c r="B7774">
        <v>9.6426400000000001</v>
      </c>
      <c r="C7774">
        <v>-1.8410899999999999</v>
      </c>
      <c r="D7774">
        <v>7.9290399999999996</v>
      </c>
      <c r="E7774">
        <v>24.4282</v>
      </c>
    </row>
    <row r="7775" spans="1:5" x14ac:dyDescent="0.3">
      <c r="A7775">
        <v>12.4373</v>
      </c>
      <c r="B7775">
        <v>9.0209899999999994</v>
      </c>
      <c r="C7775">
        <v>-2.5421399999999998</v>
      </c>
      <c r="D7775">
        <v>8.2987199999999994</v>
      </c>
      <c r="E7775">
        <v>24.220600000000001</v>
      </c>
    </row>
    <row r="7776" spans="1:5" x14ac:dyDescent="0.3">
      <c r="A7776">
        <v>12.4389</v>
      </c>
      <c r="B7776">
        <v>8.8813499999999994</v>
      </c>
      <c r="C7776">
        <v>-2.8238500000000002</v>
      </c>
      <c r="D7776">
        <v>8.4574599999999993</v>
      </c>
      <c r="E7776">
        <v>24.192799999999998</v>
      </c>
    </row>
    <row r="7777" spans="1:5" x14ac:dyDescent="0.3">
      <c r="A7777">
        <v>12.4405</v>
      </c>
      <c r="B7777">
        <v>9.1868999999999996</v>
      </c>
      <c r="C7777">
        <v>-2.7504300000000002</v>
      </c>
      <c r="D7777">
        <v>8.4964700000000004</v>
      </c>
      <c r="E7777">
        <v>23.7042</v>
      </c>
    </row>
    <row r="7778" spans="1:5" x14ac:dyDescent="0.3">
      <c r="A7778">
        <v>12.4421</v>
      </c>
      <c r="B7778">
        <v>9.3192400000000006</v>
      </c>
      <c r="C7778">
        <v>-2.6578599999999999</v>
      </c>
      <c r="D7778">
        <v>8.5817300000000003</v>
      </c>
      <c r="E7778">
        <v>23.842600000000001</v>
      </c>
    </row>
    <row r="7779" spans="1:5" x14ac:dyDescent="0.3">
      <c r="A7779">
        <v>12.4437</v>
      </c>
      <c r="B7779">
        <v>9.01572</v>
      </c>
      <c r="C7779">
        <v>-2.8278099999999999</v>
      </c>
      <c r="D7779">
        <v>8.6501099999999997</v>
      </c>
      <c r="E7779">
        <v>24.137499999999999</v>
      </c>
    </row>
    <row r="7780" spans="1:5" x14ac:dyDescent="0.3">
      <c r="A7780">
        <v>12.4453</v>
      </c>
      <c r="B7780">
        <v>9.2969000000000008</v>
      </c>
      <c r="C7780">
        <v>-2.2027600000000001</v>
      </c>
      <c r="D7780">
        <v>8.7957199999999993</v>
      </c>
      <c r="E7780">
        <v>24.081199999999999</v>
      </c>
    </row>
    <row r="7781" spans="1:5" x14ac:dyDescent="0.3">
      <c r="A7781">
        <v>12.446899999999999</v>
      </c>
      <c r="B7781">
        <v>8.9094499999999996</v>
      </c>
      <c r="C7781">
        <v>-2.0182899999999999</v>
      </c>
      <c r="D7781">
        <v>8.8053799999999995</v>
      </c>
      <c r="E7781">
        <v>23.673999999999999</v>
      </c>
    </row>
    <row r="7782" spans="1:5" x14ac:dyDescent="0.3">
      <c r="A7782">
        <v>12.448499999999999</v>
      </c>
      <c r="B7782">
        <v>9.1375600000000006</v>
      </c>
      <c r="C7782">
        <v>-2.0443500000000001</v>
      </c>
      <c r="D7782">
        <v>8.6960300000000004</v>
      </c>
      <c r="E7782">
        <v>23.824999999999999</v>
      </c>
    </row>
    <row r="7783" spans="1:5" x14ac:dyDescent="0.3">
      <c r="A7783">
        <v>12.450100000000001</v>
      </c>
      <c r="B7783">
        <v>8.6804000000000006</v>
      </c>
      <c r="C7783">
        <v>-2.13774</v>
      </c>
      <c r="D7783">
        <v>8.74939</v>
      </c>
      <c r="E7783">
        <v>23.364799999999999</v>
      </c>
    </row>
    <row r="7784" spans="1:5" x14ac:dyDescent="0.3">
      <c r="A7784">
        <v>12.451700000000001</v>
      </c>
      <c r="B7784">
        <v>8.6157699999999995</v>
      </c>
      <c r="C7784">
        <v>-2.35792</v>
      </c>
      <c r="D7784">
        <v>8.8468</v>
      </c>
      <c r="E7784">
        <v>23.463799999999999</v>
      </c>
    </row>
    <row r="7785" spans="1:5" x14ac:dyDescent="0.3">
      <c r="A7785">
        <v>12.4533</v>
      </c>
      <c r="B7785">
        <v>8.7483599999999999</v>
      </c>
      <c r="C7785">
        <v>-1.98821</v>
      </c>
      <c r="D7785">
        <v>9.1177700000000002</v>
      </c>
      <c r="E7785">
        <v>23.290400000000002</v>
      </c>
    </row>
    <row r="7786" spans="1:5" x14ac:dyDescent="0.3">
      <c r="A7786">
        <v>12.4549</v>
      </c>
      <c r="B7786">
        <v>8.5678999999999998</v>
      </c>
      <c r="C7786">
        <v>-2.1629800000000001</v>
      </c>
      <c r="D7786">
        <v>9.0446899999999992</v>
      </c>
      <c r="E7786">
        <v>23.618500000000001</v>
      </c>
    </row>
    <row r="7787" spans="1:5" x14ac:dyDescent="0.3">
      <c r="A7787">
        <v>12.4565</v>
      </c>
      <c r="B7787">
        <v>8.7950700000000008</v>
      </c>
      <c r="C7787">
        <v>-2.17774</v>
      </c>
      <c r="D7787">
        <v>8.6444299999999998</v>
      </c>
      <c r="E7787">
        <v>23.421099999999999</v>
      </c>
    </row>
    <row r="7788" spans="1:5" x14ac:dyDescent="0.3">
      <c r="A7788">
        <v>12.4581</v>
      </c>
      <c r="B7788">
        <v>8.5991199999999992</v>
      </c>
      <c r="C7788">
        <v>-2.1993800000000001</v>
      </c>
      <c r="D7788">
        <v>8.3223000000000003</v>
      </c>
      <c r="E7788">
        <v>23.780999999999999</v>
      </c>
    </row>
    <row r="7789" spans="1:5" x14ac:dyDescent="0.3">
      <c r="A7789">
        <v>12.4597</v>
      </c>
      <c r="B7789">
        <v>8.0547500000000003</v>
      </c>
      <c r="C7789">
        <v>-2.2938999999999998</v>
      </c>
      <c r="D7789">
        <v>8.5282</v>
      </c>
      <c r="E7789">
        <v>23.444299999999998</v>
      </c>
    </row>
    <row r="7790" spans="1:5" x14ac:dyDescent="0.3">
      <c r="A7790">
        <v>12.4613</v>
      </c>
      <c r="B7790">
        <v>8.1813699999999994</v>
      </c>
      <c r="C7790">
        <v>-2.1498900000000001</v>
      </c>
      <c r="D7790">
        <v>8.7770899999999994</v>
      </c>
      <c r="E7790">
        <v>23.349799999999998</v>
      </c>
    </row>
    <row r="7791" spans="1:5" x14ac:dyDescent="0.3">
      <c r="A7791">
        <v>12.462899999999999</v>
      </c>
      <c r="B7791">
        <v>8.0004500000000007</v>
      </c>
      <c r="C7791">
        <v>-2.3220700000000001</v>
      </c>
      <c r="D7791">
        <v>8.8504799999999992</v>
      </c>
      <c r="E7791">
        <v>23.224799999999998</v>
      </c>
    </row>
    <row r="7792" spans="1:5" x14ac:dyDescent="0.3">
      <c r="A7792">
        <v>12.464499999999999</v>
      </c>
      <c r="B7792">
        <v>8.0962499999999995</v>
      </c>
      <c r="C7792">
        <v>-2.1626300000000001</v>
      </c>
      <c r="D7792">
        <v>8.4147300000000005</v>
      </c>
      <c r="E7792">
        <v>23.450299999999999</v>
      </c>
    </row>
    <row r="7793" spans="1:5" x14ac:dyDescent="0.3">
      <c r="A7793">
        <v>12.466100000000001</v>
      </c>
      <c r="B7793">
        <v>8.6269600000000004</v>
      </c>
      <c r="C7793">
        <v>-2.2233000000000001</v>
      </c>
      <c r="D7793">
        <v>8.5035299999999996</v>
      </c>
      <c r="E7793">
        <v>23.975100000000001</v>
      </c>
    </row>
    <row r="7794" spans="1:5" x14ac:dyDescent="0.3">
      <c r="A7794">
        <v>12.467700000000001</v>
      </c>
      <c r="B7794">
        <v>8.2012099999999997</v>
      </c>
      <c r="C7794">
        <v>-2.0586899999999999</v>
      </c>
      <c r="D7794">
        <v>8.6019500000000004</v>
      </c>
      <c r="E7794">
        <v>24.2211</v>
      </c>
    </row>
    <row r="7795" spans="1:5" x14ac:dyDescent="0.3">
      <c r="A7795">
        <v>12.4693</v>
      </c>
      <c r="B7795">
        <v>7.8266299999999998</v>
      </c>
      <c r="C7795">
        <v>-1.69906</v>
      </c>
      <c r="D7795">
        <v>8.9243799999999993</v>
      </c>
      <c r="E7795">
        <v>24.129100000000001</v>
      </c>
    </row>
    <row r="7796" spans="1:5" x14ac:dyDescent="0.3">
      <c r="A7796">
        <v>12.4709</v>
      </c>
      <c r="B7796">
        <v>7.9669100000000004</v>
      </c>
      <c r="C7796">
        <v>-1.6808799999999999</v>
      </c>
      <c r="D7796">
        <v>9.0751200000000001</v>
      </c>
      <c r="E7796">
        <v>23.816299999999998</v>
      </c>
    </row>
    <row r="7797" spans="1:5" x14ac:dyDescent="0.3">
      <c r="A7797">
        <v>12.4725</v>
      </c>
      <c r="B7797">
        <v>7.8565699999999996</v>
      </c>
      <c r="C7797">
        <v>-1.8839999999999999</v>
      </c>
      <c r="D7797">
        <v>9.0529299999999999</v>
      </c>
      <c r="E7797">
        <v>24.058199999999999</v>
      </c>
    </row>
    <row r="7798" spans="1:5" x14ac:dyDescent="0.3">
      <c r="A7798">
        <v>12.4741</v>
      </c>
      <c r="B7798">
        <v>7.9664999999999999</v>
      </c>
      <c r="C7798">
        <v>-2.2874099999999999</v>
      </c>
      <c r="D7798">
        <v>9.2672000000000008</v>
      </c>
      <c r="E7798">
        <v>24.405000000000001</v>
      </c>
    </row>
    <row r="7799" spans="1:5" x14ac:dyDescent="0.3">
      <c r="A7799">
        <v>12.4757</v>
      </c>
      <c r="B7799">
        <v>7.5294499999999998</v>
      </c>
      <c r="C7799">
        <v>-2.2555299999999998</v>
      </c>
      <c r="D7799">
        <v>9.1641399999999997</v>
      </c>
      <c r="E7799">
        <v>24.3446</v>
      </c>
    </row>
    <row r="7800" spans="1:5" x14ac:dyDescent="0.3">
      <c r="A7800">
        <v>12.4773</v>
      </c>
      <c r="B7800">
        <v>7.7406899999999998</v>
      </c>
      <c r="C7800">
        <v>-2.4767600000000001</v>
      </c>
      <c r="D7800">
        <v>9.1516199999999994</v>
      </c>
      <c r="E7800">
        <v>24.3489</v>
      </c>
    </row>
    <row r="7801" spans="1:5" x14ac:dyDescent="0.3">
      <c r="A7801">
        <v>12.478899999999999</v>
      </c>
      <c r="B7801">
        <v>7.3611899999999997</v>
      </c>
      <c r="C7801">
        <v>-2.8095699999999999</v>
      </c>
      <c r="D7801">
        <v>9.3107699999999998</v>
      </c>
      <c r="E7801">
        <v>24.305599999999998</v>
      </c>
    </row>
    <row r="7802" spans="1:5" x14ac:dyDescent="0.3">
      <c r="A7802">
        <v>12.480499999999999</v>
      </c>
      <c r="B7802">
        <v>6.9070600000000004</v>
      </c>
      <c r="C7802">
        <v>-3.3629600000000002</v>
      </c>
      <c r="D7802">
        <v>9.3360199999999995</v>
      </c>
      <c r="E7802">
        <v>24.385000000000002</v>
      </c>
    </row>
    <row r="7803" spans="1:5" x14ac:dyDescent="0.3">
      <c r="A7803">
        <v>12.482100000000001</v>
      </c>
      <c r="B7803">
        <v>6.93947</v>
      </c>
      <c r="C7803">
        <v>-3.6238999999999999</v>
      </c>
      <c r="D7803">
        <v>9.5419099999999997</v>
      </c>
      <c r="E7803">
        <v>24.443100000000001</v>
      </c>
    </row>
    <row r="7804" spans="1:5" x14ac:dyDescent="0.3">
      <c r="A7804">
        <v>12.483700000000001</v>
      </c>
      <c r="B7804">
        <v>6.8995100000000003</v>
      </c>
      <c r="C7804">
        <v>-3.6877900000000001</v>
      </c>
      <c r="D7804">
        <v>9.7523900000000001</v>
      </c>
      <c r="E7804">
        <v>24.499199999999998</v>
      </c>
    </row>
    <row r="7805" spans="1:5" x14ac:dyDescent="0.3">
      <c r="A7805">
        <v>12.485300000000001</v>
      </c>
      <c r="B7805">
        <v>7.0409899999999999</v>
      </c>
      <c r="C7805">
        <v>-3.6577700000000002</v>
      </c>
      <c r="D7805">
        <v>9.8397000000000006</v>
      </c>
      <c r="E7805">
        <v>24.313800000000001</v>
      </c>
    </row>
    <row r="7806" spans="1:5" x14ac:dyDescent="0.3">
      <c r="A7806">
        <v>12.4869</v>
      </c>
      <c r="B7806">
        <v>7.0176699999999999</v>
      </c>
      <c r="C7806">
        <v>-3.6188799999999999</v>
      </c>
      <c r="D7806">
        <v>10.1182</v>
      </c>
      <c r="E7806">
        <v>24.647400000000001</v>
      </c>
    </row>
    <row r="7807" spans="1:5" x14ac:dyDescent="0.3">
      <c r="A7807">
        <v>12.4885</v>
      </c>
      <c r="B7807">
        <v>6.9760400000000002</v>
      </c>
      <c r="C7807">
        <v>-3.30958</v>
      </c>
      <c r="D7807">
        <v>10.4678</v>
      </c>
      <c r="E7807">
        <v>24.4023</v>
      </c>
    </row>
    <row r="7808" spans="1:5" x14ac:dyDescent="0.3">
      <c r="A7808">
        <v>12.4901</v>
      </c>
      <c r="B7808">
        <v>6.7203799999999996</v>
      </c>
      <c r="C7808">
        <v>-3.0684499999999999</v>
      </c>
      <c r="D7808">
        <v>10.5413</v>
      </c>
      <c r="E7808">
        <v>24.893699999999999</v>
      </c>
    </row>
    <row r="7809" spans="1:5" x14ac:dyDescent="0.3">
      <c r="A7809">
        <v>12.4917</v>
      </c>
      <c r="B7809">
        <v>7.0295399999999999</v>
      </c>
      <c r="C7809">
        <v>-2.96665</v>
      </c>
      <c r="D7809">
        <v>10.566599999999999</v>
      </c>
      <c r="E7809">
        <v>25.1767</v>
      </c>
    </row>
    <row r="7810" spans="1:5" x14ac:dyDescent="0.3">
      <c r="A7810">
        <v>12.4933</v>
      </c>
      <c r="B7810">
        <v>6.8640800000000004</v>
      </c>
      <c r="C7810">
        <v>-2.8767100000000001</v>
      </c>
      <c r="D7810">
        <v>10.6816</v>
      </c>
      <c r="E7810">
        <v>25.196000000000002</v>
      </c>
    </row>
    <row r="7811" spans="1:5" x14ac:dyDescent="0.3">
      <c r="A7811">
        <v>12.494899999999999</v>
      </c>
      <c r="B7811">
        <v>6.8288799999999998</v>
      </c>
      <c r="C7811">
        <v>-2.7044199999999998</v>
      </c>
      <c r="D7811">
        <v>11.216200000000001</v>
      </c>
      <c r="E7811">
        <v>25.127300000000002</v>
      </c>
    </row>
    <row r="7812" spans="1:5" x14ac:dyDescent="0.3">
      <c r="A7812">
        <v>12.496499999999999</v>
      </c>
      <c r="B7812">
        <v>7.1395200000000001</v>
      </c>
      <c r="C7812">
        <v>-2.4986600000000001</v>
      </c>
      <c r="D7812">
        <v>11.241</v>
      </c>
      <c r="E7812">
        <v>24.935600000000001</v>
      </c>
    </row>
    <row r="7813" spans="1:5" x14ac:dyDescent="0.3">
      <c r="A7813">
        <v>12.498100000000001</v>
      </c>
      <c r="B7813">
        <v>7.0079399999999996</v>
      </c>
      <c r="C7813">
        <v>-2.3979499999999998</v>
      </c>
      <c r="D7813">
        <v>10.7807</v>
      </c>
      <c r="E7813">
        <v>24.992799999999999</v>
      </c>
    </row>
    <row r="7814" spans="1:5" x14ac:dyDescent="0.3">
      <c r="A7814">
        <v>12.499700000000001</v>
      </c>
      <c r="B7814">
        <v>7.1774800000000001</v>
      </c>
      <c r="C7814">
        <v>-2.7974800000000002</v>
      </c>
      <c r="D7814">
        <v>10.768000000000001</v>
      </c>
      <c r="E7814">
        <v>24.744</v>
      </c>
    </row>
    <row r="7815" spans="1:5" x14ac:dyDescent="0.3">
      <c r="A7815">
        <v>12.501300000000001</v>
      </c>
      <c r="B7815">
        <v>7.6010999999999997</v>
      </c>
      <c r="C7815">
        <v>-1.4574100000000001</v>
      </c>
      <c r="D7815">
        <v>10.8591</v>
      </c>
      <c r="E7815">
        <v>24.700099999999999</v>
      </c>
    </row>
    <row r="7816" spans="1:5" x14ac:dyDescent="0.3">
      <c r="A7816">
        <v>12.5029</v>
      </c>
      <c r="B7816">
        <v>7.5106599999999997</v>
      </c>
      <c r="C7816">
        <v>-1.4659199999999999</v>
      </c>
      <c r="D7816">
        <v>10.8774</v>
      </c>
      <c r="E7816">
        <v>24.807099999999998</v>
      </c>
    </row>
    <row r="7817" spans="1:5" x14ac:dyDescent="0.3">
      <c r="A7817">
        <v>12.5045</v>
      </c>
      <c r="B7817">
        <v>7.8014400000000004</v>
      </c>
      <c r="C7817">
        <v>-1.16893</v>
      </c>
      <c r="D7817">
        <v>10.9124</v>
      </c>
      <c r="E7817">
        <v>25.133500000000002</v>
      </c>
    </row>
    <row r="7818" spans="1:5" x14ac:dyDescent="0.3">
      <c r="A7818">
        <v>12.5061</v>
      </c>
      <c r="B7818">
        <v>7.6247499999999997</v>
      </c>
      <c r="C7818">
        <v>-1.10277</v>
      </c>
      <c r="D7818">
        <v>10.6356</v>
      </c>
      <c r="E7818">
        <v>25.093800000000002</v>
      </c>
    </row>
    <row r="7819" spans="1:5" x14ac:dyDescent="0.3">
      <c r="A7819">
        <v>12.5077</v>
      </c>
      <c r="B7819">
        <v>7.7571000000000003</v>
      </c>
      <c r="C7819">
        <v>-1.0046600000000001</v>
      </c>
      <c r="D7819">
        <v>10.350899999999999</v>
      </c>
      <c r="E7819">
        <v>25.0427</v>
      </c>
    </row>
    <row r="7820" spans="1:5" x14ac:dyDescent="0.3">
      <c r="A7820">
        <v>12.5093</v>
      </c>
      <c r="B7820">
        <v>7.69665</v>
      </c>
      <c r="C7820">
        <v>-0.65523299999999995</v>
      </c>
      <c r="D7820">
        <v>10.821099999999999</v>
      </c>
      <c r="E7820">
        <v>25.373100000000001</v>
      </c>
    </row>
    <row r="7821" spans="1:5" x14ac:dyDescent="0.3">
      <c r="A7821">
        <v>12.510899999999999</v>
      </c>
      <c r="B7821">
        <v>7.7869799999999998</v>
      </c>
      <c r="C7821">
        <v>-0.77208299999999996</v>
      </c>
      <c r="D7821">
        <v>10.920299999999999</v>
      </c>
      <c r="E7821">
        <v>25.4102</v>
      </c>
    </row>
    <row r="7822" spans="1:5" x14ac:dyDescent="0.3">
      <c r="A7822">
        <v>12.512499999999999</v>
      </c>
      <c r="B7822">
        <v>8.1079600000000003</v>
      </c>
      <c r="C7822">
        <v>-0.99366900000000002</v>
      </c>
      <c r="D7822">
        <v>10.440099999999999</v>
      </c>
      <c r="E7822">
        <v>25.151800000000001</v>
      </c>
    </row>
    <row r="7823" spans="1:5" x14ac:dyDescent="0.3">
      <c r="A7823">
        <v>12.514099999999999</v>
      </c>
      <c r="B7823">
        <v>8.0035799999999995</v>
      </c>
      <c r="C7823">
        <v>-1.20871</v>
      </c>
      <c r="D7823">
        <v>10.4307</v>
      </c>
      <c r="E7823">
        <v>25.380700000000001</v>
      </c>
    </row>
    <row r="7824" spans="1:5" x14ac:dyDescent="0.3">
      <c r="A7824">
        <v>12.515700000000001</v>
      </c>
      <c r="B7824">
        <v>7.88279</v>
      </c>
      <c r="C7824">
        <v>-1.3016099999999999</v>
      </c>
      <c r="D7824">
        <v>10.2296</v>
      </c>
      <c r="E7824">
        <v>25.882300000000001</v>
      </c>
    </row>
    <row r="7825" spans="1:5" x14ac:dyDescent="0.3">
      <c r="A7825">
        <v>12.517300000000001</v>
      </c>
      <c r="B7825">
        <v>7.6179500000000004</v>
      </c>
      <c r="C7825">
        <v>-1.0478099999999999</v>
      </c>
      <c r="D7825">
        <v>10.488</v>
      </c>
      <c r="E7825">
        <v>25.767800000000001</v>
      </c>
    </row>
    <row r="7826" spans="1:5" x14ac:dyDescent="0.3">
      <c r="A7826">
        <v>12.5189</v>
      </c>
      <c r="B7826">
        <v>7.5893300000000004</v>
      </c>
      <c r="C7826">
        <v>-1.10684</v>
      </c>
      <c r="D7826">
        <v>10.4771</v>
      </c>
      <c r="E7826">
        <v>26.185600000000001</v>
      </c>
    </row>
    <row r="7827" spans="1:5" x14ac:dyDescent="0.3">
      <c r="A7827">
        <v>12.5205</v>
      </c>
      <c r="B7827">
        <v>7.5408299999999997</v>
      </c>
      <c r="C7827">
        <v>-1.3603799999999999</v>
      </c>
      <c r="D7827">
        <v>10.6137</v>
      </c>
      <c r="E7827">
        <v>26.105699999999999</v>
      </c>
    </row>
    <row r="7828" spans="1:5" x14ac:dyDescent="0.3">
      <c r="A7828">
        <v>12.5221</v>
      </c>
      <c r="B7828">
        <v>7.9931900000000002</v>
      </c>
      <c r="C7828">
        <v>-1.0417700000000001</v>
      </c>
      <c r="D7828">
        <v>10.7141</v>
      </c>
      <c r="E7828">
        <v>26.126899999999999</v>
      </c>
    </row>
    <row r="7829" spans="1:5" x14ac:dyDescent="0.3">
      <c r="A7829">
        <v>12.5237</v>
      </c>
      <c r="B7829">
        <v>7.9012500000000001</v>
      </c>
      <c r="C7829">
        <v>-1.3365499999999999</v>
      </c>
      <c r="D7829">
        <v>10.9969</v>
      </c>
      <c r="E7829">
        <v>26.3995</v>
      </c>
    </row>
    <row r="7830" spans="1:5" x14ac:dyDescent="0.3">
      <c r="A7830">
        <v>12.5253</v>
      </c>
      <c r="B7830">
        <v>7.3752899999999997</v>
      </c>
      <c r="C7830">
        <v>-1.43946</v>
      </c>
      <c r="D7830">
        <v>10.4893</v>
      </c>
      <c r="E7830">
        <v>26.349900000000002</v>
      </c>
    </row>
    <row r="7831" spans="1:5" x14ac:dyDescent="0.3">
      <c r="A7831">
        <v>12.526899999999999</v>
      </c>
      <c r="B7831">
        <v>7.1049699999999998</v>
      </c>
      <c r="C7831">
        <v>-1.17801</v>
      </c>
      <c r="D7831">
        <v>10.2402</v>
      </c>
      <c r="E7831">
        <v>26.240100000000002</v>
      </c>
    </row>
    <row r="7832" spans="1:5" x14ac:dyDescent="0.3">
      <c r="A7832">
        <v>12.528499999999999</v>
      </c>
      <c r="B7832">
        <v>7.1497400000000004</v>
      </c>
      <c r="C7832">
        <v>-0.715839</v>
      </c>
      <c r="D7832">
        <v>10.2904</v>
      </c>
      <c r="E7832">
        <v>26.148</v>
      </c>
    </row>
    <row r="7833" spans="1:5" x14ac:dyDescent="0.3">
      <c r="A7833">
        <v>12.530099999999999</v>
      </c>
      <c r="B7833">
        <v>7.2622400000000003</v>
      </c>
      <c r="C7833">
        <v>-0.53082399999999996</v>
      </c>
      <c r="D7833">
        <v>10.205</v>
      </c>
      <c r="E7833">
        <v>25.966899999999999</v>
      </c>
    </row>
    <row r="7834" spans="1:5" x14ac:dyDescent="0.3">
      <c r="A7834">
        <v>12.531700000000001</v>
      </c>
      <c r="B7834">
        <v>7.7019200000000003</v>
      </c>
      <c r="C7834">
        <v>-0.65140299999999995</v>
      </c>
      <c r="D7834">
        <v>10.0276</v>
      </c>
      <c r="E7834">
        <v>26.042200000000001</v>
      </c>
    </row>
    <row r="7835" spans="1:5" x14ac:dyDescent="0.3">
      <c r="A7835">
        <v>12.533300000000001</v>
      </c>
      <c r="B7835">
        <v>7.4976200000000004</v>
      </c>
      <c r="C7835">
        <v>-0.48137000000000002</v>
      </c>
      <c r="D7835">
        <v>9.9897500000000008</v>
      </c>
      <c r="E7835">
        <v>25.9206</v>
      </c>
    </row>
    <row r="7836" spans="1:5" x14ac:dyDescent="0.3">
      <c r="A7836">
        <v>12.5349</v>
      </c>
      <c r="B7836">
        <v>7.66683</v>
      </c>
      <c r="C7836">
        <v>-0.28129599999999999</v>
      </c>
      <c r="D7836">
        <v>10.2432</v>
      </c>
      <c r="E7836">
        <v>25.8857</v>
      </c>
    </row>
    <row r="7837" spans="1:5" x14ac:dyDescent="0.3">
      <c r="A7837">
        <v>12.5365</v>
      </c>
      <c r="B7837">
        <v>7.9433699999999998</v>
      </c>
      <c r="C7837">
        <v>-0.43099799999999999</v>
      </c>
      <c r="D7837">
        <v>10.355</v>
      </c>
      <c r="E7837">
        <v>25.7087</v>
      </c>
    </row>
    <row r="7838" spans="1:5" x14ac:dyDescent="0.3">
      <c r="A7838">
        <v>12.5381</v>
      </c>
      <c r="B7838">
        <v>7.6212900000000001</v>
      </c>
      <c r="C7838">
        <v>-1.0818099999999999</v>
      </c>
      <c r="D7838">
        <v>10.2364</v>
      </c>
      <c r="E7838">
        <v>25.7135</v>
      </c>
    </row>
    <row r="7839" spans="1:5" x14ac:dyDescent="0.3">
      <c r="A7839">
        <v>12.5397</v>
      </c>
      <c r="B7839">
        <v>7.4899899999999997</v>
      </c>
      <c r="C7839">
        <v>-1.17977</v>
      </c>
      <c r="D7839">
        <v>10.4405</v>
      </c>
      <c r="E7839">
        <v>25.341200000000001</v>
      </c>
    </row>
    <row r="7840" spans="1:5" x14ac:dyDescent="0.3">
      <c r="A7840">
        <v>12.5413</v>
      </c>
      <c r="B7840">
        <v>7.33392</v>
      </c>
      <c r="C7840">
        <v>-1.5096099999999999</v>
      </c>
      <c r="D7840">
        <v>10.393599999999999</v>
      </c>
      <c r="E7840">
        <v>25.2637</v>
      </c>
    </row>
    <row r="7841" spans="1:5" x14ac:dyDescent="0.3">
      <c r="A7841">
        <v>12.542899999999999</v>
      </c>
      <c r="B7841">
        <v>7.2285700000000004</v>
      </c>
      <c r="C7841">
        <v>-2.2129599999999998</v>
      </c>
      <c r="D7841">
        <v>10.093999999999999</v>
      </c>
      <c r="E7841">
        <v>25.3644</v>
      </c>
    </row>
    <row r="7842" spans="1:5" x14ac:dyDescent="0.3">
      <c r="A7842">
        <v>12.544499999999999</v>
      </c>
      <c r="B7842">
        <v>7.16174</v>
      </c>
      <c r="C7842">
        <v>-2.3311999999999999</v>
      </c>
      <c r="D7842">
        <v>9.9267599999999998</v>
      </c>
      <c r="E7842">
        <v>25.6356</v>
      </c>
    </row>
    <row r="7843" spans="1:5" x14ac:dyDescent="0.3">
      <c r="A7843">
        <v>12.546099999999999</v>
      </c>
      <c r="B7843">
        <v>7.3826999999999998</v>
      </c>
      <c r="C7843">
        <v>-2.0988799999999999</v>
      </c>
      <c r="D7843">
        <v>10.084899999999999</v>
      </c>
      <c r="E7843">
        <v>25.6082</v>
      </c>
    </row>
    <row r="7844" spans="1:5" x14ac:dyDescent="0.3">
      <c r="A7844">
        <v>12.547700000000001</v>
      </c>
      <c r="B7844">
        <v>7.298</v>
      </c>
      <c r="C7844">
        <v>-1.8952100000000001</v>
      </c>
      <c r="D7844">
        <v>9.9945000000000004</v>
      </c>
      <c r="E7844">
        <v>25.835899999999999</v>
      </c>
    </row>
    <row r="7845" spans="1:5" x14ac:dyDescent="0.3">
      <c r="A7845">
        <v>12.549300000000001</v>
      </c>
      <c r="B7845">
        <v>7.5722300000000002</v>
      </c>
      <c r="C7845">
        <v>-1.4213499999999999</v>
      </c>
      <c r="D7845">
        <v>10.411199999999999</v>
      </c>
      <c r="E7845">
        <v>25.568000000000001</v>
      </c>
    </row>
    <row r="7846" spans="1:5" x14ac:dyDescent="0.3">
      <c r="A7846">
        <v>12.5509</v>
      </c>
      <c r="B7846">
        <v>8.0673999999999992</v>
      </c>
      <c r="C7846">
        <v>-1.4685299999999999</v>
      </c>
      <c r="D7846">
        <v>10.629799999999999</v>
      </c>
      <c r="E7846">
        <v>25.439699999999998</v>
      </c>
    </row>
    <row r="7847" spans="1:5" x14ac:dyDescent="0.3">
      <c r="A7847">
        <v>12.5525</v>
      </c>
      <c r="B7847">
        <v>8.0924499999999995</v>
      </c>
      <c r="C7847">
        <v>-1.8511</v>
      </c>
      <c r="D7847">
        <v>10.4964</v>
      </c>
      <c r="E7847">
        <v>25.695699999999999</v>
      </c>
    </row>
    <row r="7848" spans="1:5" x14ac:dyDescent="0.3">
      <c r="A7848">
        <v>12.5541</v>
      </c>
      <c r="B7848">
        <v>7.9445399999999999</v>
      </c>
      <c r="C7848">
        <v>-1.9914099999999999</v>
      </c>
      <c r="D7848">
        <v>10.601900000000001</v>
      </c>
      <c r="E7848">
        <v>25.204799999999999</v>
      </c>
    </row>
    <row r="7849" spans="1:5" x14ac:dyDescent="0.3">
      <c r="A7849">
        <v>12.5557</v>
      </c>
      <c r="B7849">
        <v>7.8594600000000003</v>
      </c>
      <c r="C7849">
        <v>-2.3841199999999998</v>
      </c>
      <c r="D7849">
        <v>10.205</v>
      </c>
      <c r="E7849">
        <v>24.8672</v>
      </c>
    </row>
    <row r="7850" spans="1:5" x14ac:dyDescent="0.3">
      <c r="A7850">
        <v>12.5573</v>
      </c>
      <c r="B7850">
        <v>8.1892899999999997</v>
      </c>
      <c r="C7850">
        <v>-2.7307100000000002</v>
      </c>
      <c r="D7850">
        <v>10.0655</v>
      </c>
      <c r="E7850">
        <v>25.0837</v>
      </c>
    </row>
    <row r="7851" spans="1:5" x14ac:dyDescent="0.3">
      <c r="A7851">
        <v>12.5589</v>
      </c>
      <c r="B7851">
        <v>7.9403800000000002</v>
      </c>
      <c r="C7851">
        <v>-2.3902100000000002</v>
      </c>
      <c r="D7851">
        <v>10.051399999999999</v>
      </c>
      <c r="E7851">
        <v>26.022400000000001</v>
      </c>
    </row>
    <row r="7852" spans="1:5" x14ac:dyDescent="0.3">
      <c r="A7852">
        <v>12.560499999999999</v>
      </c>
      <c r="B7852">
        <v>7.5003900000000003</v>
      </c>
      <c r="C7852">
        <v>-2.5567700000000002</v>
      </c>
      <c r="D7852">
        <v>9.9007400000000008</v>
      </c>
      <c r="E7852">
        <v>26.114699999999999</v>
      </c>
    </row>
    <row r="7853" spans="1:5" x14ac:dyDescent="0.3">
      <c r="A7853">
        <v>12.562099999999999</v>
      </c>
      <c r="B7853">
        <v>7.3472999999999997</v>
      </c>
      <c r="C7853">
        <v>-2.5124900000000001</v>
      </c>
      <c r="D7853">
        <v>9.8994400000000002</v>
      </c>
      <c r="E7853">
        <v>26.434899999999999</v>
      </c>
    </row>
    <row r="7854" spans="1:5" x14ac:dyDescent="0.3">
      <c r="A7854">
        <v>12.563700000000001</v>
      </c>
      <c r="B7854">
        <v>7.5322399999999998</v>
      </c>
      <c r="C7854">
        <v>-2.6199400000000002</v>
      </c>
      <c r="D7854">
        <v>9.5672499999999996</v>
      </c>
      <c r="E7854">
        <v>26.308199999999999</v>
      </c>
    </row>
    <row r="7855" spans="1:5" x14ac:dyDescent="0.3">
      <c r="A7855">
        <v>12.565300000000001</v>
      </c>
      <c r="B7855">
        <v>7.4285899999999998</v>
      </c>
      <c r="C7855">
        <v>-2.8369900000000001</v>
      </c>
      <c r="D7855">
        <v>9.2338100000000001</v>
      </c>
      <c r="E7855">
        <v>26.501899999999999</v>
      </c>
    </row>
    <row r="7856" spans="1:5" x14ac:dyDescent="0.3">
      <c r="A7856">
        <v>12.5669</v>
      </c>
      <c r="B7856">
        <v>7.0517799999999999</v>
      </c>
      <c r="C7856">
        <v>-3.3819499999999998</v>
      </c>
      <c r="D7856">
        <v>8.7688799999999993</v>
      </c>
      <c r="E7856">
        <v>26.218699999999998</v>
      </c>
    </row>
    <row r="7857" spans="1:5" x14ac:dyDescent="0.3">
      <c r="A7857">
        <v>12.5685</v>
      </c>
      <c r="B7857">
        <v>7.13903</v>
      </c>
      <c r="C7857">
        <v>-3.1531699999999998</v>
      </c>
      <c r="D7857">
        <v>8.7279499999999999</v>
      </c>
      <c r="E7857">
        <v>26.312100000000001</v>
      </c>
    </row>
    <row r="7858" spans="1:5" x14ac:dyDescent="0.3">
      <c r="A7858">
        <v>12.5701</v>
      </c>
      <c r="B7858">
        <v>6.9737900000000002</v>
      </c>
      <c r="C7858">
        <v>-2.9069099999999999</v>
      </c>
      <c r="D7858">
        <v>8.5108200000000007</v>
      </c>
      <c r="E7858">
        <v>25.6724</v>
      </c>
    </row>
    <row r="7859" spans="1:5" x14ac:dyDescent="0.3">
      <c r="A7859">
        <v>12.5717</v>
      </c>
      <c r="B7859">
        <v>7.03376</v>
      </c>
      <c r="C7859">
        <v>-3.2574000000000001</v>
      </c>
      <c r="D7859">
        <v>8.75197</v>
      </c>
      <c r="E7859">
        <v>25.915800000000001</v>
      </c>
    </row>
    <row r="7860" spans="1:5" x14ac:dyDescent="0.3">
      <c r="A7860">
        <v>12.5733</v>
      </c>
      <c r="B7860">
        <v>7.1043599999999998</v>
      </c>
      <c r="C7860">
        <v>-3.0375000000000001</v>
      </c>
      <c r="D7860">
        <v>8.2918599999999998</v>
      </c>
      <c r="E7860">
        <v>26.078700000000001</v>
      </c>
    </row>
    <row r="7861" spans="1:5" x14ac:dyDescent="0.3">
      <c r="A7861">
        <v>12.5749</v>
      </c>
      <c r="B7861">
        <v>7.1263699999999996</v>
      </c>
      <c r="C7861">
        <v>-3.50251</v>
      </c>
      <c r="D7861">
        <v>8.3473299999999995</v>
      </c>
      <c r="E7861">
        <v>25.781500000000001</v>
      </c>
    </row>
    <row r="7862" spans="1:5" x14ac:dyDescent="0.3">
      <c r="A7862">
        <v>12.576499999999999</v>
      </c>
      <c r="B7862">
        <v>7.1554099999999998</v>
      </c>
      <c r="C7862">
        <v>-3.4413299999999998</v>
      </c>
      <c r="D7862">
        <v>8.5605399999999996</v>
      </c>
      <c r="E7862">
        <v>25.8931</v>
      </c>
    </row>
    <row r="7863" spans="1:5" x14ac:dyDescent="0.3">
      <c r="A7863">
        <v>12.578099999999999</v>
      </c>
      <c r="B7863">
        <v>7.2539400000000001</v>
      </c>
      <c r="C7863">
        <v>-3.7042999999999999</v>
      </c>
      <c r="D7863">
        <v>8.4433399999999992</v>
      </c>
      <c r="E7863">
        <v>25.369700000000002</v>
      </c>
    </row>
    <row r="7864" spans="1:5" x14ac:dyDescent="0.3">
      <c r="A7864">
        <v>12.579700000000001</v>
      </c>
      <c r="B7864">
        <v>7.44686</v>
      </c>
      <c r="C7864">
        <v>-3.7818000000000001</v>
      </c>
      <c r="D7864">
        <v>8.5144599999999997</v>
      </c>
      <c r="E7864">
        <v>25.460100000000001</v>
      </c>
    </row>
    <row r="7865" spans="1:5" x14ac:dyDescent="0.3">
      <c r="A7865">
        <v>12.581300000000001</v>
      </c>
      <c r="B7865">
        <v>7.2224899999999996</v>
      </c>
      <c r="C7865">
        <v>-4.0022399999999996</v>
      </c>
      <c r="D7865">
        <v>8.8562399999999997</v>
      </c>
      <c r="E7865">
        <v>25.841799999999999</v>
      </c>
    </row>
    <row r="7866" spans="1:5" x14ac:dyDescent="0.3">
      <c r="A7866">
        <v>12.5829</v>
      </c>
      <c r="B7866">
        <v>6.9262100000000002</v>
      </c>
      <c r="C7866">
        <v>-4.2126599999999996</v>
      </c>
      <c r="D7866">
        <v>8.8136299999999999</v>
      </c>
      <c r="E7866">
        <v>25.847999999999999</v>
      </c>
    </row>
    <row r="7867" spans="1:5" x14ac:dyDescent="0.3">
      <c r="A7867">
        <v>12.5845</v>
      </c>
      <c r="B7867">
        <v>7.2430500000000002</v>
      </c>
      <c r="C7867">
        <v>-4.4082400000000002</v>
      </c>
      <c r="D7867">
        <v>8.8036399999999997</v>
      </c>
      <c r="E7867">
        <v>25.294</v>
      </c>
    </row>
    <row r="7868" spans="1:5" x14ac:dyDescent="0.3">
      <c r="A7868">
        <v>12.5861</v>
      </c>
      <c r="B7868">
        <v>7.0848399999999998</v>
      </c>
      <c r="C7868">
        <v>-4.2295400000000001</v>
      </c>
      <c r="D7868">
        <v>9.2914899999999996</v>
      </c>
      <c r="E7868">
        <v>25.833300000000001</v>
      </c>
    </row>
    <row r="7869" spans="1:5" x14ac:dyDescent="0.3">
      <c r="A7869">
        <v>12.5877</v>
      </c>
      <c r="B7869">
        <v>7.0111299999999996</v>
      </c>
      <c r="C7869">
        <v>-3.9574699999999998</v>
      </c>
      <c r="D7869">
        <v>9.39663</v>
      </c>
      <c r="E7869">
        <v>25.8581</v>
      </c>
    </row>
    <row r="7870" spans="1:5" x14ac:dyDescent="0.3">
      <c r="A7870">
        <v>12.5893</v>
      </c>
      <c r="B7870">
        <v>6.9931599999999996</v>
      </c>
      <c r="C7870">
        <v>-4.4976700000000003</v>
      </c>
      <c r="D7870">
        <v>9.2784899999999997</v>
      </c>
      <c r="E7870">
        <v>25.7334</v>
      </c>
    </row>
    <row r="7871" spans="1:5" x14ac:dyDescent="0.3">
      <c r="A7871">
        <v>12.5909</v>
      </c>
      <c r="B7871">
        <v>6.5326399999999998</v>
      </c>
      <c r="C7871">
        <v>-4.4186300000000003</v>
      </c>
      <c r="D7871">
        <v>9.6735199999999999</v>
      </c>
      <c r="E7871">
        <v>26.1966</v>
      </c>
    </row>
    <row r="7872" spans="1:5" x14ac:dyDescent="0.3">
      <c r="A7872">
        <v>12.592499999999999</v>
      </c>
      <c r="B7872">
        <v>6.6346100000000003</v>
      </c>
      <c r="C7872">
        <v>-4.8693200000000001</v>
      </c>
      <c r="D7872">
        <v>10.1501</v>
      </c>
      <c r="E7872">
        <v>25.844899999999999</v>
      </c>
    </row>
    <row r="7873" spans="1:5" x14ac:dyDescent="0.3">
      <c r="A7873">
        <v>12.594099999999999</v>
      </c>
      <c r="B7873">
        <v>7.0418500000000002</v>
      </c>
      <c r="C7873">
        <v>-5.1480899999999998</v>
      </c>
      <c r="D7873">
        <v>10.1501</v>
      </c>
      <c r="E7873">
        <v>25.7606</v>
      </c>
    </row>
    <row r="7874" spans="1:5" x14ac:dyDescent="0.3">
      <c r="A7874">
        <v>12.595700000000001</v>
      </c>
      <c r="B7874">
        <v>7.1899600000000001</v>
      </c>
      <c r="C7874">
        <v>-5.4828799999999998</v>
      </c>
      <c r="D7874">
        <v>9.9080899999999996</v>
      </c>
      <c r="E7874">
        <v>25.627099999999999</v>
      </c>
    </row>
    <row r="7875" spans="1:5" x14ac:dyDescent="0.3">
      <c r="A7875">
        <v>12.597300000000001</v>
      </c>
      <c r="B7875">
        <v>7.2366599999999996</v>
      </c>
      <c r="C7875">
        <v>-5.6310399999999996</v>
      </c>
      <c r="D7875">
        <v>9.5140999999999991</v>
      </c>
      <c r="E7875">
        <v>25.631699999999999</v>
      </c>
    </row>
    <row r="7876" spans="1:5" x14ac:dyDescent="0.3">
      <c r="A7876">
        <v>12.5989</v>
      </c>
      <c r="B7876">
        <v>7.2758500000000002</v>
      </c>
      <c r="C7876">
        <v>-5.8788200000000002</v>
      </c>
      <c r="D7876">
        <v>9.6474299999999999</v>
      </c>
      <c r="E7876">
        <v>25.821899999999999</v>
      </c>
    </row>
    <row r="7877" spans="1:5" x14ac:dyDescent="0.3">
      <c r="A7877">
        <v>12.6005</v>
      </c>
      <c r="B7877">
        <v>7.5450299999999997</v>
      </c>
      <c r="C7877">
        <v>-6.2201199999999996</v>
      </c>
      <c r="D7877">
        <v>9.1935900000000004</v>
      </c>
      <c r="E7877">
        <v>25.978300000000001</v>
      </c>
    </row>
    <row r="7878" spans="1:5" x14ac:dyDescent="0.3">
      <c r="A7878">
        <v>12.6021</v>
      </c>
      <c r="B7878">
        <v>7.3636200000000001</v>
      </c>
      <c r="C7878">
        <v>-4.8322200000000004</v>
      </c>
      <c r="D7878">
        <v>9.7672500000000007</v>
      </c>
      <c r="E7878">
        <v>25.6572</v>
      </c>
    </row>
    <row r="7879" spans="1:5" x14ac:dyDescent="0.3">
      <c r="A7879">
        <v>12.6037</v>
      </c>
      <c r="B7879">
        <v>7.0044899999999997</v>
      </c>
      <c r="C7879">
        <v>-4.8163499999999999</v>
      </c>
      <c r="D7879">
        <v>10.118399999999999</v>
      </c>
      <c r="E7879">
        <v>25.702400000000001</v>
      </c>
    </row>
    <row r="7880" spans="1:5" x14ac:dyDescent="0.3">
      <c r="A7880">
        <v>12.6053</v>
      </c>
      <c r="B7880">
        <v>7.3341500000000002</v>
      </c>
      <c r="C7880">
        <v>-4.3061999999999996</v>
      </c>
      <c r="D7880">
        <v>10.0883</v>
      </c>
      <c r="E7880">
        <v>25.366700000000002</v>
      </c>
    </row>
    <row r="7881" spans="1:5" x14ac:dyDescent="0.3">
      <c r="A7881">
        <v>12.6069</v>
      </c>
      <c r="B7881">
        <v>7.0441799999999999</v>
      </c>
      <c r="C7881">
        <v>-4.3888400000000001</v>
      </c>
      <c r="D7881">
        <v>9.7628799999999991</v>
      </c>
      <c r="E7881">
        <v>25.656500000000001</v>
      </c>
    </row>
    <row r="7882" spans="1:5" x14ac:dyDescent="0.3">
      <c r="A7882">
        <v>12.608499999999999</v>
      </c>
      <c r="B7882">
        <v>7.03573</v>
      </c>
      <c r="C7882">
        <v>-4.1359399999999997</v>
      </c>
      <c r="D7882">
        <v>9.5417500000000004</v>
      </c>
      <c r="E7882">
        <v>24.869399999999999</v>
      </c>
    </row>
    <row r="7883" spans="1:5" x14ac:dyDescent="0.3">
      <c r="A7883">
        <v>12.610099999999999</v>
      </c>
      <c r="B7883">
        <v>6.9844799999999996</v>
      </c>
      <c r="C7883">
        <v>-4.0703899999999997</v>
      </c>
      <c r="D7883">
        <v>9.9440799999999996</v>
      </c>
      <c r="E7883">
        <v>24.608699999999999</v>
      </c>
    </row>
    <row r="7884" spans="1:5" x14ac:dyDescent="0.3">
      <c r="A7884">
        <v>12.611700000000001</v>
      </c>
      <c r="B7884">
        <v>7.1158200000000003</v>
      </c>
      <c r="C7884">
        <v>-4.33094</v>
      </c>
      <c r="D7884">
        <v>9.9879300000000004</v>
      </c>
      <c r="E7884">
        <v>25.0443</v>
      </c>
    </row>
    <row r="7885" spans="1:5" x14ac:dyDescent="0.3">
      <c r="A7885">
        <v>12.613300000000001</v>
      </c>
      <c r="B7885">
        <v>6.8067399999999996</v>
      </c>
      <c r="C7885">
        <v>-4.7572700000000001</v>
      </c>
      <c r="D7885">
        <v>9.8705300000000005</v>
      </c>
      <c r="E7885">
        <v>25.158000000000001</v>
      </c>
    </row>
    <row r="7886" spans="1:5" x14ac:dyDescent="0.3">
      <c r="A7886">
        <v>12.6149</v>
      </c>
      <c r="B7886">
        <v>6.7229700000000001</v>
      </c>
      <c r="C7886">
        <v>-4.8762699999999999</v>
      </c>
      <c r="D7886">
        <v>9.5194299999999998</v>
      </c>
      <c r="E7886">
        <v>24.883900000000001</v>
      </c>
    </row>
    <row r="7887" spans="1:5" x14ac:dyDescent="0.3">
      <c r="A7887">
        <v>12.6165</v>
      </c>
      <c r="B7887">
        <v>6.7519900000000002</v>
      </c>
      <c r="C7887">
        <v>-4.6927599999999998</v>
      </c>
      <c r="D7887">
        <v>9.3147300000000008</v>
      </c>
      <c r="E7887">
        <v>24.9176</v>
      </c>
    </row>
    <row r="7888" spans="1:5" x14ac:dyDescent="0.3">
      <c r="A7888">
        <v>12.6181</v>
      </c>
      <c r="B7888">
        <v>6.8910799999999997</v>
      </c>
      <c r="C7888">
        <v>-4.4268099999999997</v>
      </c>
      <c r="D7888">
        <v>8.7839500000000008</v>
      </c>
      <c r="E7888">
        <v>25.143599999999999</v>
      </c>
    </row>
    <row r="7889" spans="1:5" x14ac:dyDescent="0.3">
      <c r="A7889">
        <v>12.6197</v>
      </c>
      <c r="B7889">
        <v>7.1418299999999997</v>
      </c>
      <c r="C7889">
        <v>-4.6687700000000003</v>
      </c>
      <c r="D7889">
        <v>8.7422299999999993</v>
      </c>
      <c r="E7889">
        <v>25.4651</v>
      </c>
    </row>
    <row r="7890" spans="1:5" x14ac:dyDescent="0.3">
      <c r="A7890">
        <v>12.6213</v>
      </c>
      <c r="B7890">
        <v>6.76084</v>
      </c>
      <c r="C7890">
        <v>-4.9227999999999996</v>
      </c>
      <c r="D7890">
        <v>8.3847699999999996</v>
      </c>
      <c r="E7890">
        <v>25.306000000000001</v>
      </c>
    </row>
    <row r="7891" spans="1:5" x14ac:dyDescent="0.3">
      <c r="A7891">
        <v>12.6229</v>
      </c>
      <c r="B7891">
        <v>6.5402100000000001</v>
      </c>
      <c r="C7891">
        <v>-5.3445</v>
      </c>
      <c r="D7891">
        <v>8.6552699999999998</v>
      </c>
      <c r="E7891">
        <v>24.885200000000001</v>
      </c>
    </row>
    <row r="7892" spans="1:5" x14ac:dyDescent="0.3">
      <c r="A7892">
        <v>12.624499999999999</v>
      </c>
      <c r="B7892">
        <v>6.6507100000000001</v>
      </c>
      <c r="C7892">
        <v>-5.5663299999999998</v>
      </c>
      <c r="D7892">
        <v>8.6281599999999994</v>
      </c>
      <c r="E7892">
        <v>24.5871</v>
      </c>
    </row>
    <row r="7893" spans="1:5" x14ac:dyDescent="0.3">
      <c r="A7893">
        <v>12.626099999999999</v>
      </c>
      <c r="B7893">
        <v>7.0073699999999999</v>
      </c>
      <c r="C7893">
        <v>-6.0323000000000002</v>
      </c>
      <c r="D7893">
        <v>8.7497699999999998</v>
      </c>
      <c r="E7893">
        <v>24.971</v>
      </c>
    </row>
    <row r="7894" spans="1:5" x14ac:dyDescent="0.3">
      <c r="A7894">
        <v>12.627700000000001</v>
      </c>
      <c r="B7894">
        <v>7.2613099999999999</v>
      </c>
      <c r="C7894">
        <v>-5.9138299999999999</v>
      </c>
      <c r="D7894">
        <v>8.7235999999999994</v>
      </c>
      <c r="E7894">
        <v>25.0412</v>
      </c>
    </row>
    <row r="7895" spans="1:5" x14ac:dyDescent="0.3">
      <c r="A7895">
        <v>12.629300000000001</v>
      </c>
      <c r="B7895">
        <v>7.4108099999999997</v>
      </c>
      <c r="C7895">
        <v>-5.8791900000000004</v>
      </c>
      <c r="D7895">
        <v>8.7968399999999995</v>
      </c>
      <c r="E7895">
        <v>25.223700000000001</v>
      </c>
    </row>
    <row r="7896" spans="1:5" x14ac:dyDescent="0.3">
      <c r="A7896">
        <v>12.6309</v>
      </c>
      <c r="B7896">
        <v>7.0286999999999997</v>
      </c>
      <c r="C7896">
        <v>-6.1545100000000001</v>
      </c>
      <c r="D7896">
        <v>8.8583599999999993</v>
      </c>
      <c r="E7896">
        <v>25.329000000000001</v>
      </c>
    </row>
    <row r="7897" spans="1:5" x14ac:dyDescent="0.3">
      <c r="A7897">
        <v>12.6325</v>
      </c>
      <c r="B7897">
        <v>6.492</v>
      </c>
      <c r="C7897">
        <v>-6.30586</v>
      </c>
      <c r="D7897">
        <v>8.7417999999999996</v>
      </c>
      <c r="E7897">
        <v>25.312899999999999</v>
      </c>
    </row>
    <row r="7898" spans="1:5" x14ac:dyDescent="0.3">
      <c r="A7898">
        <v>12.6341</v>
      </c>
      <c r="B7898">
        <v>6.3742700000000001</v>
      </c>
      <c r="C7898">
        <v>-6.1950799999999999</v>
      </c>
      <c r="D7898">
        <v>9.2873000000000001</v>
      </c>
      <c r="E7898">
        <v>25.1769</v>
      </c>
    </row>
    <row r="7899" spans="1:5" x14ac:dyDescent="0.3">
      <c r="A7899">
        <v>12.6357</v>
      </c>
      <c r="B7899">
        <v>5.1572399999999998</v>
      </c>
      <c r="C7899">
        <v>-6.1092700000000004</v>
      </c>
      <c r="D7899">
        <v>9.5582600000000006</v>
      </c>
      <c r="E7899">
        <v>24.997199999999999</v>
      </c>
    </row>
    <row r="7900" spans="1:5" x14ac:dyDescent="0.3">
      <c r="A7900">
        <v>12.6373</v>
      </c>
      <c r="B7900">
        <v>5.0860599999999998</v>
      </c>
      <c r="C7900">
        <v>-6.29636</v>
      </c>
      <c r="D7900">
        <v>10.0823</v>
      </c>
      <c r="E7900">
        <v>25.117799999999999</v>
      </c>
    </row>
    <row r="7901" spans="1:5" x14ac:dyDescent="0.3">
      <c r="A7901">
        <v>12.6389</v>
      </c>
      <c r="B7901">
        <v>5.3288200000000003</v>
      </c>
      <c r="C7901">
        <v>-6.5309400000000002</v>
      </c>
      <c r="D7901">
        <v>9.6480200000000007</v>
      </c>
      <c r="E7901">
        <v>25.223600000000001</v>
      </c>
    </row>
    <row r="7902" spans="1:5" x14ac:dyDescent="0.3">
      <c r="A7902">
        <v>12.640499999999999</v>
      </c>
      <c r="B7902">
        <v>5.1005200000000004</v>
      </c>
      <c r="C7902">
        <v>-6.4978100000000003</v>
      </c>
      <c r="D7902">
        <v>10.0489</v>
      </c>
      <c r="E7902">
        <v>25.6797</v>
      </c>
    </row>
    <row r="7903" spans="1:5" x14ac:dyDescent="0.3">
      <c r="A7903">
        <v>12.642099999999999</v>
      </c>
      <c r="B7903">
        <v>4.9049899999999997</v>
      </c>
      <c r="C7903">
        <v>-6.4943</v>
      </c>
      <c r="D7903">
        <v>9.9638299999999997</v>
      </c>
      <c r="E7903">
        <v>25.6005</v>
      </c>
    </row>
    <row r="7904" spans="1:5" x14ac:dyDescent="0.3">
      <c r="A7904">
        <v>12.643700000000001</v>
      </c>
      <c r="B7904">
        <v>5.1332199999999997</v>
      </c>
      <c r="C7904">
        <v>-6.2621000000000002</v>
      </c>
      <c r="D7904">
        <v>10.149100000000001</v>
      </c>
      <c r="E7904">
        <v>25.779800000000002</v>
      </c>
    </row>
    <row r="7905" spans="1:5" x14ac:dyDescent="0.3">
      <c r="A7905">
        <v>12.645300000000001</v>
      </c>
      <c r="B7905">
        <v>5.3022600000000004</v>
      </c>
      <c r="C7905">
        <v>-6.3476699999999999</v>
      </c>
      <c r="D7905">
        <v>10.318099999999999</v>
      </c>
      <c r="E7905">
        <v>25.8279</v>
      </c>
    </row>
    <row r="7906" spans="1:5" x14ac:dyDescent="0.3">
      <c r="A7906">
        <v>12.6469</v>
      </c>
      <c r="B7906">
        <v>5.2667999999999999</v>
      </c>
      <c r="C7906">
        <v>-6.0091999999999999</v>
      </c>
      <c r="D7906">
        <v>10.6204</v>
      </c>
      <c r="E7906">
        <v>25.444700000000001</v>
      </c>
    </row>
    <row r="7907" spans="1:5" x14ac:dyDescent="0.3">
      <c r="A7907">
        <v>12.6485</v>
      </c>
      <c r="B7907">
        <v>5.3547500000000001</v>
      </c>
      <c r="C7907">
        <v>-5.8675300000000004</v>
      </c>
      <c r="D7907">
        <v>10.301500000000001</v>
      </c>
      <c r="E7907">
        <v>25.3932</v>
      </c>
    </row>
    <row r="7908" spans="1:5" x14ac:dyDescent="0.3">
      <c r="A7908">
        <v>12.6501</v>
      </c>
      <c r="B7908">
        <v>4.8697100000000004</v>
      </c>
      <c r="C7908">
        <v>-6.31332</v>
      </c>
      <c r="D7908">
        <v>10.140499999999999</v>
      </c>
      <c r="E7908">
        <v>26.146599999999999</v>
      </c>
    </row>
    <row r="7909" spans="1:5" x14ac:dyDescent="0.3">
      <c r="A7909">
        <v>12.6517</v>
      </c>
      <c r="B7909">
        <v>5.3746799999999997</v>
      </c>
      <c r="C7909">
        <v>-6.4457599999999999</v>
      </c>
      <c r="D7909">
        <v>10.082700000000001</v>
      </c>
      <c r="E7909">
        <v>25.828900000000001</v>
      </c>
    </row>
    <row r="7910" spans="1:5" x14ac:dyDescent="0.3">
      <c r="A7910">
        <v>12.6533</v>
      </c>
      <c r="B7910">
        <v>5.0860300000000001</v>
      </c>
      <c r="C7910">
        <v>-6.5862999999999996</v>
      </c>
      <c r="D7910">
        <v>10.0076</v>
      </c>
      <c r="E7910">
        <v>25.654599999999999</v>
      </c>
    </row>
    <row r="7911" spans="1:5" x14ac:dyDescent="0.3">
      <c r="A7911">
        <v>12.6549</v>
      </c>
      <c r="B7911">
        <v>4.7375999999999996</v>
      </c>
      <c r="C7911">
        <v>-6.7076900000000004</v>
      </c>
      <c r="D7911">
        <v>10.239100000000001</v>
      </c>
      <c r="E7911">
        <v>25.555299999999999</v>
      </c>
    </row>
    <row r="7912" spans="1:5" x14ac:dyDescent="0.3">
      <c r="A7912">
        <v>12.656499999999999</v>
      </c>
      <c r="B7912">
        <v>4.4762300000000002</v>
      </c>
      <c r="C7912">
        <v>-6.9855200000000002</v>
      </c>
      <c r="D7912">
        <v>10.4381</v>
      </c>
      <c r="E7912">
        <v>25.0593</v>
      </c>
    </row>
    <row r="7913" spans="1:5" x14ac:dyDescent="0.3">
      <c r="A7913">
        <v>12.658099999999999</v>
      </c>
      <c r="B7913">
        <v>4.8524099999999999</v>
      </c>
      <c r="C7913">
        <v>-6.81799</v>
      </c>
      <c r="D7913">
        <v>10.6441</v>
      </c>
      <c r="E7913">
        <v>25.002700000000001</v>
      </c>
    </row>
    <row r="7914" spans="1:5" x14ac:dyDescent="0.3">
      <c r="A7914">
        <v>12.659700000000001</v>
      </c>
      <c r="B7914">
        <v>4.6097200000000003</v>
      </c>
      <c r="C7914">
        <v>-7.1992700000000003</v>
      </c>
      <c r="D7914">
        <v>10.2776</v>
      </c>
      <c r="E7914">
        <v>24.7973</v>
      </c>
    </row>
    <row r="7915" spans="1:5" x14ac:dyDescent="0.3">
      <c r="A7915">
        <v>12.661300000000001</v>
      </c>
      <c r="B7915">
        <v>4.66683</v>
      </c>
      <c r="C7915">
        <v>-6.9193899999999999</v>
      </c>
      <c r="D7915">
        <v>10.5594</v>
      </c>
      <c r="E7915">
        <v>24.072199999999999</v>
      </c>
    </row>
    <row r="7916" spans="1:5" x14ac:dyDescent="0.3">
      <c r="A7916">
        <v>12.6629</v>
      </c>
      <c r="B7916">
        <v>4.4355099999999998</v>
      </c>
      <c r="C7916">
        <v>-6.4850399999999997</v>
      </c>
      <c r="D7916">
        <v>10.6595</v>
      </c>
      <c r="E7916">
        <v>24.056100000000001</v>
      </c>
    </row>
    <row r="7917" spans="1:5" x14ac:dyDescent="0.3">
      <c r="A7917">
        <v>12.6645</v>
      </c>
      <c r="B7917">
        <v>4.0901800000000001</v>
      </c>
      <c r="C7917">
        <v>-6.91364</v>
      </c>
      <c r="D7917">
        <v>10.8535</v>
      </c>
      <c r="E7917">
        <v>24.1435</v>
      </c>
    </row>
    <row r="7918" spans="1:5" x14ac:dyDescent="0.3">
      <c r="A7918">
        <v>12.6661</v>
      </c>
      <c r="B7918">
        <v>4.2287299999999997</v>
      </c>
      <c r="C7918">
        <v>-7.0632599999999996</v>
      </c>
      <c r="D7918">
        <v>10.7178</v>
      </c>
      <c r="E7918">
        <v>24.197800000000001</v>
      </c>
    </row>
    <row r="7919" spans="1:5" x14ac:dyDescent="0.3">
      <c r="A7919">
        <v>12.6677</v>
      </c>
      <c r="B7919">
        <v>4.6799099999999996</v>
      </c>
      <c r="C7919">
        <v>-7.48264</v>
      </c>
      <c r="D7919">
        <v>10.831799999999999</v>
      </c>
      <c r="E7919">
        <v>24.275600000000001</v>
      </c>
    </row>
    <row r="7920" spans="1:5" x14ac:dyDescent="0.3">
      <c r="A7920">
        <v>12.6693</v>
      </c>
      <c r="B7920">
        <v>4.3439300000000003</v>
      </c>
      <c r="C7920">
        <v>-7.1868800000000004</v>
      </c>
      <c r="D7920">
        <v>10.7248</v>
      </c>
      <c r="E7920">
        <v>24.514800000000001</v>
      </c>
    </row>
    <row r="7921" spans="1:5" x14ac:dyDescent="0.3">
      <c r="A7921">
        <v>12.6709</v>
      </c>
      <c r="B7921">
        <v>3.8994</v>
      </c>
      <c r="C7921">
        <v>-7.2542</v>
      </c>
      <c r="D7921">
        <v>10.571999999999999</v>
      </c>
      <c r="E7921">
        <v>24.502099999999999</v>
      </c>
    </row>
    <row r="7922" spans="1:5" x14ac:dyDescent="0.3">
      <c r="A7922">
        <v>12.672499999999999</v>
      </c>
      <c r="B7922">
        <v>3.72919</v>
      </c>
      <c r="C7922">
        <v>-6.9685800000000002</v>
      </c>
      <c r="D7922">
        <v>9.9494100000000003</v>
      </c>
      <c r="E7922">
        <v>24.275300000000001</v>
      </c>
    </row>
    <row r="7923" spans="1:5" x14ac:dyDescent="0.3">
      <c r="A7923">
        <v>12.674099999999999</v>
      </c>
      <c r="B7923">
        <v>4.1490499999999999</v>
      </c>
      <c r="C7923">
        <v>-7.0503400000000003</v>
      </c>
      <c r="D7923">
        <v>9.4991900000000005</v>
      </c>
      <c r="E7923">
        <v>24.5899</v>
      </c>
    </row>
    <row r="7924" spans="1:5" x14ac:dyDescent="0.3">
      <c r="A7924">
        <v>12.675700000000001</v>
      </c>
      <c r="B7924">
        <v>4.4615999999999998</v>
      </c>
      <c r="C7924">
        <v>-7.4612600000000002</v>
      </c>
      <c r="D7924">
        <v>9.6438299999999995</v>
      </c>
      <c r="E7924">
        <v>24.535900000000002</v>
      </c>
    </row>
    <row r="7925" spans="1:5" x14ac:dyDescent="0.3">
      <c r="A7925">
        <v>12.677300000000001</v>
      </c>
      <c r="B7925">
        <v>4.4163800000000002</v>
      </c>
      <c r="C7925">
        <v>-7.3426</v>
      </c>
      <c r="D7925">
        <v>10.0794</v>
      </c>
      <c r="E7925">
        <v>24.424900000000001</v>
      </c>
    </row>
    <row r="7926" spans="1:5" x14ac:dyDescent="0.3">
      <c r="A7926">
        <v>12.678900000000001</v>
      </c>
      <c r="B7926">
        <v>4.3744699999999996</v>
      </c>
      <c r="C7926">
        <v>-7.0827799999999996</v>
      </c>
      <c r="D7926">
        <v>10.0129</v>
      </c>
      <c r="E7926">
        <v>24.509799999999998</v>
      </c>
    </row>
    <row r="7927" spans="1:5" x14ac:dyDescent="0.3">
      <c r="A7927">
        <v>12.6805</v>
      </c>
      <c r="B7927">
        <v>4.10466</v>
      </c>
      <c r="C7927">
        <v>-6.9307499999999997</v>
      </c>
      <c r="D7927">
        <v>9.7861399999999996</v>
      </c>
      <c r="E7927">
        <v>24.3825</v>
      </c>
    </row>
    <row r="7928" spans="1:5" x14ac:dyDescent="0.3">
      <c r="A7928">
        <v>12.6821</v>
      </c>
      <c r="B7928">
        <v>3.8646199999999999</v>
      </c>
      <c r="C7928">
        <v>-7.0751299999999997</v>
      </c>
      <c r="D7928">
        <v>9.3306900000000006</v>
      </c>
      <c r="E7928">
        <v>24.990600000000001</v>
      </c>
    </row>
    <row r="7929" spans="1:5" x14ac:dyDescent="0.3">
      <c r="A7929">
        <v>12.6837</v>
      </c>
      <c r="B7929">
        <v>4.3271100000000002</v>
      </c>
      <c r="C7929">
        <v>-7.13035</v>
      </c>
      <c r="D7929">
        <v>9.2267899999999994</v>
      </c>
      <c r="E7929">
        <v>24.736000000000001</v>
      </c>
    </row>
    <row r="7930" spans="1:5" x14ac:dyDescent="0.3">
      <c r="A7930">
        <v>12.6853</v>
      </c>
      <c r="B7930">
        <v>4.3247299999999997</v>
      </c>
      <c r="C7930">
        <v>-7.2090199999999998</v>
      </c>
      <c r="D7930">
        <v>9.1688399999999994</v>
      </c>
      <c r="E7930">
        <v>24.299199999999999</v>
      </c>
    </row>
    <row r="7931" spans="1:5" x14ac:dyDescent="0.3">
      <c r="A7931">
        <v>12.6869</v>
      </c>
      <c r="B7931">
        <v>4.31318</v>
      </c>
      <c r="C7931">
        <v>-7.0293400000000004</v>
      </c>
      <c r="D7931">
        <v>9.1156400000000009</v>
      </c>
      <c r="E7931">
        <v>24.177299999999999</v>
      </c>
    </row>
    <row r="7932" spans="1:5" x14ac:dyDescent="0.3">
      <c r="A7932">
        <v>12.688499999999999</v>
      </c>
      <c r="B7932">
        <v>4.0028899999999998</v>
      </c>
      <c r="C7932">
        <v>-6.7697799999999999</v>
      </c>
      <c r="D7932">
        <v>9.2115299999999998</v>
      </c>
      <c r="E7932">
        <v>24.138100000000001</v>
      </c>
    </row>
    <row r="7933" spans="1:5" x14ac:dyDescent="0.3">
      <c r="A7933">
        <v>12.690099999999999</v>
      </c>
      <c r="B7933">
        <v>3.7759</v>
      </c>
      <c r="C7933">
        <v>-7.3529499999999999</v>
      </c>
      <c r="D7933">
        <v>8.9789899999999996</v>
      </c>
      <c r="E7933">
        <v>24.022300000000001</v>
      </c>
    </row>
    <row r="7934" spans="1:5" x14ac:dyDescent="0.3">
      <c r="A7934">
        <v>12.691700000000001</v>
      </c>
      <c r="B7934">
        <v>3.4841500000000001</v>
      </c>
      <c r="C7934">
        <v>-7.1688000000000001</v>
      </c>
      <c r="D7934">
        <v>8.8482400000000005</v>
      </c>
      <c r="E7934">
        <v>23.814</v>
      </c>
    </row>
    <row r="7935" spans="1:5" x14ac:dyDescent="0.3">
      <c r="A7935">
        <v>12.693300000000001</v>
      </c>
      <c r="B7935">
        <v>3.3878200000000001</v>
      </c>
      <c r="C7935">
        <v>-7.4598000000000004</v>
      </c>
      <c r="D7935">
        <v>8.3909699999999994</v>
      </c>
      <c r="E7935">
        <v>23.952300000000001</v>
      </c>
    </row>
    <row r="7936" spans="1:5" x14ac:dyDescent="0.3">
      <c r="A7936">
        <v>12.694900000000001</v>
      </c>
      <c r="B7936">
        <v>3.1246800000000001</v>
      </c>
      <c r="C7936">
        <v>-7.4299200000000001</v>
      </c>
      <c r="D7936">
        <v>8.61341</v>
      </c>
      <c r="E7936">
        <v>24.212900000000001</v>
      </c>
    </row>
    <row r="7937" spans="1:5" x14ac:dyDescent="0.3">
      <c r="A7937">
        <v>12.6965</v>
      </c>
      <c r="B7937">
        <v>3.2965399999999998</v>
      </c>
      <c r="C7937">
        <v>-7.5790100000000002</v>
      </c>
      <c r="D7937">
        <v>8.9557400000000005</v>
      </c>
      <c r="E7937">
        <v>24.017399999999999</v>
      </c>
    </row>
    <row r="7938" spans="1:5" x14ac:dyDescent="0.3">
      <c r="A7938">
        <v>12.6981</v>
      </c>
      <c r="B7938">
        <v>3.1425000000000001</v>
      </c>
      <c r="C7938">
        <v>-7.5857000000000001</v>
      </c>
      <c r="D7938">
        <v>8.8096899999999998</v>
      </c>
      <c r="E7938">
        <v>24.0746</v>
      </c>
    </row>
    <row r="7939" spans="1:5" x14ac:dyDescent="0.3">
      <c r="A7939">
        <v>12.6997</v>
      </c>
      <c r="B7939">
        <v>2.8866800000000001</v>
      </c>
      <c r="C7939">
        <v>-7.7361399999999998</v>
      </c>
      <c r="D7939">
        <v>8.5170499999999993</v>
      </c>
      <c r="E7939">
        <v>24.285599999999999</v>
      </c>
    </row>
    <row r="7940" spans="1:5" x14ac:dyDescent="0.3">
      <c r="A7940">
        <v>12.7013</v>
      </c>
      <c r="B7940">
        <v>3.02</v>
      </c>
      <c r="C7940">
        <v>-6.2111499999999999</v>
      </c>
      <c r="D7940">
        <v>8.6574500000000008</v>
      </c>
      <c r="E7940">
        <v>24.256</v>
      </c>
    </row>
    <row r="7941" spans="1:5" x14ac:dyDescent="0.3">
      <c r="A7941">
        <v>12.7029</v>
      </c>
      <c r="B7941">
        <v>2.38916</v>
      </c>
      <c r="C7941">
        <v>-6.0096100000000003</v>
      </c>
      <c r="D7941">
        <v>8.7367699999999999</v>
      </c>
      <c r="E7941">
        <v>24.196300000000001</v>
      </c>
    </row>
    <row r="7942" spans="1:5" x14ac:dyDescent="0.3">
      <c r="A7942">
        <v>12.704499999999999</v>
      </c>
      <c r="B7942">
        <v>2.1922999999999999</v>
      </c>
      <c r="C7942">
        <v>-6.1031500000000003</v>
      </c>
      <c r="D7942">
        <v>8.82883</v>
      </c>
      <c r="E7942">
        <v>24.2502</v>
      </c>
    </row>
    <row r="7943" spans="1:5" x14ac:dyDescent="0.3">
      <c r="A7943">
        <v>12.706099999999999</v>
      </c>
      <c r="B7943">
        <v>2.1149900000000001</v>
      </c>
      <c r="C7943">
        <v>-6.00387</v>
      </c>
      <c r="D7943">
        <v>8.6258599999999994</v>
      </c>
      <c r="E7943">
        <v>23.945</v>
      </c>
    </row>
    <row r="7944" spans="1:5" x14ac:dyDescent="0.3">
      <c r="A7944">
        <v>12.707700000000001</v>
      </c>
      <c r="B7944">
        <v>3.1023999999999998</v>
      </c>
      <c r="C7944">
        <v>-5.8171299999999997</v>
      </c>
      <c r="D7944">
        <v>8.7681400000000007</v>
      </c>
      <c r="E7944">
        <v>23.802700000000002</v>
      </c>
    </row>
    <row r="7945" spans="1:5" x14ac:dyDescent="0.3">
      <c r="A7945">
        <v>12.709300000000001</v>
      </c>
      <c r="B7945">
        <v>3.4221699999999999</v>
      </c>
      <c r="C7945">
        <v>-5.6306099999999999</v>
      </c>
      <c r="D7945">
        <v>9.0465999999999998</v>
      </c>
      <c r="E7945">
        <v>24.108000000000001</v>
      </c>
    </row>
    <row r="7946" spans="1:5" x14ac:dyDescent="0.3">
      <c r="A7946">
        <v>12.710900000000001</v>
      </c>
      <c r="B7946">
        <v>3.48414</v>
      </c>
      <c r="C7946">
        <v>-5.7718100000000003</v>
      </c>
      <c r="D7946">
        <v>9.3360299999999992</v>
      </c>
      <c r="E7946">
        <v>24.0002</v>
      </c>
    </row>
    <row r="7947" spans="1:5" x14ac:dyDescent="0.3">
      <c r="A7947">
        <v>12.7125</v>
      </c>
      <c r="B7947">
        <v>3.5702199999999999</v>
      </c>
      <c r="C7947">
        <v>-5.9321700000000002</v>
      </c>
      <c r="D7947">
        <v>9.5206099999999996</v>
      </c>
      <c r="E7947">
        <v>24.499300000000002</v>
      </c>
    </row>
    <row r="7948" spans="1:5" x14ac:dyDescent="0.3">
      <c r="A7948">
        <v>12.7141</v>
      </c>
      <c r="B7948">
        <v>3.57606</v>
      </c>
      <c r="C7948">
        <v>-6.1831399999999999</v>
      </c>
      <c r="D7948">
        <v>9.4440899999999992</v>
      </c>
      <c r="E7948">
        <v>24.6556</v>
      </c>
    </row>
    <row r="7949" spans="1:5" x14ac:dyDescent="0.3">
      <c r="A7949">
        <v>12.7157</v>
      </c>
      <c r="B7949">
        <v>3.6084900000000002</v>
      </c>
      <c r="C7949">
        <v>-6.2433300000000003</v>
      </c>
      <c r="D7949">
        <v>9.6763499999999993</v>
      </c>
      <c r="E7949">
        <v>24.931000000000001</v>
      </c>
    </row>
    <row r="7950" spans="1:5" x14ac:dyDescent="0.3">
      <c r="A7950">
        <v>12.7173</v>
      </c>
      <c r="B7950">
        <v>3.64906</v>
      </c>
      <c r="C7950">
        <v>-6.22525</v>
      </c>
      <c r="D7950">
        <v>9.9437800000000003</v>
      </c>
      <c r="E7950">
        <v>24.7638</v>
      </c>
    </row>
    <row r="7951" spans="1:5" x14ac:dyDescent="0.3">
      <c r="A7951">
        <v>12.7189</v>
      </c>
      <c r="B7951">
        <v>3.49729</v>
      </c>
      <c r="C7951">
        <v>-5.9045199999999998</v>
      </c>
      <c r="D7951">
        <v>9.8653099999999991</v>
      </c>
      <c r="E7951">
        <v>24.750800000000002</v>
      </c>
    </row>
    <row r="7952" spans="1:5" x14ac:dyDescent="0.3">
      <c r="A7952">
        <v>12.720499999999999</v>
      </c>
      <c r="B7952">
        <v>3.46271</v>
      </c>
      <c r="C7952">
        <v>-5.8804100000000004</v>
      </c>
      <c r="D7952">
        <v>10.1105</v>
      </c>
      <c r="E7952">
        <v>24.840299999999999</v>
      </c>
    </row>
    <row r="7953" spans="1:5" x14ac:dyDescent="0.3">
      <c r="A7953">
        <v>12.722099999999999</v>
      </c>
      <c r="B7953">
        <v>3.1103700000000001</v>
      </c>
      <c r="C7953">
        <v>-5.7706099999999996</v>
      </c>
      <c r="D7953">
        <v>10.263500000000001</v>
      </c>
      <c r="E7953">
        <v>25.3475</v>
      </c>
    </row>
    <row r="7954" spans="1:5" x14ac:dyDescent="0.3">
      <c r="A7954">
        <v>12.723699999999999</v>
      </c>
      <c r="B7954">
        <v>3.1032199999999999</v>
      </c>
      <c r="C7954">
        <v>-5.79704</v>
      </c>
      <c r="D7954">
        <v>9.8230299999999993</v>
      </c>
      <c r="E7954">
        <v>25.803100000000001</v>
      </c>
    </row>
    <row r="7955" spans="1:5" x14ac:dyDescent="0.3">
      <c r="A7955">
        <v>12.725300000000001</v>
      </c>
      <c r="B7955">
        <v>3.33623</v>
      </c>
      <c r="C7955">
        <v>-5.7614000000000001</v>
      </c>
      <c r="D7955">
        <v>9.9238199999999992</v>
      </c>
      <c r="E7955">
        <v>25.905899999999999</v>
      </c>
    </row>
    <row r="7956" spans="1:5" x14ac:dyDescent="0.3">
      <c r="A7956">
        <v>12.726900000000001</v>
      </c>
      <c r="B7956">
        <v>3.5617800000000002</v>
      </c>
      <c r="C7956">
        <v>-5.5779800000000002</v>
      </c>
      <c r="D7956">
        <v>9.8908500000000004</v>
      </c>
      <c r="E7956">
        <v>26.537199999999999</v>
      </c>
    </row>
    <row r="7957" spans="1:5" x14ac:dyDescent="0.3">
      <c r="A7957">
        <v>12.7285</v>
      </c>
      <c r="B7957">
        <v>3.6481599999999998</v>
      </c>
      <c r="C7957">
        <v>-5.7921300000000002</v>
      </c>
      <c r="D7957">
        <v>9.9830699999999997</v>
      </c>
      <c r="E7957">
        <v>26.779299999999999</v>
      </c>
    </row>
    <row r="7958" spans="1:5" x14ac:dyDescent="0.3">
      <c r="A7958">
        <v>12.7301</v>
      </c>
      <c r="B7958">
        <v>3.9420500000000001</v>
      </c>
      <c r="C7958">
        <v>-5.5961600000000002</v>
      </c>
      <c r="D7958">
        <v>9.8383500000000002</v>
      </c>
      <c r="E7958">
        <v>27.049399999999999</v>
      </c>
    </row>
    <row r="7959" spans="1:5" x14ac:dyDescent="0.3">
      <c r="A7959">
        <v>12.7317</v>
      </c>
      <c r="B7959">
        <v>3.8950100000000001</v>
      </c>
      <c r="C7959">
        <v>-5.6149800000000001</v>
      </c>
      <c r="D7959">
        <v>9.8795099999999998</v>
      </c>
      <c r="E7959">
        <v>26.524699999999999</v>
      </c>
    </row>
    <row r="7960" spans="1:5" x14ac:dyDescent="0.3">
      <c r="A7960">
        <v>12.7333</v>
      </c>
      <c r="B7960">
        <v>4.1017700000000001</v>
      </c>
      <c r="C7960">
        <v>-5.5527899999999999</v>
      </c>
      <c r="D7960">
        <v>9.8196300000000001</v>
      </c>
      <c r="E7960">
        <v>26.6706</v>
      </c>
    </row>
    <row r="7961" spans="1:5" x14ac:dyDescent="0.3">
      <c r="A7961">
        <v>12.7349</v>
      </c>
      <c r="B7961">
        <v>4.43093</v>
      </c>
      <c r="C7961">
        <v>-5.7993899999999998</v>
      </c>
      <c r="D7961">
        <v>9.6597500000000007</v>
      </c>
      <c r="E7961">
        <v>26.6174</v>
      </c>
    </row>
    <row r="7962" spans="1:5" x14ac:dyDescent="0.3">
      <c r="A7962">
        <v>12.736499999999999</v>
      </c>
      <c r="B7962">
        <v>4.2775600000000003</v>
      </c>
      <c r="C7962">
        <v>-5.44482</v>
      </c>
      <c r="D7962">
        <v>9.7565799999999996</v>
      </c>
      <c r="E7962">
        <v>26.420300000000001</v>
      </c>
    </row>
    <row r="7963" spans="1:5" x14ac:dyDescent="0.3">
      <c r="A7963">
        <v>12.738099999999999</v>
      </c>
      <c r="B7963">
        <v>4.2387199999999998</v>
      </c>
      <c r="C7963">
        <v>-5.5533799999999998</v>
      </c>
      <c r="D7963">
        <v>9.7957699999999992</v>
      </c>
      <c r="E7963">
        <v>26.591799999999999</v>
      </c>
    </row>
    <row r="7964" spans="1:5" x14ac:dyDescent="0.3">
      <c r="A7964">
        <v>12.739699999999999</v>
      </c>
      <c r="B7964">
        <v>4.2750199999999996</v>
      </c>
      <c r="C7964">
        <v>-5.5506399999999996</v>
      </c>
      <c r="D7964">
        <v>9.5327800000000007</v>
      </c>
      <c r="E7964">
        <v>26.499300000000002</v>
      </c>
    </row>
    <row r="7965" spans="1:5" x14ac:dyDescent="0.3">
      <c r="A7965">
        <v>12.741300000000001</v>
      </c>
      <c r="B7965">
        <v>4.25068</v>
      </c>
      <c r="C7965">
        <v>-5.6518300000000004</v>
      </c>
      <c r="D7965">
        <v>9.1830800000000004</v>
      </c>
      <c r="E7965">
        <v>26.606999999999999</v>
      </c>
    </row>
    <row r="7966" spans="1:5" x14ac:dyDescent="0.3">
      <c r="A7966">
        <v>12.742900000000001</v>
      </c>
      <c r="B7966">
        <v>4.12826</v>
      </c>
      <c r="C7966">
        <v>-5.3726500000000001</v>
      </c>
      <c r="D7966">
        <v>8.9720099999999992</v>
      </c>
      <c r="E7966">
        <v>26.572700000000001</v>
      </c>
    </row>
    <row r="7967" spans="1:5" x14ac:dyDescent="0.3">
      <c r="A7967">
        <v>12.7445</v>
      </c>
      <c r="B7967">
        <v>3.6446499999999999</v>
      </c>
      <c r="C7967">
        <v>-4.9565599999999996</v>
      </c>
      <c r="D7967">
        <v>8.7011000000000003</v>
      </c>
      <c r="E7967">
        <v>26.6584</v>
      </c>
    </row>
    <row r="7968" spans="1:5" x14ac:dyDescent="0.3">
      <c r="A7968">
        <v>12.7461</v>
      </c>
      <c r="B7968">
        <v>3.6587399999999999</v>
      </c>
      <c r="C7968">
        <v>-5.2711800000000002</v>
      </c>
      <c r="D7968">
        <v>8.0598399999999994</v>
      </c>
      <c r="E7968">
        <v>26.6555</v>
      </c>
    </row>
    <row r="7969" spans="1:5" x14ac:dyDescent="0.3">
      <c r="A7969">
        <v>12.7477</v>
      </c>
      <c r="B7969">
        <v>3.33399</v>
      </c>
      <c r="C7969">
        <v>-5.0325199999999999</v>
      </c>
      <c r="D7969">
        <v>7.9834800000000001</v>
      </c>
      <c r="E7969">
        <v>26.9039</v>
      </c>
    </row>
    <row r="7970" spans="1:5" x14ac:dyDescent="0.3">
      <c r="A7970">
        <v>12.7493</v>
      </c>
      <c r="B7970">
        <v>3.2867899999999999</v>
      </c>
      <c r="C7970">
        <v>-4.8832500000000003</v>
      </c>
      <c r="D7970">
        <v>8.0844500000000004</v>
      </c>
      <c r="E7970">
        <v>27.061699999999998</v>
      </c>
    </row>
    <row r="7971" spans="1:5" x14ac:dyDescent="0.3">
      <c r="A7971">
        <v>12.7509</v>
      </c>
      <c r="B7971">
        <v>3.3690899999999999</v>
      </c>
      <c r="C7971">
        <v>-5.0052899999999996</v>
      </c>
      <c r="D7971">
        <v>8.2438500000000001</v>
      </c>
      <c r="E7971">
        <v>27.113299999999999</v>
      </c>
    </row>
    <row r="7972" spans="1:5" x14ac:dyDescent="0.3">
      <c r="A7972">
        <v>12.7525</v>
      </c>
      <c r="B7972">
        <v>3.5596999999999999</v>
      </c>
      <c r="C7972">
        <v>-5.0258399999999996</v>
      </c>
      <c r="D7972">
        <v>8.4748000000000001</v>
      </c>
      <c r="E7972">
        <v>27.346499999999999</v>
      </c>
    </row>
    <row r="7973" spans="1:5" x14ac:dyDescent="0.3">
      <c r="A7973">
        <v>12.754099999999999</v>
      </c>
      <c r="B7973">
        <v>3.4877400000000001</v>
      </c>
      <c r="C7973">
        <v>-4.8183199999999999</v>
      </c>
      <c r="D7973">
        <v>8.5029000000000003</v>
      </c>
      <c r="E7973">
        <v>27.559899999999999</v>
      </c>
    </row>
    <row r="7974" spans="1:5" x14ac:dyDescent="0.3">
      <c r="A7974">
        <v>12.755699999999999</v>
      </c>
      <c r="B7974">
        <v>3.2490100000000002</v>
      </c>
      <c r="C7974">
        <v>-4.97445</v>
      </c>
      <c r="D7974">
        <v>8.4285599999999992</v>
      </c>
      <c r="E7974">
        <v>27.93</v>
      </c>
    </row>
    <row r="7975" spans="1:5" x14ac:dyDescent="0.3">
      <c r="A7975">
        <v>12.757300000000001</v>
      </c>
      <c r="B7975">
        <v>3.05646</v>
      </c>
      <c r="C7975">
        <v>-5.1746800000000004</v>
      </c>
      <c r="D7975">
        <v>8.1369900000000008</v>
      </c>
      <c r="E7975">
        <v>27.964099999999998</v>
      </c>
    </row>
    <row r="7976" spans="1:5" x14ac:dyDescent="0.3">
      <c r="A7976">
        <v>12.758900000000001</v>
      </c>
      <c r="B7976">
        <v>3.4253300000000002</v>
      </c>
      <c r="C7976">
        <v>-4.66275</v>
      </c>
      <c r="D7976">
        <v>8.3894300000000008</v>
      </c>
      <c r="E7976">
        <v>28.4468</v>
      </c>
    </row>
    <row r="7977" spans="1:5" x14ac:dyDescent="0.3">
      <c r="A7977">
        <v>12.7605</v>
      </c>
      <c r="B7977">
        <v>3.2038199999999999</v>
      </c>
      <c r="C7977">
        <v>-4.3029000000000002</v>
      </c>
      <c r="D7977">
        <v>8.4460999999999995</v>
      </c>
      <c r="E7977">
        <v>28.2468</v>
      </c>
    </row>
    <row r="7978" spans="1:5" x14ac:dyDescent="0.3">
      <c r="A7978">
        <v>12.7621</v>
      </c>
      <c r="B7978">
        <v>3.3866499999999999</v>
      </c>
      <c r="C7978">
        <v>-4.3900199999999998</v>
      </c>
      <c r="D7978">
        <v>8.3508700000000005</v>
      </c>
      <c r="E7978">
        <v>28.3978</v>
      </c>
    </row>
    <row r="7979" spans="1:5" x14ac:dyDescent="0.3">
      <c r="A7979">
        <v>12.7637</v>
      </c>
      <c r="B7979">
        <v>3.1318600000000001</v>
      </c>
      <c r="C7979">
        <v>-4.3905000000000003</v>
      </c>
      <c r="D7979">
        <v>7.9088500000000002</v>
      </c>
      <c r="E7979">
        <v>28.469000000000001</v>
      </c>
    </row>
    <row r="7980" spans="1:5" x14ac:dyDescent="0.3">
      <c r="A7980">
        <v>12.7653</v>
      </c>
      <c r="B7980">
        <v>3.2159300000000002</v>
      </c>
      <c r="C7980">
        <v>-4.3553100000000002</v>
      </c>
      <c r="D7980">
        <v>8.3034999999999997</v>
      </c>
      <c r="E7980">
        <v>28.592700000000001</v>
      </c>
    </row>
    <row r="7981" spans="1:5" x14ac:dyDescent="0.3">
      <c r="A7981">
        <v>12.7669</v>
      </c>
      <c r="B7981">
        <v>3.03355</v>
      </c>
      <c r="C7981">
        <v>-4.1431500000000003</v>
      </c>
      <c r="D7981">
        <v>8.5655000000000001</v>
      </c>
      <c r="E7981">
        <v>28.5046</v>
      </c>
    </row>
    <row r="7982" spans="1:5" x14ac:dyDescent="0.3">
      <c r="A7982">
        <v>12.7685</v>
      </c>
      <c r="B7982">
        <v>3.2326999999999999</v>
      </c>
      <c r="C7982">
        <v>-4.3741000000000003</v>
      </c>
      <c r="D7982">
        <v>8.5498700000000003</v>
      </c>
      <c r="E7982">
        <v>28.096599999999999</v>
      </c>
    </row>
    <row r="7983" spans="1:5" x14ac:dyDescent="0.3">
      <c r="A7983">
        <v>12.770099999999999</v>
      </c>
      <c r="B7983">
        <v>3.2766000000000002</v>
      </c>
      <c r="C7983">
        <v>-4.3223500000000001</v>
      </c>
      <c r="D7983">
        <v>8.5296199999999995</v>
      </c>
      <c r="E7983">
        <v>28.0534</v>
      </c>
    </row>
    <row r="7984" spans="1:5" x14ac:dyDescent="0.3">
      <c r="A7984">
        <v>12.771699999999999</v>
      </c>
      <c r="B7984">
        <v>3.27922</v>
      </c>
      <c r="C7984">
        <v>-4.3841900000000003</v>
      </c>
      <c r="D7984">
        <v>8.4086200000000009</v>
      </c>
      <c r="E7984">
        <v>27.9421</v>
      </c>
    </row>
    <row r="7985" spans="1:5" x14ac:dyDescent="0.3">
      <c r="A7985">
        <v>12.773300000000001</v>
      </c>
      <c r="B7985">
        <v>3.4036599999999999</v>
      </c>
      <c r="C7985">
        <v>-4.8724499999999997</v>
      </c>
      <c r="D7985">
        <v>8.6035199999999996</v>
      </c>
      <c r="E7985">
        <v>28.241599999999998</v>
      </c>
    </row>
    <row r="7986" spans="1:5" x14ac:dyDescent="0.3">
      <c r="A7986">
        <v>12.774900000000001</v>
      </c>
      <c r="B7986">
        <v>3.5068600000000001</v>
      </c>
      <c r="C7986">
        <v>-4.9888700000000004</v>
      </c>
      <c r="D7986">
        <v>8.7421500000000005</v>
      </c>
      <c r="E7986">
        <v>28.503</v>
      </c>
    </row>
    <row r="7987" spans="1:5" x14ac:dyDescent="0.3">
      <c r="A7987">
        <v>12.7765</v>
      </c>
      <c r="B7987">
        <v>3.54556</v>
      </c>
      <c r="C7987">
        <v>-4.8309800000000003</v>
      </c>
      <c r="D7987">
        <v>8.8634500000000003</v>
      </c>
      <c r="E7987">
        <v>28.754000000000001</v>
      </c>
    </row>
    <row r="7988" spans="1:5" x14ac:dyDescent="0.3">
      <c r="A7988">
        <v>12.7781</v>
      </c>
      <c r="B7988">
        <v>3.7162999999999999</v>
      </c>
      <c r="C7988">
        <v>-4.9399300000000004</v>
      </c>
      <c r="D7988">
        <v>8.9315300000000004</v>
      </c>
      <c r="E7988">
        <v>28.354500000000002</v>
      </c>
    </row>
    <row r="7989" spans="1:5" x14ac:dyDescent="0.3">
      <c r="A7989">
        <v>12.7797</v>
      </c>
      <c r="B7989">
        <v>3.4093800000000001</v>
      </c>
      <c r="C7989">
        <v>-4.8101099999999999</v>
      </c>
      <c r="D7989">
        <v>8.8282699999999998</v>
      </c>
      <c r="E7989">
        <v>28.6874</v>
      </c>
    </row>
    <row r="7990" spans="1:5" x14ac:dyDescent="0.3">
      <c r="A7990">
        <v>12.7813</v>
      </c>
      <c r="B7990">
        <v>3.3521999999999998</v>
      </c>
      <c r="C7990">
        <v>-4.7098399999999998</v>
      </c>
      <c r="D7990">
        <v>8.8309999999999995</v>
      </c>
      <c r="E7990">
        <v>28.965599999999998</v>
      </c>
    </row>
    <row r="7991" spans="1:5" x14ac:dyDescent="0.3">
      <c r="A7991">
        <v>12.7829</v>
      </c>
      <c r="B7991">
        <v>3.54813</v>
      </c>
      <c r="C7991">
        <v>-4.8260699999999996</v>
      </c>
      <c r="D7991">
        <v>8.8968000000000007</v>
      </c>
      <c r="E7991">
        <v>29.144400000000001</v>
      </c>
    </row>
    <row r="7992" spans="1:5" x14ac:dyDescent="0.3">
      <c r="A7992">
        <v>12.7845</v>
      </c>
      <c r="B7992">
        <v>3.5456799999999999</v>
      </c>
      <c r="C7992">
        <v>-5.1346800000000004</v>
      </c>
      <c r="D7992">
        <v>8.9911399999999997</v>
      </c>
      <c r="E7992">
        <v>29.189499999999999</v>
      </c>
    </row>
    <row r="7993" spans="1:5" x14ac:dyDescent="0.3">
      <c r="A7993">
        <v>12.786099999999999</v>
      </c>
      <c r="B7993">
        <v>3.2789899999999998</v>
      </c>
      <c r="C7993">
        <v>-5.3358999999999996</v>
      </c>
      <c r="D7993">
        <v>8.6755499999999994</v>
      </c>
      <c r="E7993">
        <v>29.432500000000001</v>
      </c>
    </row>
    <row r="7994" spans="1:5" x14ac:dyDescent="0.3">
      <c r="A7994">
        <v>12.787699999999999</v>
      </c>
      <c r="B7994">
        <v>3.08005</v>
      </c>
      <c r="C7994">
        <v>-5.4130599999999998</v>
      </c>
      <c r="D7994">
        <v>8.4007000000000005</v>
      </c>
      <c r="E7994">
        <v>29.097000000000001</v>
      </c>
    </row>
    <row r="7995" spans="1:5" x14ac:dyDescent="0.3">
      <c r="A7995">
        <v>12.789300000000001</v>
      </c>
      <c r="B7995">
        <v>3.0802200000000002</v>
      </c>
      <c r="C7995">
        <v>-5.4865399999999998</v>
      </c>
      <c r="D7995">
        <v>8.7076100000000007</v>
      </c>
      <c r="E7995">
        <v>29.252400000000002</v>
      </c>
    </row>
    <row r="7996" spans="1:5" x14ac:dyDescent="0.3">
      <c r="A7996">
        <v>12.790900000000001</v>
      </c>
      <c r="B7996">
        <v>2.3301799999999999</v>
      </c>
      <c r="C7996">
        <v>-5.4497</v>
      </c>
      <c r="D7996">
        <v>9.4286399999999997</v>
      </c>
      <c r="E7996">
        <v>29.130800000000001</v>
      </c>
    </row>
    <row r="7997" spans="1:5" x14ac:dyDescent="0.3">
      <c r="A7997">
        <v>12.7925</v>
      </c>
      <c r="B7997">
        <v>2.3873000000000002</v>
      </c>
      <c r="C7997">
        <v>-5.5885600000000002</v>
      </c>
      <c r="D7997">
        <v>9.1648899999999998</v>
      </c>
      <c r="E7997">
        <v>28.657900000000001</v>
      </c>
    </row>
    <row r="7998" spans="1:5" x14ac:dyDescent="0.3">
      <c r="A7998">
        <v>12.7941</v>
      </c>
      <c r="B7998">
        <v>2.6807099999999999</v>
      </c>
      <c r="C7998">
        <v>-5.28864</v>
      </c>
      <c r="D7998">
        <v>9.2048199999999998</v>
      </c>
      <c r="E7998">
        <v>28.765799999999999</v>
      </c>
    </row>
    <row r="7999" spans="1:5" x14ac:dyDescent="0.3">
      <c r="A7999">
        <v>12.7957</v>
      </c>
      <c r="B7999">
        <v>2.8529900000000001</v>
      </c>
      <c r="C7999">
        <v>-5.6174499999999998</v>
      </c>
      <c r="D7999">
        <v>9.2912800000000004</v>
      </c>
      <c r="E7999">
        <v>29.112400000000001</v>
      </c>
    </row>
    <row r="8000" spans="1:5" x14ac:dyDescent="0.3">
      <c r="A8000">
        <v>12.7973</v>
      </c>
      <c r="B8000">
        <v>2.87697</v>
      </c>
      <c r="C8000">
        <v>-4.9382700000000002</v>
      </c>
      <c r="D8000">
        <v>9.9613999999999994</v>
      </c>
      <c r="E8000">
        <v>28.9069</v>
      </c>
    </row>
    <row r="8001" spans="1:5" x14ac:dyDescent="0.3">
      <c r="A8001">
        <v>12.7989</v>
      </c>
      <c r="B8001">
        <v>2.7996500000000002</v>
      </c>
      <c r="C8001">
        <v>-5.1082000000000001</v>
      </c>
      <c r="D8001">
        <v>10.244300000000001</v>
      </c>
      <c r="E8001">
        <v>28.737100000000002</v>
      </c>
    </row>
    <row r="8002" spans="1:5" x14ac:dyDescent="0.3">
      <c r="A8002">
        <v>12.8005</v>
      </c>
      <c r="B8002">
        <v>2.1032600000000001</v>
      </c>
      <c r="C8002">
        <v>-4.9654499999999997</v>
      </c>
      <c r="D8002">
        <v>9.9885400000000004</v>
      </c>
      <c r="E8002">
        <v>29.270399999999999</v>
      </c>
    </row>
    <row r="8003" spans="1:5" x14ac:dyDescent="0.3">
      <c r="A8003">
        <v>12.802099999999999</v>
      </c>
      <c r="B8003">
        <v>2.58473</v>
      </c>
      <c r="C8003">
        <v>-4.1921999999999997</v>
      </c>
      <c r="D8003">
        <v>10.6066</v>
      </c>
      <c r="E8003">
        <v>29.119900000000001</v>
      </c>
    </row>
    <row r="8004" spans="1:5" x14ac:dyDescent="0.3">
      <c r="A8004">
        <v>12.803699999999999</v>
      </c>
      <c r="B8004">
        <v>2.9003000000000001</v>
      </c>
      <c r="C8004">
        <v>-3.8163</v>
      </c>
      <c r="D8004">
        <v>11.142799999999999</v>
      </c>
      <c r="E8004">
        <v>29.015899999999998</v>
      </c>
    </row>
    <row r="8005" spans="1:5" x14ac:dyDescent="0.3">
      <c r="A8005">
        <v>12.805300000000001</v>
      </c>
      <c r="B8005">
        <v>3.08487</v>
      </c>
      <c r="C8005">
        <v>-3.6457799999999998</v>
      </c>
      <c r="D8005">
        <v>10.948700000000001</v>
      </c>
      <c r="E8005">
        <v>29.247</v>
      </c>
    </row>
    <row r="8006" spans="1:5" x14ac:dyDescent="0.3">
      <c r="A8006">
        <v>12.806900000000001</v>
      </c>
      <c r="B8006">
        <v>2.99282</v>
      </c>
      <c r="C8006">
        <v>-3.7706200000000001</v>
      </c>
      <c r="D8006">
        <v>11.3796</v>
      </c>
      <c r="E8006">
        <v>29.021599999999999</v>
      </c>
    </row>
    <row r="8007" spans="1:5" x14ac:dyDescent="0.3">
      <c r="A8007">
        <v>12.8085</v>
      </c>
      <c r="B8007">
        <v>2.8205399999999998</v>
      </c>
      <c r="C8007">
        <v>-3.9704999999999999</v>
      </c>
      <c r="D8007">
        <v>11.250500000000001</v>
      </c>
      <c r="E8007">
        <v>28.997</v>
      </c>
    </row>
    <row r="8008" spans="1:5" x14ac:dyDescent="0.3">
      <c r="A8008">
        <v>12.8101</v>
      </c>
      <c r="B8008">
        <v>3.1642100000000002</v>
      </c>
      <c r="C8008">
        <v>-3.87974</v>
      </c>
      <c r="D8008">
        <v>11.600099999999999</v>
      </c>
      <c r="E8008">
        <v>28.8809</v>
      </c>
    </row>
    <row r="8009" spans="1:5" x14ac:dyDescent="0.3">
      <c r="A8009">
        <v>12.8117</v>
      </c>
      <c r="B8009">
        <v>3.28634</v>
      </c>
      <c r="C8009">
        <v>-4.1826600000000003</v>
      </c>
      <c r="D8009">
        <v>11.8368</v>
      </c>
      <c r="E8009">
        <v>28.853400000000001</v>
      </c>
    </row>
    <row r="8010" spans="1:5" x14ac:dyDescent="0.3">
      <c r="A8010">
        <v>12.8133</v>
      </c>
      <c r="B8010">
        <v>3.40645</v>
      </c>
      <c r="C8010">
        <v>-3.8997700000000002</v>
      </c>
      <c r="D8010">
        <v>11.5657</v>
      </c>
      <c r="E8010">
        <v>28.96</v>
      </c>
    </row>
    <row r="8011" spans="1:5" x14ac:dyDescent="0.3">
      <c r="A8011">
        <v>12.8149</v>
      </c>
      <c r="B8011">
        <v>3.3551500000000001</v>
      </c>
      <c r="C8011">
        <v>-3.7789299999999999</v>
      </c>
      <c r="D8011">
        <v>11.347899999999999</v>
      </c>
      <c r="E8011">
        <v>29.103400000000001</v>
      </c>
    </row>
    <row r="8012" spans="1:5" x14ac:dyDescent="0.3">
      <c r="A8012">
        <v>12.8165</v>
      </c>
      <c r="B8012">
        <v>3.2313000000000001</v>
      </c>
      <c r="C8012">
        <v>-3.77908</v>
      </c>
      <c r="D8012">
        <v>11.3233</v>
      </c>
      <c r="E8012">
        <v>29.2883</v>
      </c>
    </row>
    <row r="8013" spans="1:5" x14ac:dyDescent="0.3">
      <c r="A8013">
        <v>12.818099999999999</v>
      </c>
      <c r="B8013">
        <v>3.45078</v>
      </c>
      <c r="C8013">
        <v>-4.1885599999999998</v>
      </c>
      <c r="D8013">
        <v>11.487500000000001</v>
      </c>
      <c r="E8013">
        <v>29.823399999999999</v>
      </c>
    </row>
    <row r="8014" spans="1:5" x14ac:dyDescent="0.3">
      <c r="A8014">
        <v>12.819699999999999</v>
      </c>
      <c r="B8014">
        <v>3.6810200000000002</v>
      </c>
      <c r="C8014">
        <v>-3.8193199999999998</v>
      </c>
      <c r="D8014">
        <v>11.628399999999999</v>
      </c>
      <c r="E8014">
        <v>29.299800000000001</v>
      </c>
    </row>
    <row r="8015" spans="1:5" x14ac:dyDescent="0.3">
      <c r="A8015">
        <v>12.821300000000001</v>
      </c>
      <c r="B8015">
        <v>3.8446899999999999</v>
      </c>
      <c r="C8015">
        <v>-3.51613</v>
      </c>
      <c r="D8015">
        <v>11.536199999999999</v>
      </c>
      <c r="E8015">
        <v>28.9161</v>
      </c>
    </row>
    <row r="8016" spans="1:5" x14ac:dyDescent="0.3">
      <c r="A8016">
        <v>12.822900000000001</v>
      </c>
      <c r="B8016">
        <v>4.0938999999999997</v>
      </c>
      <c r="C8016">
        <v>-4.0487299999999999</v>
      </c>
      <c r="D8016">
        <v>11.853899999999999</v>
      </c>
      <c r="E8016">
        <v>29.1843</v>
      </c>
    </row>
    <row r="8017" spans="1:5" x14ac:dyDescent="0.3">
      <c r="A8017">
        <v>12.8245</v>
      </c>
      <c r="B8017">
        <v>4.2123699999999999</v>
      </c>
      <c r="C8017">
        <v>-3.93669</v>
      </c>
      <c r="D8017">
        <v>11.6989</v>
      </c>
      <c r="E8017">
        <v>29.3994</v>
      </c>
    </row>
    <row r="8018" spans="1:5" x14ac:dyDescent="0.3">
      <c r="A8018">
        <v>12.8261</v>
      </c>
      <c r="B8018">
        <v>4.0138699999999998</v>
      </c>
      <c r="C8018">
        <v>-3.3021099999999999</v>
      </c>
      <c r="D8018">
        <v>11.137600000000001</v>
      </c>
      <c r="E8018">
        <v>29.0748</v>
      </c>
    </row>
    <row r="8019" spans="1:5" x14ac:dyDescent="0.3">
      <c r="A8019">
        <v>12.8277</v>
      </c>
      <c r="B8019">
        <v>4.1958799999999998</v>
      </c>
      <c r="C8019">
        <v>-3.31677</v>
      </c>
      <c r="D8019">
        <v>10.9976</v>
      </c>
      <c r="E8019">
        <v>29.168800000000001</v>
      </c>
    </row>
    <row r="8020" spans="1:5" x14ac:dyDescent="0.3">
      <c r="A8020">
        <v>12.8293</v>
      </c>
      <c r="B8020">
        <v>4.0499299999999998</v>
      </c>
      <c r="C8020">
        <v>-3.7505000000000002</v>
      </c>
      <c r="D8020">
        <v>10.765599999999999</v>
      </c>
      <c r="E8020">
        <v>28.650600000000001</v>
      </c>
    </row>
    <row r="8021" spans="1:5" x14ac:dyDescent="0.3">
      <c r="A8021">
        <v>12.8309</v>
      </c>
      <c r="B8021">
        <v>4.34422</v>
      </c>
      <c r="C8021">
        <v>-4.1547099999999997</v>
      </c>
      <c r="D8021">
        <v>10.202500000000001</v>
      </c>
      <c r="E8021">
        <v>28.645499999999998</v>
      </c>
    </row>
    <row r="8022" spans="1:5" x14ac:dyDescent="0.3">
      <c r="A8022">
        <v>12.8325</v>
      </c>
      <c r="B8022">
        <v>4.4333999999999998</v>
      </c>
      <c r="C8022">
        <v>-3.97472</v>
      </c>
      <c r="D8022">
        <v>10.0197</v>
      </c>
      <c r="E8022">
        <v>28.838699999999999</v>
      </c>
    </row>
    <row r="8023" spans="1:5" x14ac:dyDescent="0.3">
      <c r="A8023">
        <v>12.834099999999999</v>
      </c>
      <c r="B8023">
        <v>4.7233799999999997</v>
      </c>
      <c r="C8023">
        <v>-4.3135000000000003</v>
      </c>
      <c r="D8023">
        <v>9.7845800000000001</v>
      </c>
      <c r="E8023">
        <v>29.0533</v>
      </c>
    </row>
    <row r="8024" spans="1:5" x14ac:dyDescent="0.3">
      <c r="A8024">
        <v>12.835699999999999</v>
      </c>
      <c r="B8024">
        <v>4.85358</v>
      </c>
      <c r="C8024">
        <v>-4.6322000000000001</v>
      </c>
      <c r="D8024">
        <v>9.8103300000000004</v>
      </c>
      <c r="E8024">
        <v>28.6402</v>
      </c>
    </row>
    <row r="8025" spans="1:5" x14ac:dyDescent="0.3">
      <c r="A8025">
        <v>12.837300000000001</v>
      </c>
      <c r="B8025">
        <v>4.7413100000000004</v>
      </c>
      <c r="C8025">
        <v>-4.7433699999999996</v>
      </c>
      <c r="D8025">
        <v>9.5111899999999991</v>
      </c>
      <c r="E8025">
        <v>28.812100000000001</v>
      </c>
    </row>
    <row r="8026" spans="1:5" x14ac:dyDescent="0.3">
      <c r="A8026">
        <v>12.838900000000001</v>
      </c>
      <c r="B8026">
        <v>4.88171</v>
      </c>
      <c r="C8026">
        <v>-4.9144300000000003</v>
      </c>
      <c r="D8026">
        <v>9.4417600000000004</v>
      </c>
      <c r="E8026">
        <v>28.5504</v>
      </c>
    </row>
    <row r="8027" spans="1:5" x14ac:dyDescent="0.3">
      <c r="A8027">
        <v>12.8405</v>
      </c>
      <c r="B8027">
        <v>4.73874</v>
      </c>
      <c r="C8027">
        <v>-4.6492000000000004</v>
      </c>
      <c r="D8027">
        <v>9.1278799999999993</v>
      </c>
      <c r="E8027">
        <v>27.9237</v>
      </c>
    </row>
    <row r="8028" spans="1:5" x14ac:dyDescent="0.3">
      <c r="A8028">
        <v>12.8421</v>
      </c>
      <c r="B8028">
        <v>4.7087599999999998</v>
      </c>
      <c r="C8028">
        <v>-4.3446100000000003</v>
      </c>
      <c r="D8028">
        <v>8.8582900000000002</v>
      </c>
      <c r="E8028">
        <v>28.101500000000001</v>
      </c>
    </row>
    <row r="8029" spans="1:5" x14ac:dyDescent="0.3">
      <c r="A8029">
        <v>12.8437</v>
      </c>
      <c r="B8029">
        <v>4.50373</v>
      </c>
      <c r="C8029">
        <v>-4.0634699999999997</v>
      </c>
      <c r="D8029">
        <v>8.6390100000000007</v>
      </c>
      <c r="E8029">
        <v>27.7056</v>
      </c>
    </row>
    <row r="8030" spans="1:5" x14ac:dyDescent="0.3">
      <c r="A8030">
        <v>12.8453</v>
      </c>
      <c r="B8030">
        <v>4.7238100000000003</v>
      </c>
      <c r="C8030">
        <v>-4.3849999999999998</v>
      </c>
      <c r="D8030">
        <v>8.0540800000000008</v>
      </c>
      <c r="E8030">
        <v>27.788699999999999</v>
      </c>
    </row>
    <row r="8031" spans="1:5" x14ac:dyDescent="0.3">
      <c r="A8031">
        <v>12.8469</v>
      </c>
      <c r="B8031">
        <v>4.3391000000000002</v>
      </c>
      <c r="C8031">
        <v>-4.6832200000000004</v>
      </c>
      <c r="D8031">
        <v>7.6418799999999996</v>
      </c>
      <c r="E8031">
        <v>27.9085</v>
      </c>
    </row>
    <row r="8032" spans="1:5" x14ac:dyDescent="0.3">
      <c r="A8032">
        <v>12.8485</v>
      </c>
      <c r="B8032">
        <v>4.3205499999999999</v>
      </c>
      <c r="C8032">
        <v>-4.4703600000000003</v>
      </c>
      <c r="D8032">
        <v>7.4814699999999998</v>
      </c>
      <c r="E8032">
        <v>27.8018</v>
      </c>
    </row>
    <row r="8033" spans="1:5" x14ac:dyDescent="0.3">
      <c r="A8033">
        <v>12.850099999999999</v>
      </c>
      <c r="B8033">
        <v>4.5333199999999998</v>
      </c>
      <c r="C8033">
        <v>-4.4096299999999999</v>
      </c>
      <c r="D8033">
        <v>7.1958399999999996</v>
      </c>
      <c r="E8033">
        <v>28.267600000000002</v>
      </c>
    </row>
    <row r="8034" spans="1:5" x14ac:dyDescent="0.3">
      <c r="A8034">
        <v>12.851699999999999</v>
      </c>
      <c r="B8034">
        <v>4.3345200000000004</v>
      </c>
      <c r="C8034">
        <v>-4.6562999999999999</v>
      </c>
      <c r="D8034">
        <v>7.9055099999999996</v>
      </c>
      <c r="E8034">
        <v>28.3843</v>
      </c>
    </row>
    <row r="8035" spans="1:5" x14ac:dyDescent="0.3">
      <c r="A8035">
        <v>12.853300000000001</v>
      </c>
      <c r="B8035">
        <v>4.31168</v>
      </c>
      <c r="C8035">
        <v>-4.9119999999999999</v>
      </c>
      <c r="D8035">
        <v>7.5655700000000001</v>
      </c>
      <c r="E8035">
        <v>28.6662</v>
      </c>
    </row>
    <row r="8036" spans="1:5" x14ac:dyDescent="0.3">
      <c r="A8036">
        <v>12.854900000000001</v>
      </c>
      <c r="B8036">
        <v>4.3278699999999999</v>
      </c>
      <c r="C8036">
        <v>-4.40205</v>
      </c>
      <c r="D8036">
        <v>7.4970499999999998</v>
      </c>
      <c r="E8036">
        <v>28.353899999999999</v>
      </c>
    </row>
    <row r="8037" spans="1:5" x14ac:dyDescent="0.3">
      <c r="A8037">
        <v>12.8565</v>
      </c>
      <c r="B8037">
        <v>4.2393799999999997</v>
      </c>
      <c r="C8037">
        <v>-4.61808</v>
      </c>
      <c r="D8037">
        <v>7.5660699999999999</v>
      </c>
      <c r="E8037">
        <v>28.5716</v>
      </c>
    </row>
    <row r="8038" spans="1:5" x14ac:dyDescent="0.3">
      <c r="A8038">
        <v>12.8581</v>
      </c>
      <c r="B8038">
        <v>3.9348100000000001</v>
      </c>
      <c r="C8038">
        <v>-5.1183899999999998</v>
      </c>
      <c r="D8038">
        <v>7.6173500000000001</v>
      </c>
      <c r="E8038">
        <v>28.369599999999998</v>
      </c>
    </row>
    <row r="8039" spans="1:5" x14ac:dyDescent="0.3">
      <c r="A8039">
        <v>12.8597</v>
      </c>
      <c r="B8039">
        <v>4.4110899999999997</v>
      </c>
      <c r="C8039">
        <v>-5.2372500000000004</v>
      </c>
      <c r="D8039">
        <v>7.8320499999999997</v>
      </c>
      <c r="E8039">
        <v>28.409800000000001</v>
      </c>
    </row>
    <row r="8040" spans="1:5" x14ac:dyDescent="0.3">
      <c r="A8040">
        <v>12.8613</v>
      </c>
      <c r="B8040">
        <v>4.5794800000000002</v>
      </c>
      <c r="C8040">
        <v>-5.38687</v>
      </c>
      <c r="D8040">
        <v>7.5651200000000003</v>
      </c>
      <c r="E8040">
        <v>28.1767</v>
      </c>
    </row>
    <row r="8041" spans="1:5" x14ac:dyDescent="0.3">
      <c r="A8041">
        <v>12.8629</v>
      </c>
      <c r="B8041">
        <v>4.7106500000000002</v>
      </c>
      <c r="C8041">
        <v>-5.3783799999999999</v>
      </c>
      <c r="D8041">
        <v>7.70486</v>
      </c>
      <c r="E8041">
        <v>28.026499999999999</v>
      </c>
    </row>
    <row r="8042" spans="1:5" x14ac:dyDescent="0.3">
      <c r="A8042">
        <v>12.8645</v>
      </c>
      <c r="B8042">
        <v>5.0214299999999996</v>
      </c>
      <c r="C8042">
        <v>-4.8189000000000002</v>
      </c>
      <c r="D8042">
        <v>8.0769599999999997</v>
      </c>
      <c r="E8042">
        <v>28.081900000000001</v>
      </c>
    </row>
    <row r="8043" spans="1:5" x14ac:dyDescent="0.3">
      <c r="A8043">
        <v>12.866099999999999</v>
      </c>
      <c r="B8043">
        <v>5.18086</v>
      </c>
      <c r="C8043">
        <v>-4.9555999999999996</v>
      </c>
      <c r="D8043">
        <v>7.9128299999999996</v>
      </c>
      <c r="E8043">
        <v>28.151199999999999</v>
      </c>
    </row>
    <row r="8044" spans="1:5" x14ac:dyDescent="0.3">
      <c r="A8044">
        <v>12.867699999999999</v>
      </c>
      <c r="B8044">
        <v>5.3346799999999996</v>
      </c>
      <c r="C8044">
        <v>-5.1784499999999998</v>
      </c>
      <c r="D8044">
        <v>7.7975199999999996</v>
      </c>
      <c r="E8044">
        <v>28.460999999999999</v>
      </c>
    </row>
    <row r="8045" spans="1:5" x14ac:dyDescent="0.3">
      <c r="A8045">
        <v>12.869300000000001</v>
      </c>
      <c r="B8045">
        <v>5.0480799999999997</v>
      </c>
      <c r="C8045">
        <v>-5.2739200000000004</v>
      </c>
      <c r="D8045">
        <v>7.63462</v>
      </c>
      <c r="E8045">
        <v>28.774899999999999</v>
      </c>
    </row>
    <row r="8046" spans="1:5" x14ac:dyDescent="0.3">
      <c r="A8046">
        <v>12.870900000000001</v>
      </c>
      <c r="B8046">
        <v>5.4680999999999997</v>
      </c>
      <c r="C8046">
        <v>-5.6062500000000002</v>
      </c>
      <c r="D8046">
        <v>7.7295600000000002</v>
      </c>
      <c r="E8046">
        <v>28.610099999999999</v>
      </c>
    </row>
    <row r="8047" spans="1:5" x14ac:dyDescent="0.3">
      <c r="A8047">
        <v>12.8725</v>
      </c>
      <c r="B8047">
        <v>5.7459600000000002</v>
      </c>
      <c r="C8047">
        <v>-5.4174499999999997</v>
      </c>
      <c r="D8047">
        <v>7.8093700000000004</v>
      </c>
      <c r="E8047">
        <v>28.3385</v>
      </c>
    </row>
    <row r="8048" spans="1:5" x14ac:dyDescent="0.3">
      <c r="A8048">
        <v>12.8741</v>
      </c>
      <c r="B8048">
        <v>5.4678500000000003</v>
      </c>
      <c r="C8048">
        <v>-5.3865800000000004</v>
      </c>
      <c r="D8048">
        <v>7.7551199999999998</v>
      </c>
      <c r="E8048">
        <v>28.3826</v>
      </c>
    </row>
    <row r="8049" spans="1:5" x14ac:dyDescent="0.3">
      <c r="A8049">
        <v>12.8757</v>
      </c>
      <c r="B8049">
        <v>5.4245400000000004</v>
      </c>
      <c r="C8049">
        <v>-5.5162199999999997</v>
      </c>
      <c r="D8049">
        <v>7.8683399999999999</v>
      </c>
      <c r="E8049">
        <v>28.323399999999999</v>
      </c>
    </row>
    <row r="8050" spans="1:5" x14ac:dyDescent="0.3">
      <c r="A8050">
        <v>12.8773</v>
      </c>
      <c r="B8050">
        <v>5.5898899999999996</v>
      </c>
      <c r="C8050">
        <v>-5.58894</v>
      </c>
      <c r="D8050">
        <v>7.9692100000000003</v>
      </c>
      <c r="E8050">
        <v>28.232500000000002</v>
      </c>
    </row>
    <row r="8051" spans="1:5" x14ac:dyDescent="0.3">
      <c r="A8051">
        <v>12.8789</v>
      </c>
      <c r="B8051">
        <v>5.6749099999999997</v>
      </c>
      <c r="C8051">
        <v>-5.4565000000000001</v>
      </c>
      <c r="D8051">
        <v>7.6074700000000002</v>
      </c>
      <c r="E8051">
        <v>28.064299999999999</v>
      </c>
    </row>
    <row r="8052" spans="1:5" x14ac:dyDescent="0.3">
      <c r="A8052">
        <v>12.8805</v>
      </c>
      <c r="B8052">
        <v>5.8966500000000002</v>
      </c>
      <c r="C8052">
        <v>-5.4054099999999998</v>
      </c>
      <c r="D8052">
        <v>7.9420000000000002</v>
      </c>
      <c r="E8052">
        <v>27.973500000000001</v>
      </c>
    </row>
    <row r="8053" spans="1:5" x14ac:dyDescent="0.3">
      <c r="A8053">
        <v>12.882099999999999</v>
      </c>
      <c r="B8053">
        <v>5.9953599999999998</v>
      </c>
      <c r="C8053">
        <v>-5.2848300000000004</v>
      </c>
      <c r="D8053">
        <v>7.6753900000000002</v>
      </c>
      <c r="E8053">
        <v>27.547499999999999</v>
      </c>
    </row>
    <row r="8054" spans="1:5" x14ac:dyDescent="0.3">
      <c r="A8054">
        <v>12.883699999999999</v>
      </c>
      <c r="B8054">
        <v>6.2641099999999996</v>
      </c>
      <c r="C8054">
        <v>-4.7630600000000003</v>
      </c>
      <c r="D8054">
        <v>7.7670700000000004</v>
      </c>
      <c r="E8054">
        <v>27.6571</v>
      </c>
    </row>
    <row r="8055" spans="1:5" x14ac:dyDescent="0.3">
      <c r="A8055">
        <v>12.885300000000001</v>
      </c>
      <c r="B8055">
        <v>6.73482</v>
      </c>
      <c r="C8055">
        <v>-4.6045800000000003</v>
      </c>
      <c r="D8055">
        <v>7.8141600000000002</v>
      </c>
      <c r="E8055">
        <v>27.5166</v>
      </c>
    </row>
    <row r="8056" spans="1:5" x14ac:dyDescent="0.3">
      <c r="A8056">
        <v>12.886900000000001</v>
      </c>
      <c r="B8056">
        <v>6.1881700000000004</v>
      </c>
      <c r="C8056">
        <v>-4.3899600000000003</v>
      </c>
      <c r="D8056">
        <v>8.0991800000000005</v>
      </c>
      <c r="E8056">
        <v>27.325900000000001</v>
      </c>
    </row>
    <row r="8057" spans="1:5" x14ac:dyDescent="0.3">
      <c r="A8057">
        <v>12.888500000000001</v>
      </c>
      <c r="B8057">
        <v>5.6534500000000003</v>
      </c>
      <c r="C8057">
        <v>-4.3427199999999999</v>
      </c>
      <c r="D8057">
        <v>8.0208100000000009</v>
      </c>
      <c r="E8057">
        <v>27.301600000000001</v>
      </c>
    </row>
    <row r="8058" spans="1:5" x14ac:dyDescent="0.3">
      <c r="A8058">
        <v>12.8901</v>
      </c>
      <c r="B8058">
        <v>6.0666799999999999</v>
      </c>
      <c r="C8058">
        <v>-4.7459600000000002</v>
      </c>
      <c r="D8058">
        <v>8.0921299999999992</v>
      </c>
      <c r="E8058">
        <v>27.2942</v>
      </c>
    </row>
    <row r="8059" spans="1:5" x14ac:dyDescent="0.3">
      <c r="A8059">
        <v>12.8917</v>
      </c>
      <c r="B8059">
        <v>5.7510599999999998</v>
      </c>
      <c r="C8059">
        <v>-5.0198999999999998</v>
      </c>
      <c r="D8059">
        <v>7.9986199999999998</v>
      </c>
      <c r="E8059">
        <v>27.380099999999999</v>
      </c>
    </row>
    <row r="8060" spans="1:5" x14ac:dyDescent="0.3">
      <c r="A8060">
        <v>12.8933</v>
      </c>
      <c r="B8060">
        <v>5.6452900000000001</v>
      </c>
      <c r="C8060">
        <v>-4.9690700000000003</v>
      </c>
      <c r="D8060">
        <v>7.8440099999999999</v>
      </c>
      <c r="E8060">
        <v>27.055299999999999</v>
      </c>
    </row>
    <row r="8061" spans="1:5" x14ac:dyDescent="0.3">
      <c r="A8061">
        <v>12.8949</v>
      </c>
      <c r="B8061">
        <v>5.7944000000000004</v>
      </c>
      <c r="C8061">
        <v>-4.9794299999999998</v>
      </c>
      <c r="D8061">
        <v>7.8129799999999996</v>
      </c>
      <c r="E8061">
        <v>27.219000000000001</v>
      </c>
    </row>
    <row r="8062" spans="1:5" x14ac:dyDescent="0.3">
      <c r="A8062">
        <v>12.8965</v>
      </c>
      <c r="B8062">
        <v>5.2827700000000002</v>
      </c>
      <c r="C8062">
        <v>-5.2122799999999998</v>
      </c>
      <c r="D8062">
        <v>8.0356100000000001</v>
      </c>
      <c r="E8062">
        <v>26.943899999999999</v>
      </c>
    </row>
    <row r="8063" spans="1:5" x14ac:dyDescent="0.3">
      <c r="A8063">
        <v>12.898099999999999</v>
      </c>
      <c r="B8063">
        <v>4.9752999999999998</v>
      </c>
      <c r="C8063">
        <v>-5.1639299999999997</v>
      </c>
      <c r="D8063">
        <v>8.4382199999999994</v>
      </c>
      <c r="E8063">
        <v>26.616700000000002</v>
      </c>
    </row>
    <row r="8064" spans="1:5" x14ac:dyDescent="0.3">
      <c r="A8064">
        <v>12.899699999999999</v>
      </c>
      <c r="B8064">
        <v>5.1214300000000001</v>
      </c>
      <c r="C8064">
        <v>-4.6226900000000004</v>
      </c>
      <c r="D8064">
        <v>7.9300800000000002</v>
      </c>
      <c r="E8064">
        <v>26.706700000000001</v>
      </c>
    </row>
    <row r="8065" spans="1:5" x14ac:dyDescent="0.3">
      <c r="A8065">
        <v>12.901300000000001</v>
      </c>
      <c r="B8065">
        <v>5.8156400000000001</v>
      </c>
      <c r="C8065">
        <v>-2.8967299999999998</v>
      </c>
      <c r="D8065">
        <v>7.9845300000000003</v>
      </c>
      <c r="E8065">
        <v>26.697600000000001</v>
      </c>
    </row>
    <row r="8066" spans="1:5" x14ac:dyDescent="0.3">
      <c r="A8066">
        <v>12.902900000000001</v>
      </c>
      <c r="B8066">
        <v>5.5773700000000002</v>
      </c>
      <c r="C8066">
        <v>-2.8271600000000001</v>
      </c>
      <c r="D8066">
        <v>8.1328300000000002</v>
      </c>
      <c r="E8066">
        <v>26.4344</v>
      </c>
    </row>
    <row r="8067" spans="1:5" x14ac:dyDescent="0.3">
      <c r="A8067">
        <v>12.904500000000001</v>
      </c>
      <c r="B8067">
        <v>5.7999700000000001</v>
      </c>
      <c r="C8067">
        <v>-3.0512000000000001</v>
      </c>
      <c r="D8067">
        <v>8.2510600000000007</v>
      </c>
      <c r="E8067">
        <v>26.2608</v>
      </c>
    </row>
    <row r="8068" spans="1:5" x14ac:dyDescent="0.3">
      <c r="A8068">
        <v>12.9061</v>
      </c>
      <c r="B8068">
        <v>6.2953799999999998</v>
      </c>
      <c r="C8068">
        <v>-2.7103100000000002</v>
      </c>
      <c r="D8068">
        <v>8.2517200000000006</v>
      </c>
      <c r="E8068">
        <v>26.337399999999999</v>
      </c>
    </row>
    <row r="8069" spans="1:5" x14ac:dyDescent="0.3">
      <c r="A8069">
        <v>12.9077</v>
      </c>
      <c r="B8069">
        <v>6.0993000000000004</v>
      </c>
      <c r="C8069">
        <v>-3.0338799999999999</v>
      </c>
      <c r="D8069">
        <v>8.4618000000000002</v>
      </c>
      <c r="E8069">
        <v>26.688199999999998</v>
      </c>
    </row>
    <row r="8070" spans="1:5" x14ac:dyDescent="0.3">
      <c r="A8070">
        <v>12.9093</v>
      </c>
      <c r="B8070">
        <v>6.2327899999999996</v>
      </c>
      <c r="C8070">
        <v>-2.73447</v>
      </c>
      <c r="D8070">
        <v>8.8329699999999995</v>
      </c>
      <c r="E8070">
        <v>27.1035</v>
      </c>
    </row>
    <row r="8071" spans="1:5" x14ac:dyDescent="0.3">
      <c r="A8071">
        <v>12.9109</v>
      </c>
      <c r="B8071">
        <v>5.8475799999999998</v>
      </c>
      <c r="C8071">
        <v>-2.6031399999999998</v>
      </c>
      <c r="D8071">
        <v>8.77454</v>
      </c>
      <c r="E8071">
        <v>27.089400000000001</v>
      </c>
    </row>
    <row r="8072" spans="1:5" x14ac:dyDescent="0.3">
      <c r="A8072">
        <v>12.9125</v>
      </c>
      <c r="B8072">
        <v>5.8327</v>
      </c>
      <c r="C8072">
        <v>-2.5922700000000001</v>
      </c>
      <c r="D8072">
        <v>8.3638300000000001</v>
      </c>
      <c r="E8072">
        <v>26.801200000000001</v>
      </c>
    </row>
    <row r="8073" spans="1:5" x14ac:dyDescent="0.3">
      <c r="A8073">
        <v>12.914099999999999</v>
      </c>
      <c r="B8073">
        <v>6.0628900000000003</v>
      </c>
      <c r="C8073">
        <v>-2.1381000000000001</v>
      </c>
      <c r="D8073">
        <v>8.6421500000000009</v>
      </c>
      <c r="E8073">
        <v>26.7422</v>
      </c>
    </row>
    <row r="8074" spans="1:5" x14ac:dyDescent="0.3">
      <c r="A8074">
        <v>12.915699999999999</v>
      </c>
      <c r="B8074">
        <v>6.5176699999999999</v>
      </c>
      <c r="C8074">
        <v>-1.72427</v>
      </c>
      <c r="D8074">
        <v>8.7657500000000006</v>
      </c>
      <c r="E8074">
        <v>26.7348</v>
      </c>
    </row>
    <row r="8075" spans="1:5" x14ac:dyDescent="0.3">
      <c r="A8075">
        <v>12.917299999999999</v>
      </c>
      <c r="B8075">
        <v>6.37385</v>
      </c>
      <c r="C8075">
        <v>-1.2680899999999999</v>
      </c>
      <c r="D8075">
        <v>8.9205299999999994</v>
      </c>
      <c r="E8075">
        <v>26.705500000000001</v>
      </c>
    </row>
    <row r="8076" spans="1:5" x14ac:dyDescent="0.3">
      <c r="A8076">
        <v>12.918900000000001</v>
      </c>
      <c r="B8076">
        <v>6.0462100000000003</v>
      </c>
      <c r="C8076">
        <v>-1.31152</v>
      </c>
      <c r="D8076">
        <v>8.7883600000000008</v>
      </c>
      <c r="E8076">
        <v>27.306699999999999</v>
      </c>
    </row>
    <row r="8077" spans="1:5" x14ac:dyDescent="0.3">
      <c r="A8077">
        <v>12.920500000000001</v>
      </c>
      <c r="B8077">
        <v>5.9957799999999999</v>
      </c>
      <c r="C8077">
        <v>-1.4711399999999999</v>
      </c>
      <c r="D8077">
        <v>8.7744099999999996</v>
      </c>
      <c r="E8077">
        <v>27.3841</v>
      </c>
    </row>
    <row r="8078" spans="1:5" x14ac:dyDescent="0.3">
      <c r="A8078">
        <v>12.9221</v>
      </c>
      <c r="B8078">
        <v>5.6622000000000003</v>
      </c>
      <c r="C8078">
        <v>-1.55589</v>
      </c>
      <c r="D8078">
        <v>8.7091499999999993</v>
      </c>
      <c r="E8078">
        <v>27.709700000000002</v>
      </c>
    </row>
    <row r="8079" spans="1:5" x14ac:dyDescent="0.3">
      <c r="A8079">
        <v>12.9237</v>
      </c>
      <c r="B8079">
        <v>5.7403399999999998</v>
      </c>
      <c r="C8079">
        <v>-1.9367700000000001</v>
      </c>
      <c r="D8079">
        <v>8.5412599999999994</v>
      </c>
      <c r="E8079">
        <v>27.637599999999999</v>
      </c>
    </row>
    <row r="8080" spans="1:5" x14ac:dyDescent="0.3">
      <c r="A8080">
        <v>12.9253</v>
      </c>
      <c r="B8080">
        <v>5.2692100000000002</v>
      </c>
      <c r="C8080">
        <v>-2.3170799999999998</v>
      </c>
      <c r="D8080">
        <v>8.5858899999999991</v>
      </c>
      <c r="E8080">
        <v>27.7683</v>
      </c>
    </row>
    <row r="8081" spans="1:5" x14ac:dyDescent="0.3">
      <c r="A8081">
        <v>12.9269</v>
      </c>
      <c r="B8081">
        <v>5.0677899999999996</v>
      </c>
      <c r="C8081">
        <v>-2.1940400000000002</v>
      </c>
      <c r="D8081">
        <v>8.3854100000000003</v>
      </c>
      <c r="E8081">
        <v>27.596900000000002</v>
      </c>
    </row>
    <row r="8082" spans="1:5" x14ac:dyDescent="0.3">
      <c r="A8082">
        <v>12.9285</v>
      </c>
      <c r="B8082">
        <v>5.0441000000000003</v>
      </c>
      <c r="C8082">
        <v>-2.0827</v>
      </c>
      <c r="D8082">
        <v>8.1834000000000007</v>
      </c>
      <c r="E8082">
        <v>27.659500000000001</v>
      </c>
    </row>
    <row r="8083" spans="1:5" x14ac:dyDescent="0.3">
      <c r="A8083">
        <v>12.930099999999999</v>
      </c>
      <c r="B8083">
        <v>5.27128</v>
      </c>
      <c r="C8083">
        <v>-1.9354100000000001</v>
      </c>
      <c r="D8083">
        <v>8.3909800000000008</v>
      </c>
      <c r="E8083">
        <v>27.639700000000001</v>
      </c>
    </row>
    <row r="8084" spans="1:5" x14ac:dyDescent="0.3">
      <c r="A8084">
        <v>12.931699999999999</v>
      </c>
      <c r="B8084">
        <v>5.0659099999999997</v>
      </c>
      <c r="C8084">
        <v>-1.9996700000000001</v>
      </c>
      <c r="D8084">
        <v>8.4125099999999993</v>
      </c>
      <c r="E8084">
        <v>27.560400000000001</v>
      </c>
    </row>
    <row r="8085" spans="1:5" x14ac:dyDescent="0.3">
      <c r="A8085">
        <v>12.933299999999999</v>
      </c>
      <c r="B8085">
        <v>4.8734999999999999</v>
      </c>
      <c r="C8085">
        <v>-1.8310299999999999</v>
      </c>
      <c r="D8085">
        <v>8.1112900000000003</v>
      </c>
      <c r="E8085">
        <v>27.502400000000002</v>
      </c>
    </row>
    <row r="8086" spans="1:5" x14ac:dyDescent="0.3">
      <c r="A8086">
        <v>12.934900000000001</v>
      </c>
      <c r="B8086">
        <v>5.42211</v>
      </c>
      <c r="C8086">
        <v>-2.1396999999999999</v>
      </c>
      <c r="D8086">
        <v>8.3026599999999995</v>
      </c>
      <c r="E8086">
        <v>27.837</v>
      </c>
    </row>
    <row r="8087" spans="1:5" x14ac:dyDescent="0.3">
      <c r="A8087">
        <v>12.936500000000001</v>
      </c>
      <c r="B8087">
        <v>5.7333299999999996</v>
      </c>
      <c r="C8087">
        <v>-2.4184999999999999</v>
      </c>
      <c r="D8087">
        <v>7.9428900000000002</v>
      </c>
      <c r="E8087">
        <v>27.925899999999999</v>
      </c>
    </row>
    <row r="8088" spans="1:5" x14ac:dyDescent="0.3">
      <c r="A8088">
        <v>12.9381</v>
      </c>
      <c r="B8088">
        <v>5.8331299999999997</v>
      </c>
      <c r="C8088">
        <v>-2.5615999999999999</v>
      </c>
      <c r="D8088">
        <v>8.2577400000000001</v>
      </c>
      <c r="E8088">
        <v>28.1677</v>
      </c>
    </row>
    <row r="8089" spans="1:5" x14ac:dyDescent="0.3">
      <c r="A8089">
        <v>12.9397</v>
      </c>
      <c r="B8089">
        <v>6.1292200000000001</v>
      </c>
      <c r="C8089">
        <v>-2.56921</v>
      </c>
      <c r="D8089">
        <v>8.3733199999999997</v>
      </c>
      <c r="E8089">
        <v>28.819299999999998</v>
      </c>
    </row>
    <row r="8090" spans="1:5" x14ac:dyDescent="0.3">
      <c r="A8090">
        <v>12.9413</v>
      </c>
      <c r="B8090">
        <v>6.3154000000000003</v>
      </c>
      <c r="C8090">
        <v>-2.73583</v>
      </c>
      <c r="D8090">
        <v>8.0908899999999999</v>
      </c>
      <c r="E8090">
        <v>28.599299999999999</v>
      </c>
    </row>
    <row r="8091" spans="1:5" x14ac:dyDescent="0.3">
      <c r="A8091">
        <v>12.9429</v>
      </c>
      <c r="B8091">
        <v>6.4589800000000004</v>
      </c>
      <c r="C8091">
        <v>-2.3530899999999999</v>
      </c>
      <c r="D8091">
        <v>7.9476599999999999</v>
      </c>
      <c r="E8091">
        <v>28.822099999999999</v>
      </c>
    </row>
    <row r="8092" spans="1:5" x14ac:dyDescent="0.3">
      <c r="A8092">
        <v>12.9445</v>
      </c>
      <c r="B8092">
        <v>6.5934100000000004</v>
      </c>
      <c r="C8092">
        <v>-1.972</v>
      </c>
      <c r="D8092">
        <v>7.6548499999999997</v>
      </c>
      <c r="E8092">
        <v>29.232700000000001</v>
      </c>
    </row>
    <row r="8093" spans="1:5" x14ac:dyDescent="0.3">
      <c r="A8093">
        <v>12.946099999999999</v>
      </c>
      <c r="B8093">
        <v>6.81663</v>
      </c>
      <c r="C8093">
        <v>-1.4644200000000001</v>
      </c>
      <c r="D8093">
        <v>7.5739099999999997</v>
      </c>
      <c r="E8093">
        <v>29.2547</v>
      </c>
    </row>
    <row r="8094" spans="1:5" x14ac:dyDescent="0.3">
      <c r="A8094">
        <v>12.947699999999999</v>
      </c>
      <c r="B8094">
        <v>6.7267099999999997</v>
      </c>
      <c r="C8094">
        <v>-1.6511100000000001</v>
      </c>
      <c r="D8094">
        <v>7.3862899999999998</v>
      </c>
      <c r="E8094">
        <v>29.0382</v>
      </c>
    </row>
    <row r="8095" spans="1:5" x14ac:dyDescent="0.3">
      <c r="A8095">
        <v>12.949299999999999</v>
      </c>
      <c r="B8095">
        <v>6.9016299999999999</v>
      </c>
      <c r="C8095">
        <v>-1.6697900000000001</v>
      </c>
      <c r="D8095">
        <v>7.6150399999999996</v>
      </c>
      <c r="E8095">
        <v>28.924900000000001</v>
      </c>
    </row>
    <row r="8096" spans="1:5" x14ac:dyDescent="0.3">
      <c r="A8096">
        <v>12.950900000000001</v>
      </c>
      <c r="B8096">
        <v>7.4401000000000002</v>
      </c>
      <c r="C8096">
        <v>-1.9499299999999999</v>
      </c>
      <c r="D8096">
        <v>7.6321000000000003</v>
      </c>
      <c r="E8096">
        <v>29.711400000000001</v>
      </c>
    </row>
    <row r="8097" spans="1:5" x14ac:dyDescent="0.3">
      <c r="A8097">
        <v>12.952500000000001</v>
      </c>
      <c r="B8097">
        <v>8.1038200000000007</v>
      </c>
      <c r="C8097">
        <v>-2.0408300000000001</v>
      </c>
      <c r="D8097">
        <v>7.6466900000000004</v>
      </c>
      <c r="E8097">
        <v>29.546900000000001</v>
      </c>
    </row>
    <row r="8098" spans="1:5" x14ac:dyDescent="0.3">
      <c r="A8098">
        <v>12.9541</v>
      </c>
      <c r="B8098">
        <v>8.0619499999999995</v>
      </c>
      <c r="C8098">
        <v>-1.9527399999999999</v>
      </c>
      <c r="D8098">
        <v>8.0562100000000001</v>
      </c>
      <c r="E8098">
        <v>29.751999999999999</v>
      </c>
    </row>
    <row r="8099" spans="1:5" x14ac:dyDescent="0.3">
      <c r="A8099">
        <v>12.9557</v>
      </c>
      <c r="B8099">
        <v>7.8315799999999998</v>
      </c>
      <c r="C8099">
        <v>-2.1570900000000002</v>
      </c>
      <c r="D8099">
        <v>7.5977199999999998</v>
      </c>
      <c r="E8099">
        <v>29.440300000000001</v>
      </c>
    </row>
    <row r="8100" spans="1:5" x14ac:dyDescent="0.3">
      <c r="A8100">
        <v>12.9573</v>
      </c>
      <c r="B8100">
        <v>7.6271800000000001</v>
      </c>
      <c r="C8100">
        <v>-2.2411099999999999</v>
      </c>
      <c r="D8100">
        <v>7.7937500000000002</v>
      </c>
      <c r="E8100">
        <v>29.576899999999998</v>
      </c>
    </row>
    <row r="8101" spans="1:5" x14ac:dyDescent="0.3">
      <c r="A8101">
        <v>12.9589</v>
      </c>
      <c r="B8101">
        <v>7.2784000000000004</v>
      </c>
      <c r="C8101">
        <v>-2.9746299999999999</v>
      </c>
      <c r="D8101">
        <v>7.4320000000000004</v>
      </c>
      <c r="E8101">
        <v>29.086400000000001</v>
      </c>
    </row>
    <row r="8102" spans="1:5" x14ac:dyDescent="0.3">
      <c r="A8102">
        <v>12.9605</v>
      </c>
      <c r="B8102">
        <v>7.1149500000000003</v>
      </c>
      <c r="C8102">
        <v>-2.6718600000000001</v>
      </c>
      <c r="D8102">
        <v>7.5773999999999999</v>
      </c>
      <c r="E8102">
        <v>29.243300000000001</v>
      </c>
    </row>
    <row r="8103" spans="1:5" x14ac:dyDescent="0.3">
      <c r="A8103">
        <v>12.9621</v>
      </c>
      <c r="B8103">
        <v>6.5255400000000003</v>
      </c>
      <c r="C8103">
        <v>-2.8057699999999999</v>
      </c>
      <c r="D8103">
        <v>7.5985399999999998</v>
      </c>
      <c r="E8103">
        <v>28.6249</v>
      </c>
    </row>
    <row r="8104" spans="1:5" x14ac:dyDescent="0.3">
      <c r="A8104">
        <v>12.963699999999999</v>
      </c>
      <c r="B8104">
        <v>6.1504599999999998</v>
      </c>
      <c r="C8104">
        <v>-2.6795900000000001</v>
      </c>
      <c r="D8104">
        <v>7.5504600000000002</v>
      </c>
      <c r="E8104">
        <v>28.866800000000001</v>
      </c>
    </row>
    <row r="8105" spans="1:5" x14ac:dyDescent="0.3">
      <c r="A8105">
        <v>12.965299999999999</v>
      </c>
      <c r="B8105">
        <v>6.0905399999999998</v>
      </c>
      <c r="C8105">
        <v>-2.8614000000000002</v>
      </c>
      <c r="D8105">
        <v>7.2061099999999998</v>
      </c>
      <c r="E8105">
        <v>29.4328</v>
      </c>
    </row>
    <row r="8106" spans="1:5" x14ac:dyDescent="0.3">
      <c r="A8106">
        <v>12.966900000000001</v>
      </c>
      <c r="B8106">
        <v>5.8659800000000004</v>
      </c>
      <c r="C8106">
        <v>-3.07687</v>
      </c>
      <c r="D8106">
        <v>7.0690099999999996</v>
      </c>
      <c r="E8106">
        <v>29.836099999999998</v>
      </c>
    </row>
    <row r="8107" spans="1:5" x14ac:dyDescent="0.3">
      <c r="A8107">
        <v>12.968500000000001</v>
      </c>
      <c r="B8107">
        <v>5.6169399999999996</v>
      </c>
      <c r="C8107">
        <v>-2.7812899999999998</v>
      </c>
      <c r="D8107">
        <v>7.1747899999999998</v>
      </c>
      <c r="E8107">
        <v>30.037099999999999</v>
      </c>
    </row>
    <row r="8108" spans="1:5" x14ac:dyDescent="0.3">
      <c r="A8108">
        <v>12.9701</v>
      </c>
      <c r="B8108">
        <v>5.4107900000000004</v>
      </c>
      <c r="C8108">
        <v>-2.9232200000000002</v>
      </c>
      <c r="D8108">
        <v>6.8489699999999996</v>
      </c>
      <c r="E8108">
        <v>29.980799999999999</v>
      </c>
    </row>
    <row r="8109" spans="1:5" x14ac:dyDescent="0.3">
      <c r="A8109">
        <v>12.9717</v>
      </c>
      <c r="B8109">
        <v>5.2710100000000004</v>
      </c>
      <c r="C8109">
        <v>-3.08954</v>
      </c>
      <c r="D8109">
        <v>6.5202499999999999</v>
      </c>
      <c r="E8109">
        <v>30.335899999999999</v>
      </c>
    </row>
    <row r="8110" spans="1:5" x14ac:dyDescent="0.3">
      <c r="A8110">
        <v>12.9733</v>
      </c>
      <c r="B8110">
        <v>5.0363899999999999</v>
      </c>
      <c r="C8110">
        <v>-3.2837499999999999</v>
      </c>
      <c r="D8110">
        <v>6.5694900000000001</v>
      </c>
      <c r="E8110">
        <v>29.917899999999999</v>
      </c>
    </row>
    <row r="8111" spans="1:5" x14ac:dyDescent="0.3">
      <c r="A8111">
        <v>12.9749</v>
      </c>
      <c r="B8111">
        <v>5.0244499999999999</v>
      </c>
      <c r="C8111">
        <v>-3.6474299999999999</v>
      </c>
      <c r="D8111">
        <v>6.7435799999999997</v>
      </c>
      <c r="E8111">
        <v>29.8444</v>
      </c>
    </row>
    <row r="8112" spans="1:5" x14ac:dyDescent="0.3">
      <c r="A8112">
        <v>12.9765</v>
      </c>
      <c r="B8112">
        <v>5.2210599999999996</v>
      </c>
      <c r="C8112">
        <v>-4.1439199999999996</v>
      </c>
      <c r="D8112">
        <v>6.6993400000000003</v>
      </c>
      <c r="E8112">
        <v>29.446000000000002</v>
      </c>
    </row>
    <row r="8113" spans="1:5" x14ac:dyDescent="0.3">
      <c r="A8113">
        <v>12.9781</v>
      </c>
      <c r="B8113">
        <v>5.2511200000000002</v>
      </c>
      <c r="C8113">
        <v>-3.8643100000000001</v>
      </c>
      <c r="D8113">
        <v>6.83589</v>
      </c>
      <c r="E8113">
        <v>29.8735</v>
      </c>
    </row>
    <row r="8114" spans="1:5" x14ac:dyDescent="0.3">
      <c r="A8114">
        <v>12.979699999999999</v>
      </c>
      <c r="B8114">
        <v>4.9015000000000004</v>
      </c>
      <c r="C8114">
        <v>-4.0819700000000001</v>
      </c>
      <c r="D8114">
        <v>6.9452199999999999</v>
      </c>
      <c r="E8114">
        <v>30.3093</v>
      </c>
    </row>
    <row r="8115" spans="1:5" x14ac:dyDescent="0.3">
      <c r="A8115">
        <v>12.981299999999999</v>
      </c>
      <c r="B8115">
        <v>4.7002300000000004</v>
      </c>
      <c r="C8115">
        <v>-4.0940700000000003</v>
      </c>
      <c r="D8115">
        <v>7.2968200000000003</v>
      </c>
      <c r="E8115">
        <v>29.91</v>
      </c>
    </row>
    <row r="8116" spans="1:5" x14ac:dyDescent="0.3">
      <c r="A8116">
        <v>12.982900000000001</v>
      </c>
      <c r="B8116">
        <v>5.3449600000000004</v>
      </c>
      <c r="C8116">
        <v>-4.0836600000000001</v>
      </c>
      <c r="D8116">
        <v>7.2194000000000003</v>
      </c>
      <c r="E8116">
        <v>29.812799999999999</v>
      </c>
    </row>
    <row r="8117" spans="1:5" x14ac:dyDescent="0.3">
      <c r="A8117">
        <v>12.984500000000001</v>
      </c>
      <c r="B8117">
        <v>5.4711600000000002</v>
      </c>
      <c r="C8117">
        <v>-4.0173399999999999</v>
      </c>
      <c r="D8117">
        <v>7.22872</v>
      </c>
      <c r="E8117">
        <v>29.346399999999999</v>
      </c>
    </row>
    <row r="8118" spans="1:5" x14ac:dyDescent="0.3">
      <c r="A8118">
        <v>12.9861</v>
      </c>
      <c r="B8118">
        <v>5.50136</v>
      </c>
      <c r="C8118">
        <v>-3.9967800000000002</v>
      </c>
      <c r="D8118">
        <v>7.5278099999999997</v>
      </c>
      <c r="E8118">
        <v>29.422999999999998</v>
      </c>
    </row>
    <row r="8119" spans="1:5" x14ac:dyDescent="0.3">
      <c r="A8119">
        <v>12.9877</v>
      </c>
      <c r="B8119">
        <v>5.5565300000000004</v>
      </c>
      <c r="C8119">
        <v>-3.6182400000000001</v>
      </c>
      <c r="D8119">
        <v>8.0520099999999992</v>
      </c>
      <c r="E8119">
        <v>29.398199999999999</v>
      </c>
    </row>
    <row r="8120" spans="1:5" x14ac:dyDescent="0.3">
      <c r="A8120">
        <v>12.9893</v>
      </c>
      <c r="B8120">
        <v>5.2085800000000004</v>
      </c>
      <c r="C8120">
        <v>-3.3908299999999998</v>
      </c>
      <c r="D8120">
        <v>8.1894500000000008</v>
      </c>
      <c r="E8120">
        <v>29.544699999999999</v>
      </c>
    </row>
    <row r="8121" spans="1:5" x14ac:dyDescent="0.3">
      <c r="A8121">
        <v>12.9909</v>
      </c>
      <c r="B8121">
        <v>5.4154600000000004</v>
      </c>
      <c r="C8121">
        <v>-3.5544799999999999</v>
      </c>
      <c r="D8121">
        <v>7.9579899999999997</v>
      </c>
      <c r="E8121">
        <v>29.762599999999999</v>
      </c>
    </row>
    <row r="8122" spans="1:5" x14ac:dyDescent="0.3">
      <c r="A8122">
        <v>12.9925</v>
      </c>
      <c r="B8122">
        <v>5.1547099999999997</v>
      </c>
      <c r="C8122">
        <v>-3.5387599999999999</v>
      </c>
      <c r="D8122">
        <v>8.2713199999999993</v>
      </c>
      <c r="E8122">
        <v>29.707100000000001</v>
      </c>
    </row>
    <row r="8123" spans="1:5" x14ac:dyDescent="0.3">
      <c r="A8123">
        <v>12.9941</v>
      </c>
      <c r="B8123">
        <v>5.49953</v>
      </c>
      <c r="C8123">
        <v>-3.8495200000000001</v>
      </c>
      <c r="D8123">
        <v>8.2408300000000008</v>
      </c>
      <c r="E8123">
        <v>30.115100000000002</v>
      </c>
    </row>
    <row r="8124" spans="1:5" x14ac:dyDescent="0.3">
      <c r="A8124">
        <v>12.995699999999999</v>
      </c>
      <c r="B8124">
        <v>5.5770600000000004</v>
      </c>
      <c r="C8124">
        <v>-3.59287</v>
      </c>
      <c r="D8124">
        <v>8.3390699999999995</v>
      </c>
      <c r="E8124">
        <v>29.903700000000001</v>
      </c>
    </row>
    <row r="8125" spans="1:5" x14ac:dyDescent="0.3">
      <c r="A8125">
        <v>12.997299999999999</v>
      </c>
      <c r="B8125">
        <v>5.6265200000000002</v>
      </c>
      <c r="C8125">
        <v>-3.4853200000000002</v>
      </c>
      <c r="D8125">
        <v>8.3380899999999993</v>
      </c>
      <c r="E8125">
        <v>29.678999999999998</v>
      </c>
    </row>
    <row r="8126" spans="1:5" x14ac:dyDescent="0.3">
      <c r="A8126">
        <v>12.998900000000001</v>
      </c>
      <c r="B8126">
        <v>5.7125700000000004</v>
      </c>
      <c r="C8126">
        <v>-3.9548899999999998</v>
      </c>
      <c r="D8126">
        <v>8.1547199999999993</v>
      </c>
      <c r="E8126">
        <v>29.499099999999999</v>
      </c>
    </row>
    <row r="8127" spans="1:5" x14ac:dyDescent="0.3">
      <c r="A8127">
        <v>13.000500000000001</v>
      </c>
      <c r="B8127">
        <v>5.7286000000000001</v>
      </c>
      <c r="C8127">
        <v>-3.9084599999999998</v>
      </c>
      <c r="D8127">
        <v>8.1928599999999996</v>
      </c>
      <c r="E8127">
        <v>29.376100000000001</v>
      </c>
    </row>
    <row r="8128" spans="1:5" x14ac:dyDescent="0.3">
      <c r="A8128">
        <v>13.0021</v>
      </c>
      <c r="B8128">
        <v>6.0469400000000002</v>
      </c>
      <c r="C8128">
        <v>-2.9405600000000001</v>
      </c>
      <c r="D8128">
        <v>7.7921300000000002</v>
      </c>
      <c r="E8128">
        <v>29.154699999999998</v>
      </c>
    </row>
    <row r="8129" spans="1:5" x14ac:dyDescent="0.3">
      <c r="A8129">
        <v>13.0037</v>
      </c>
      <c r="B8129">
        <v>5.8789800000000003</v>
      </c>
      <c r="C8129">
        <v>-2.798</v>
      </c>
      <c r="D8129">
        <v>7.8588699999999996</v>
      </c>
      <c r="E8129">
        <v>29.200299999999999</v>
      </c>
    </row>
    <row r="8130" spans="1:5" x14ac:dyDescent="0.3">
      <c r="A8130">
        <v>13.0053</v>
      </c>
      <c r="B8130">
        <v>6.2226299999999997</v>
      </c>
      <c r="C8130">
        <v>-2.9662500000000001</v>
      </c>
      <c r="D8130">
        <v>7.9078799999999996</v>
      </c>
      <c r="E8130">
        <v>29.416599999999999</v>
      </c>
    </row>
    <row r="8131" spans="1:5" x14ac:dyDescent="0.3">
      <c r="A8131">
        <v>13.0069</v>
      </c>
      <c r="B8131">
        <v>5.8460400000000003</v>
      </c>
      <c r="C8131">
        <v>-3.2562799999999998</v>
      </c>
      <c r="D8131">
        <v>7.70275</v>
      </c>
      <c r="E8131">
        <v>29.580300000000001</v>
      </c>
    </row>
    <row r="8132" spans="1:5" x14ac:dyDescent="0.3">
      <c r="A8132">
        <v>13.0085</v>
      </c>
      <c r="B8132">
        <v>5.7968299999999999</v>
      </c>
      <c r="C8132">
        <v>-2.9122499999999998</v>
      </c>
      <c r="D8132">
        <v>7.6060800000000004</v>
      </c>
      <c r="E8132">
        <v>29.503499999999999</v>
      </c>
    </row>
    <row r="8133" spans="1:5" x14ac:dyDescent="0.3">
      <c r="A8133">
        <v>13.0101</v>
      </c>
      <c r="B8133">
        <v>5.6104000000000003</v>
      </c>
      <c r="C8133">
        <v>-3.20106</v>
      </c>
      <c r="D8133">
        <v>7.3170500000000001</v>
      </c>
      <c r="E8133">
        <v>29.640599999999999</v>
      </c>
    </row>
    <row r="8134" spans="1:5" x14ac:dyDescent="0.3">
      <c r="A8134">
        <v>13.011699999999999</v>
      </c>
      <c r="B8134">
        <v>5.4234299999999998</v>
      </c>
      <c r="C8134">
        <v>-3.2445400000000002</v>
      </c>
      <c r="D8134">
        <v>7.6856799999999996</v>
      </c>
      <c r="E8134">
        <v>29.496500000000001</v>
      </c>
    </row>
    <row r="8135" spans="1:5" x14ac:dyDescent="0.3">
      <c r="A8135">
        <v>13.013299999999999</v>
      </c>
      <c r="B8135">
        <v>5.4101499999999998</v>
      </c>
      <c r="C8135">
        <v>-3.5409700000000002</v>
      </c>
      <c r="D8135">
        <v>7.7949599999999997</v>
      </c>
      <c r="E8135">
        <v>29.596</v>
      </c>
    </row>
    <row r="8136" spans="1:5" x14ac:dyDescent="0.3">
      <c r="A8136">
        <v>13.014900000000001</v>
      </c>
      <c r="B8136">
        <v>5.50441</v>
      </c>
      <c r="C8136">
        <v>-3.9108399999999999</v>
      </c>
      <c r="D8136">
        <v>8.0167800000000007</v>
      </c>
      <c r="E8136">
        <v>29.529499999999999</v>
      </c>
    </row>
    <row r="8137" spans="1:5" x14ac:dyDescent="0.3">
      <c r="A8137">
        <v>13.016500000000001</v>
      </c>
      <c r="B8137">
        <v>5.4355200000000004</v>
      </c>
      <c r="C8137">
        <v>-4.2121300000000002</v>
      </c>
      <c r="D8137">
        <v>8.3171800000000005</v>
      </c>
      <c r="E8137">
        <v>29.52</v>
      </c>
    </row>
    <row r="8138" spans="1:5" x14ac:dyDescent="0.3">
      <c r="A8138">
        <v>13.0181</v>
      </c>
      <c r="B8138">
        <v>5.8317800000000002</v>
      </c>
      <c r="C8138">
        <v>-4.20017</v>
      </c>
      <c r="D8138">
        <v>8.2546999999999997</v>
      </c>
      <c r="E8138">
        <v>29.518599999999999</v>
      </c>
    </row>
    <row r="8139" spans="1:5" x14ac:dyDescent="0.3">
      <c r="A8139">
        <v>13.0197</v>
      </c>
      <c r="B8139">
        <v>6.0793200000000001</v>
      </c>
      <c r="C8139">
        <v>-4.3279300000000003</v>
      </c>
      <c r="D8139">
        <v>8.3406199999999995</v>
      </c>
      <c r="E8139">
        <v>29.205500000000001</v>
      </c>
    </row>
    <row r="8140" spans="1:5" x14ac:dyDescent="0.3">
      <c r="A8140">
        <v>13.0213</v>
      </c>
      <c r="B8140">
        <v>6.1106100000000003</v>
      </c>
      <c r="C8140">
        <v>-4.0849299999999999</v>
      </c>
      <c r="D8140">
        <v>8.6925699999999999</v>
      </c>
      <c r="E8140">
        <v>29.17</v>
      </c>
    </row>
    <row r="8141" spans="1:5" x14ac:dyDescent="0.3">
      <c r="A8141">
        <v>13.0229</v>
      </c>
      <c r="B8141">
        <v>6.1712300000000004</v>
      </c>
      <c r="C8141">
        <v>-4.1813700000000003</v>
      </c>
      <c r="D8141">
        <v>8.4964499999999994</v>
      </c>
      <c r="E8141">
        <v>29.149100000000001</v>
      </c>
    </row>
    <row r="8142" spans="1:5" x14ac:dyDescent="0.3">
      <c r="A8142">
        <v>13.0245</v>
      </c>
      <c r="B8142">
        <v>5.9191000000000003</v>
      </c>
      <c r="C8142">
        <v>-3.9176000000000002</v>
      </c>
      <c r="D8142">
        <v>8.2996300000000005</v>
      </c>
      <c r="E8142">
        <v>29.480699999999999</v>
      </c>
    </row>
    <row r="8143" spans="1:5" x14ac:dyDescent="0.3">
      <c r="A8143">
        <v>13.0261</v>
      </c>
      <c r="B8143">
        <v>5.8636799999999996</v>
      </c>
      <c r="C8143">
        <v>-3.5712100000000002</v>
      </c>
      <c r="D8143">
        <v>8.1036000000000001</v>
      </c>
      <c r="E8143">
        <v>29.370999999999999</v>
      </c>
    </row>
    <row r="8144" spans="1:5" x14ac:dyDescent="0.3">
      <c r="A8144">
        <v>13.027699999999999</v>
      </c>
      <c r="B8144">
        <v>6.0567200000000003</v>
      </c>
      <c r="C8144">
        <v>-3.6191</v>
      </c>
      <c r="D8144">
        <v>8.1672200000000004</v>
      </c>
      <c r="E8144">
        <v>29.22</v>
      </c>
    </row>
    <row r="8145" spans="1:5" x14ac:dyDescent="0.3">
      <c r="A8145">
        <v>13.029299999999999</v>
      </c>
      <c r="B8145">
        <v>6.1380600000000003</v>
      </c>
      <c r="C8145">
        <v>-3.2530199999999998</v>
      </c>
      <c r="D8145">
        <v>8.1296900000000001</v>
      </c>
      <c r="E8145">
        <v>29.628599999999999</v>
      </c>
    </row>
    <row r="8146" spans="1:5" x14ac:dyDescent="0.3">
      <c r="A8146">
        <v>13.030900000000001</v>
      </c>
      <c r="B8146">
        <v>6.76572</v>
      </c>
      <c r="C8146">
        <v>-3.3362799999999999</v>
      </c>
      <c r="D8146">
        <v>8.1340900000000005</v>
      </c>
      <c r="E8146">
        <v>29.876100000000001</v>
      </c>
    </row>
    <row r="8147" spans="1:5" x14ac:dyDescent="0.3">
      <c r="A8147">
        <v>13.032500000000001</v>
      </c>
      <c r="B8147">
        <v>6.9228300000000003</v>
      </c>
      <c r="C8147">
        <v>-3.6801400000000002</v>
      </c>
      <c r="D8147">
        <v>8.0615699999999997</v>
      </c>
      <c r="E8147">
        <v>29.645399999999999</v>
      </c>
    </row>
    <row r="8148" spans="1:5" x14ac:dyDescent="0.3">
      <c r="A8148">
        <v>13.0341</v>
      </c>
      <c r="B8148">
        <v>6.8566399999999996</v>
      </c>
      <c r="C8148">
        <v>-3.8750200000000001</v>
      </c>
      <c r="D8148">
        <v>8.2011800000000008</v>
      </c>
      <c r="E8148">
        <v>29.7835</v>
      </c>
    </row>
    <row r="8149" spans="1:5" x14ac:dyDescent="0.3">
      <c r="A8149">
        <v>13.0357</v>
      </c>
      <c r="B8149">
        <v>6.7731700000000004</v>
      </c>
      <c r="C8149">
        <v>-3.94415</v>
      </c>
      <c r="D8149">
        <v>8.02956</v>
      </c>
      <c r="E8149">
        <v>29.655200000000001</v>
      </c>
    </row>
    <row r="8150" spans="1:5" x14ac:dyDescent="0.3">
      <c r="A8150">
        <v>13.0373</v>
      </c>
      <c r="B8150">
        <v>6.8510499999999999</v>
      </c>
      <c r="C8150">
        <v>-3.9508399999999999</v>
      </c>
      <c r="D8150">
        <v>7.9911500000000002</v>
      </c>
      <c r="E8150">
        <v>29.743600000000001</v>
      </c>
    </row>
    <row r="8151" spans="1:5" x14ac:dyDescent="0.3">
      <c r="A8151">
        <v>13.0389</v>
      </c>
      <c r="B8151">
        <v>6.9111000000000002</v>
      </c>
      <c r="C8151">
        <v>-3.6401599999999998</v>
      </c>
      <c r="D8151">
        <v>7.8831100000000003</v>
      </c>
      <c r="E8151">
        <v>29.639099999999999</v>
      </c>
    </row>
    <row r="8152" spans="1:5" x14ac:dyDescent="0.3">
      <c r="A8152">
        <v>13.0405</v>
      </c>
      <c r="B8152">
        <v>7.3470599999999999</v>
      </c>
      <c r="C8152">
        <v>-3.8725299999999998</v>
      </c>
      <c r="D8152">
        <v>7.9159300000000004</v>
      </c>
      <c r="E8152">
        <v>29.347799999999999</v>
      </c>
    </row>
    <row r="8153" spans="1:5" x14ac:dyDescent="0.3">
      <c r="A8153">
        <v>13.0421</v>
      </c>
      <c r="B8153">
        <v>7.5165899999999999</v>
      </c>
      <c r="C8153">
        <v>-3.9419900000000001</v>
      </c>
      <c r="D8153">
        <v>7.7847799999999996</v>
      </c>
      <c r="E8153">
        <v>29.354500000000002</v>
      </c>
    </row>
    <row r="8154" spans="1:5" x14ac:dyDescent="0.3">
      <c r="A8154">
        <v>13.043699999999999</v>
      </c>
      <c r="B8154">
        <v>7.9897299999999998</v>
      </c>
      <c r="C8154">
        <v>-3.9950399999999999</v>
      </c>
      <c r="D8154">
        <v>7.42387</v>
      </c>
      <c r="E8154">
        <v>28.876899999999999</v>
      </c>
    </row>
    <row r="8155" spans="1:5" x14ac:dyDescent="0.3">
      <c r="A8155">
        <v>13.045299999999999</v>
      </c>
      <c r="B8155">
        <v>8.3336799999999993</v>
      </c>
      <c r="C8155">
        <v>-4.3371599999999999</v>
      </c>
      <c r="D8155">
        <v>7.0823700000000001</v>
      </c>
      <c r="E8155">
        <v>28.999199999999998</v>
      </c>
    </row>
    <row r="8156" spans="1:5" x14ac:dyDescent="0.3">
      <c r="A8156">
        <v>13.046900000000001</v>
      </c>
      <c r="B8156">
        <v>8.4267900000000004</v>
      </c>
      <c r="C8156">
        <v>-4.3898700000000002</v>
      </c>
      <c r="D8156">
        <v>7.0476799999999997</v>
      </c>
      <c r="E8156">
        <v>29.178799999999999</v>
      </c>
    </row>
    <row r="8157" spans="1:5" x14ac:dyDescent="0.3">
      <c r="A8157">
        <v>13.048500000000001</v>
      </c>
      <c r="B8157">
        <v>8.5497700000000005</v>
      </c>
      <c r="C8157">
        <v>-4.0212599999999998</v>
      </c>
      <c r="D8157">
        <v>6.9020299999999999</v>
      </c>
      <c r="E8157">
        <v>29.427700000000002</v>
      </c>
    </row>
    <row r="8158" spans="1:5" x14ac:dyDescent="0.3">
      <c r="A8158">
        <v>13.0501</v>
      </c>
      <c r="B8158">
        <v>8.2345900000000007</v>
      </c>
      <c r="C8158">
        <v>-4.1890900000000002</v>
      </c>
      <c r="D8158">
        <v>6.0755699999999999</v>
      </c>
      <c r="E8158">
        <v>29.5245</v>
      </c>
    </row>
    <row r="8159" spans="1:5" x14ac:dyDescent="0.3">
      <c r="A8159">
        <v>13.0517</v>
      </c>
      <c r="B8159">
        <v>8.0941299999999998</v>
      </c>
      <c r="C8159">
        <v>-4.6971299999999996</v>
      </c>
      <c r="D8159">
        <v>6.6006799999999997</v>
      </c>
      <c r="E8159">
        <v>29.587900000000001</v>
      </c>
    </row>
    <row r="8160" spans="1:5" x14ac:dyDescent="0.3">
      <c r="A8160">
        <v>13.0533</v>
      </c>
      <c r="B8160">
        <v>8.1581100000000006</v>
      </c>
      <c r="C8160">
        <v>-4.2948599999999999</v>
      </c>
      <c r="D8160">
        <v>6.5315000000000003</v>
      </c>
      <c r="E8160">
        <v>29.4907</v>
      </c>
    </row>
    <row r="8161" spans="1:5" x14ac:dyDescent="0.3">
      <c r="A8161">
        <v>13.0549</v>
      </c>
      <c r="B8161">
        <v>8.27224</v>
      </c>
      <c r="C8161">
        <v>-4.3202199999999999</v>
      </c>
      <c r="D8161">
        <v>6.1274300000000004</v>
      </c>
      <c r="E8161">
        <v>29.115100000000002</v>
      </c>
    </row>
    <row r="8162" spans="1:5" x14ac:dyDescent="0.3">
      <c r="A8162">
        <v>13.0565</v>
      </c>
      <c r="B8162">
        <v>8.1881299999999992</v>
      </c>
      <c r="C8162">
        <v>-4.7088099999999997</v>
      </c>
      <c r="D8162">
        <v>6.1708999999999996</v>
      </c>
      <c r="E8162">
        <v>28.969899999999999</v>
      </c>
    </row>
    <row r="8163" spans="1:5" x14ac:dyDescent="0.3">
      <c r="A8163">
        <v>13.0581</v>
      </c>
      <c r="B8163">
        <v>8.7322500000000005</v>
      </c>
      <c r="C8163">
        <v>-4.7061500000000001</v>
      </c>
      <c r="D8163">
        <v>6.6337700000000002</v>
      </c>
      <c r="E8163">
        <v>28.818300000000001</v>
      </c>
    </row>
    <row r="8164" spans="1:5" x14ac:dyDescent="0.3">
      <c r="A8164">
        <v>13.059699999999999</v>
      </c>
      <c r="B8164">
        <v>9.0380699999999994</v>
      </c>
      <c r="C8164">
        <v>-4.9857399999999998</v>
      </c>
      <c r="D8164">
        <v>6.8082000000000003</v>
      </c>
      <c r="E8164">
        <v>28.3368</v>
      </c>
    </row>
    <row r="8165" spans="1:5" x14ac:dyDescent="0.3">
      <c r="A8165">
        <v>13.061299999999999</v>
      </c>
      <c r="B8165">
        <v>8.4960400000000007</v>
      </c>
      <c r="C8165">
        <v>-4.8041200000000002</v>
      </c>
      <c r="D8165">
        <v>6.7401</v>
      </c>
      <c r="E8165">
        <v>28.064299999999999</v>
      </c>
    </row>
    <row r="8166" spans="1:5" x14ac:dyDescent="0.3">
      <c r="A8166">
        <v>13.062900000000001</v>
      </c>
      <c r="B8166">
        <v>8.3665099999999999</v>
      </c>
      <c r="C8166">
        <v>-4.8602600000000002</v>
      </c>
      <c r="D8166">
        <v>6.3651400000000002</v>
      </c>
      <c r="E8166">
        <v>28.2013</v>
      </c>
    </row>
    <row r="8167" spans="1:5" x14ac:dyDescent="0.3">
      <c r="A8167">
        <v>13.064500000000001</v>
      </c>
      <c r="B8167">
        <v>8.4565800000000007</v>
      </c>
      <c r="C8167">
        <v>-4.7347999999999999</v>
      </c>
      <c r="D8167">
        <v>6.4200100000000004</v>
      </c>
      <c r="E8167">
        <v>28.013500000000001</v>
      </c>
    </row>
    <row r="8168" spans="1:5" x14ac:dyDescent="0.3">
      <c r="A8168">
        <v>13.0661</v>
      </c>
      <c r="B8168">
        <v>8.1480599999999992</v>
      </c>
      <c r="C8168">
        <v>-4.98712</v>
      </c>
      <c r="D8168">
        <v>6.54223</v>
      </c>
      <c r="E8168">
        <v>28.155200000000001</v>
      </c>
    </row>
    <row r="8169" spans="1:5" x14ac:dyDescent="0.3">
      <c r="A8169">
        <v>13.0677</v>
      </c>
      <c r="B8169">
        <v>7.5785499999999999</v>
      </c>
      <c r="C8169">
        <v>-5.2611800000000004</v>
      </c>
      <c r="D8169">
        <v>6.8274499999999998</v>
      </c>
      <c r="E8169">
        <v>28.363099999999999</v>
      </c>
    </row>
    <row r="8170" spans="1:5" x14ac:dyDescent="0.3">
      <c r="A8170">
        <v>13.0693</v>
      </c>
      <c r="B8170">
        <v>7.5045599999999997</v>
      </c>
      <c r="C8170">
        <v>-4.9570100000000004</v>
      </c>
      <c r="D8170">
        <v>6.9468199999999998</v>
      </c>
      <c r="E8170">
        <v>28.324999999999999</v>
      </c>
    </row>
    <row r="8171" spans="1:5" x14ac:dyDescent="0.3">
      <c r="A8171">
        <v>13.0709</v>
      </c>
      <c r="B8171">
        <v>7.5858999999999996</v>
      </c>
      <c r="C8171">
        <v>-5.3975400000000002</v>
      </c>
      <c r="D8171">
        <v>6.4614399999999996</v>
      </c>
      <c r="E8171">
        <v>27.8443</v>
      </c>
    </row>
    <row r="8172" spans="1:5" x14ac:dyDescent="0.3">
      <c r="A8172">
        <v>13.0725</v>
      </c>
      <c r="B8172">
        <v>7.8795200000000003</v>
      </c>
      <c r="C8172">
        <v>-5.6139599999999996</v>
      </c>
      <c r="D8172">
        <v>6.2275499999999999</v>
      </c>
      <c r="E8172">
        <v>27.680700000000002</v>
      </c>
    </row>
    <row r="8173" spans="1:5" x14ac:dyDescent="0.3">
      <c r="A8173">
        <v>13.0741</v>
      </c>
      <c r="B8173">
        <v>7.80783</v>
      </c>
      <c r="C8173">
        <v>-5.5815900000000003</v>
      </c>
      <c r="D8173">
        <v>6.0265300000000002</v>
      </c>
      <c r="E8173">
        <v>27.571300000000001</v>
      </c>
    </row>
    <row r="8174" spans="1:5" x14ac:dyDescent="0.3">
      <c r="A8174">
        <v>13.075699999999999</v>
      </c>
      <c r="B8174">
        <v>7.6605800000000004</v>
      </c>
      <c r="C8174">
        <v>-5.7229000000000001</v>
      </c>
      <c r="D8174">
        <v>6.2579500000000001</v>
      </c>
      <c r="E8174">
        <v>27.497800000000002</v>
      </c>
    </row>
    <row r="8175" spans="1:5" x14ac:dyDescent="0.3">
      <c r="A8175">
        <v>13.077299999999999</v>
      </c>
      <c r="B8175">
        <v>7.5320600000000004</v>
      </c>
      <c r="C8175">
        <v>-5.8700700000000001</v>
      </c>
      <c r="D8175">
        <v>6.6882000000000001</v>
      </c>
      <c r="E8175">
        <v>27.675899999999999</v>
      </c>
    </row>
    <row r="8176" spans="1:5" x14ac:dyDescent="0.3">
      <c r="A8176">
        <v>13.078900000000001</v>
      </c>
      <c r="B8176">
        <v>7.5907799999999996</v>
      </c>
      <c r="C8176">
        <v>-6.06602</v>
      </c>
      <c r="D8176">
        <v>6.5012100000000004</v>
      </c>
      <c r="E8176">
        <v>27.669799999999999</v>
      </c>
    </row>
    <row r="8177" spans="1:5" x14ac:dyDescent="0.3">
      <c r="A8177">
        <v>13.080500000000001</v>
      </c>
      <c r="B8177">
        <v>8.0412099999999995</v>
      </c>
      <c r="C8177">
        <v>-5.4689699999999997</v>
      </c>
      <c r="D8177">
        <v>6.2038099999999998</v>
      </c>
      <c r="E8177">
        <v>27.337499999999999</v>
      </c>
    </row>
    <row r="8178" spans="1:5" x14ac:dyDescent="0.3">
      <c r="A8178">
        <v>13.082100000000001</v>
      </c>
      <c r="B8178">
        <v>7.9200699999999999</v>
      </c>
      <c r="C8178">
        <v>-5.5008699999999999</v>
      </c>
      <c r="D8178">
        <v>6.1806000000000001</v>
      </c>
      <c r="E8178">
        <v>27.2803</v>
      </c>
    </row>
    <row r="8179" spans="1:5" x14ac:dyDescent="0.3">
      <c r="A8179">
        <v>13.0837</v>
      </c>
      <c r="B8179">
        <v>8.6290099999999992</v>
      </c>
      <c r="C8179">
        <v>-5.5195499999999997</v>
      </c>
      <c r="D8179">
        <v>5.9584999999999999</v>
      </c>
      <c r="E8179">
        <v>27.664300000000001</v>
      </c>
    </row>
    <row r="8180" spans="1:5" x14ac:dyDescent="0.3">
      <c r="A8180">
        <v>13.0853</v>
      </c>
      <c r="B8180">
        <v>9.0265199999999997</v>
      </c>
      <c r="C8180">
        <v>-5.4359900000000003</v>
      </c>
      <c r="D8180">
        <v>5.9364400000000002</v>
      </c>
      <c r="E8180">
        <v>27.819099999999999</v>
      </c>
    </row>
    <row r="8181" spans="1:5" x14ac:dyDescent="0.3">
      <c r="A8181">
        <v>13.0869</v>
      </c>
      <c r="B8181">
        <v>8.8445300000000007</v>
      </c>
      <c r="C8181">
        <v>-5.6627000000000001</v>
      </c>
      <c r="D8181">
        <v>6.0603100000000003</v>
      </c>
      <c r="E8181">
        <v>27.602399999999999</v>
      </c>
    </row>
    <row r="8182" spans="1:5" x14ac:dyDescent="0.3">
      <c r="A8182">
        <v>13.0885</v>
      </c>
      <c r="B8182">
        <v>9.0242599999999999</v>
      </c>
      <c r="C8182">
        <v>-5.54915</v>
      </c>
      <c r="D8182">
        <v>5.8699599999999998</v>
      </c>
      <c r="E8182">
        <v>27.802399999999999</v>
      </c>
    </row>
    <row r="8183" spans="1:5" x14ac:dyDescent="0.3">
      <c r="A8183">
        <v>13.0901</v>
      </c>
      <c r="B8183">
        <v>8.53843</v>
      </c>
      <c r="C8183">
        <v>-5.5643200000000004</v>
      </c>
      <c r="D8183">
        <v>5.69869</v>
      </c>
      <c r="E8183">
        <v>28.075800000000001</v>
      </c>
    </row>
    <row r="8184" spans="1:5" x14ac:dyDescent="0.3">
      <c r="A8184">
        <v>13.091699999999999</v>
      </c>
      <c r="B8184">
        <v>8.6371800000000007</v>
      </c>
      <c r="C8184">
        <v>-5.7440300000000004</v>
      </c>
      <c r="D8184">
        <v>5.4638900000000001</v>
      </c>
      <c r="E8184">
        <v>28.028099999999998</v>
      </c>
    </row>
    <row r="8185" spans="1:5" x14ac:dyDescent="0.3">
      <c r="A8185">
        <v>13.093299999999999</v>
      </c>
      <c r="B8185">
        <v>8.9101099999999995</v>
      </c>
      <c r="C8185">
        <v>-6.0566899999999997</v>
      </c>
      <c r="D8185">
        <v>6.0213400000000004</v>
      </c>
      <c r="E8185">
        <v>28.3033</v>
      </c>
    </row>
    <row r="8186" spans="1:5" x14ac:dyDescent="0.3">
      <c r="A8186">
        <v>13.094900000000001</v>
      </c>
      <c r="B8186">
        <v>9.3572900000000008</v>
      </c>
      <c r="C8186">
        <v>-5.7832299999999996</v>
      </c>
      <c r="D8186">
        <v>5.8722599999999998</v>
      </c>
      <c r="E8186">
        <v>28.476099999999999</v>
      </c>
    </row>
    <row r="8187" spans="1:5" x14ac:dyDescent="0.3">
      <c r="A8187">
        <v>13.096500000000001</v>
      </c>
      <c r="B8187">
        <v>8.9693299999999994</v>
      </c>
      <c r="C8187">
        <v>-5.6029799999999996</v>
      </c>
      <c r="D8187">
        <v>5.8509799999999998</v>
      </c>
      <c r="E8187">
        <v>28.028300000000002</v>
      </c>
    </row>
    <row r="8188" spans="1:5" x14ac:dyDescent="0.3">
      <c r="A8188">
        <v>13.098100000000001</v>
      </c>
      <c r="B8188">
        <v>9.0796399999999995</v>
      </c>
      <c r="C8188">
        <v>-5.7956899999999996</v>
      </c>
      <c r="D8188">
        <v>6.1231099999999996</v>
      </c>
      <c r="E8188">
        <v>27.735399999999998</v>
      </c>
    </row>
    <row r="8189" spans="1:5" x14ac:dyDescent="0.3">
      <c r="A8189">
        <v>13.0997</v>
      </c>
      <c r="B8189">
        <v>9.2780400000000007</v>
      </c>
      <c r="C8189">
        <v>-5.5410500000000003</v>
      </c>
      <c r="D8189">
        <v>6.2819599999999998</v>
      </c>
      <c r="E8189">
        <v>27.6358</v>
      </c>
    </row>
    <row r="8190" spans="1:5" x14ac:dyDescent="0.3">
      <c r="A8190">
        <v>13.1013</v>
      </c>
      <c r="B8190">
        <v>9.3473699999999997</v>
      </c>
      <c r="C8190">
        <v>-4.6706000000000003</v>
      </c>
      <c r="D8190">
        <v>6.1943599999999996</v>
      </c>
      <c r="E8190">
        <v>26.811699999999998</v>
      </c>
    </row>
    <row r="8191" spans="1:5" x14ac:dyDescent="0.3">
      <c r="A8191">
        <v>13.1029</v>
      </c>
      <c r="B8191">
        <v>9.2836700000000008</v>
      </c>
      <c r="C8191">
        <v>-4.5334199999999996</v>
      </c>
      <c r="D8191">
        <v>5.66906</v>
      </c>
      <c r="E8191">
        <v>26.939699999999998</v>
      </c>
    </row>
    <row r="8192" spans="1:5" x14ac:dyDescent="0.3">
      <c r="A8192">
        <v>13.1045</v>
      </c>
      <c r="B8192">
        <v>9.5346799999999998</v>
      </c>
      <c r="C8192">
        <v>-4.7091099999999999</v>
      </c>
      <c r="D8192">
        <v>5.8576899999999998</v>
      </c>
      <c r="E8192">
        <v>27.004999999999999</v>
      </c>
    </row>
    <row r="8193" spans="1:5" x14ac:dyDescent="0.3">
      <c r="A8193">
        <v>13.1061</v>
      </c>
      <c r="B8193">
        <v>9.4979999999999993</v>
      </c>
      <c r="C8193">
        <v>-5.0714600000000001</v>
      </c>
      <c r="D8193">
        <v>5.77278</v>
      </c>
      <c r="E8193">
        <v>26.502800000000001</v>
      </c>
    </row>
    <row r="8194" spans="1:5" x14ac:dyDescent="0.3">
      <c r="A8194">
        <v>13.107699999999999</v>
      </c>
      <c r="B8194">
        <v>9.4456900000000008</v>
      </c>
      <c r="C8194">
        <v>-5.27407</v>
      </c>
      <c r="D8194">
        <v>6.1523700000000003</v>
      </c>
      <c r="E8194">
        <v>26.5016</v>
      </c>
    </row>
    <row r="8195" spans="1:5" x14ac:dyDescent="0.3">
      <c r="A8195">
        <v>13.109299999999999</v>
      </c>
      <c r="B8195">
        <v>9.1803899999999992</v>
      </c>
      <c r="C8195">
        <v>-4.9990399999999999</v>
      </c>
      <c r="D8195">
        <v>5.8278699999999999</v>
      </c>
      <c r="E8195">
        <v>26.410399999999999</v>
      </c>
    </row>
    <row r="8196" spans="1:5" x14ac:dyDescent="0.3">
      <c r="A8196">
        <v>13.110900000000001</v>
      </c>
      <c r="B8196">
        <v>9.2370300000000007</v>
      </c>
      <c r="C8196">
        <v>-5.1023100000000001</v>
      </c>
      <c r="D8196">
        <v>6.1361100000000004</v>
      </c>
      <c r="E8196">
        <v>26.897300000000001</v>
      </c>
    </row>
    <row r="8197" spans="1:5" x14ac:dyDescent="0.3">
      <c r="A8197">
        <v>13.112500000000001</v>
      </c>
      <c r="B8197">
        <v>9.0708000000000002</v>
      </c>
      <c r="C8197">
        <v>-4.6272900000000003</v>
      </c>
      <c r="D8197">
        <v>6.05633</v>
      </c>
      <c r="E8197">
        <v>26.844999999999999</v>
      </c>
    </row>
    <row r="8198" spans="1:5" x14ac:dyDescent="0.3">
      <c r="A8198">
        <v>13.114100000000001</v>
      </c>
      <c r="B8198">
        <v>9.2125299999999992</v>
      </c>
      <c r="C8198">
        <v>-4.6211200000000003</v>
      </c>
      <c r="D8198">
        <v>6.3469800000000003</v>
      </c>
      <c r="E8198">
        <v>27.316400000000002</v>
      </c>
    </row>
    <row r="8199" spans="1:5" x14ac:dyDescent="0.3">
      <c r="A8199">
        <v>13.1157</v>
      </c>
      <c r="B8199">
        <v>9.0178799999999999</v>
      </c>
      <c r="C8199">
        <v>-4.4825499999999998</v>
      </c>
      <c r="D8199">
        <v>5.9720399999999998</v>
      </c>
      <c r="E8199">
        <v>27.498799999999999</v>
      </c>
    </row>
    <row r="8200" spans="1:5" x14ac:dyDescent="0.3">
      <c r="A8200">
        <v>13.1173</v>
      </c>
      <c r="B8200">
        <v>8.9607500000000009</v>
      </c>
      <c r="C8200">
        <v>-4.67943</v>
      </c>
      <c r="D8200">
        <v>5.6957399999999998</v>
      </c>
      <c r="E8200">
        <v>27.720600000000001</v>
      </c>
    </row>
    <row r="8201" spans="1:5" x14ac:dyDescent="0.3">
      <c r="A8201">
        <v>13.1189</v>
      </c>
      <c r="B8201">
        <v>9.2865699999999993</v>
      </c>
      <c r="C8201">
        <v>-4.6426499999999997</v>
      </c>
      <c r="D8201">
        <v>5.42889</v>
      </c>
      <c r="E8201">
        <v>27.702400000000001</v>
      </c>
    </row>
    <row r="8202" spans="1:5" x14ac:dyDescent="0.3">
      <c r="A8202">
        <v>13.1205</v>
      </c>
      <c r="B8202">
        <v>9.40503</v>
      </c>
      <c r="C8202">
        <v>-4.2234299999999996</v>
      </c>
      <c r="D8202">
        <v>5.6894900000000002</v>
      </c>
      <c r="E8202">
        <v>27.404499999999999</v>
      </c>
    </row>
    <row r="8203" spans="1:5" x14ac:dyDescent="0.3">
      <c r="A8203">
        <v>13.1221</v>
      </c>
      <c r="B8203">
        <v>9.5694800000000004</v>
      </c>
      <c r="C8203">
        <v>-3.8974000000000002</v>
      </c>
      <c r="D8203">
        <v>5.7589300000000003</v>
      </c>
      <c r="E8203">
        <v>27.627500000000001</v>
      </c>
    </row>
    <row r="8204" spans="1:5" x14ac:dyDescent="0.3">
      <c r="A8204">
        <v>13.123699999999999</v>
      </c>
      <c r="B8204">
        <v>9.6988099999999999</v>
      </c>
      <c r="C8204">
        <v>-4.0609700000000002</v>
      </c>
      <c r="D8204">
        <v>5.7069099999999997</v>
      </c>
      <c r="E8204">
        <v>27.4937</v>
      </c>
    </row>
    <row r="8205" spans="1:5" x14ac:dyDescent="0.3">
      <c r="A8205">
        <v>13.125299999999999</v>
      </c>
      <c r="B8205">
        <v>9.8927399999999999</v>
      </c>
      <c r="C8205">
        <v>-3.9196200000000001</v>
      </c>
      <c r="D8205">
        <v>6.0133299999999998</v>
      </c>
      <c r="E8205">
        <v>27.570499999999999</v>
      </c>
    </row>
    <row r="8206" spans="1:5" x14ac:dyDescent="0.3">
      <c r="A8206">
        <v>13.126899999999999</v>
      </c>
      <c r="B8206">
        <v>9.6407399999999992</v>
      </c>
      <c r="C8206">
        <v>-4.0856899999999996</v>
      </c>
      <c r="D8206">
        <v>5.9013299999999997</v>
      </c>
      <c r="E8206">
        <v>27.085799999999999</v>
      </c>
    </row>
    <row r="8207" spans="1:5" x14ac:dyDescent="0.3">
      <c r="A8207">
        <v>13.128500000000001</v>
      </c>
      <c r="B8207">
        <v>9.5584699999999998</v>
      </c>
      <c r="C8207">
        <v>-4.1400699999999997</v>
      </c>
      <c r="D8207">
        <v>6.1475600000000004</v>
      </c>
      <c r="E8207">
        <v>26.6081</v>
      </c>
    </row>
    <row r="8208" spans="1:5" x14ac:dyDescent="0.3">
      <c r="A8208">
        <v>13.130100000000001</v>
      </c>
      <c r="B8208">
        <v>9.048</v>
      </c>
      <c r="C8208">
        <v>-4.3391400000000004</v>
      </c>
      <c r="D8208">
        <v>6.10128</v>
      </c>
      <c r="E8208">
        <v>26.8355</v>
      </c>
    </row>
    <row r="8209" spans="1:5" x14ac:dyDescent="0.3">
      <c r="A8209">
        <v>13.1317</v>
      </c>
      <c r="B8209">
        <v>8.8917300000000008</v>
      </c>
      <c r="C8209">
        <v>-3.99715</v>
      </c>
      <c r="D8209">
        <v>5.8105000000000002</v>
      </c>
      <c r="E8209">
        <v>26.274999999999999</v>
      </c>
    </row>
    <row r="8210" spans="1:5" x14ac:dyDescent="0.3">
      <c r="A8210">
        <v>13.1333</v>
      </c>
      <c r="B8210">
        <v>8.77698</v>
      </c>
      <c r="C8210">
        <v>-3.9524300000000001</v>
      </c>
      <c r="D8210">
        <v>5.7694799999999997</v>
      </c>
      <c r="E8210">
        <v>26.139500000000002</v>
      </c>
    </row>
    <row r="8211" spans="1:5" x14ac:dyDescent="0.3">
      <c r="A8211">
        <v>13.1349</v>
      </c>
      <c r="B8211">
        <v>9.1744500000000002</v>
      </c>
      <c r="C8211">
        <v>-3.8012199999999998</v>
      </c>
      <c r="D8211">
        <v>6.4221500000000002</v>
      </c>
      <c r="E8211">
        <v>25.9269</v>
      </c>
    </row>
    <row r="8212" spans="1:5" x14ac:dyDescent="0.3">
      <c r="A8212">
        <v>13.1365</v>
      </c>
      <c r="B8212">
        <v>8.9884199999999996</v>
      </c>
      <c r="C8212">
        <v>-3.78728</v>
      </c>
      <c r="D8212">
        <v>6.2967500000000003</v>
      </c>
      <c r="E8212">
        <v>26.449000000000002</v>
      </c>
    </row>
    <row r="8213" spans="1:5" x14ac:dyDescent="0.3">
      <c r="A8213">
        <v>13.1381</v>
      </c>
      <c r="B8213">
        <v>8.8420699999999997</v>
      </c>
      <c r="C8213">
        <v>-4.0039199999999999</v>
      </c>
      <c r="D8213">
        <v>6.4341900000000001</v>
      </c>
      <c r="E8213">
        <v>26.5868</v>
      </c>
    </row>
    <row r="8214" spans="1:5" x14ac:dyDescent="0.3">
      <c r="A8214">
        <v>13.139699999999999</v>
      </c>
      <c r="B8214">
        <v>9.0213800000000006</v>
      </c>
      <c r="C8214">
        <v>-4.0131800000000002</v>
      </c>
      <c r="D8214">
        <v>6.7723199999999997</v>
      </c>
      <c r="E8214">
        <v>26.693300000000001</v>
      </c>
    </row>
    <row r="8215" spans="1:5" x14ac:dyDescent="0.3">
      <c r="A8215">
        <v>13.141299999999999</v>
      </c>
      <c r="B8215">
        <v>8.6837599999999995</v>
      </c>
      <c r="C8215">
        <v>-3.3692000000000002</v>
      </c>
      <c r="D8215">
        <v>6.5828199999999999</v>
      </c>
      <c r="E8215">
        <v>27.2913</v>
      </c>
    </row>
    <row r="8216" spans="1:5" x14ac:dyDescent="0.3">
      <c r="A8216">
        <v>13.142899999999999</v>
      </c>
      <c r="B8216">
        <v>8.5475600000000007</v>
      </c>
      <c r="C8216">
        <v>-3.1206100000000001</v>
      </c>
      <c r="D8216">
        <v>6.5373700000000001</v>
      </c>
      <c r="E8216">
        <v>27.287500000000001</v>
      </c>
    </row>
    <row r="8217" spans="1:5" x14ac:dyDescent="0.3">
      <c r="A8217">
        <v>13.144500000000001</v>
      </c>
      <c r="B8217">
        <v>8.97166</v>
      </c>
      <c r="C8217">
        <v>-2.7543500000000001</v>
      </c>
      <c r="D8217">
        <v>6.7682799999999999</v>
      </c>
      <c r="E8217">
        <v>27.253299999999999</v>
      </c>
    </row>
    <row r="8218" spans="1:5" x14ac:dyDescent="0.3">
      <c r="A8218">
        <v>13.146100000000001</v>
      </c>
      <c r="B8218">
        <v>9.3011300000000006</v>
      </c>
      <c r="C8218">
        <v>-3.3868999999999998</v>
      </c>
      <c r="D8218">
        <v>6.8236699999999999</v>
      </c>
      <c r="E8218">
        <v>27.180900000000001</v>
      </c>
    </row>
    <row r="8219" spans="1:5" x14ac:dyDescent="0.3">
      <c r="A8219">
        <v>13.1477</v>
      </c>
      <c r="B8219">
        <v>9.3180300000000003</v>
      </c>
      <c r="C8219">
        <v>-3.4798300000000002</v>
      </c>
      <c r="D8219">
        <v>7.1769800000000004</v>
      </c>
      <c r="E8219">
        <v>26.862500000000001</v>
      </c>
    </row>
    <row r="8220" spans="1:5" x14ac:dyDescent="0.3">
      <c r="A8220">
        <v>13.1493</v>
      </c>
      <c r="B8220">
        <v>9.3819999999999997</v>
      </c>
      <c r="C8220">
        <v>-3.4603100000000002</v>
      </c>
      <c r="D8220">
        <v>6.9782099999999998</v>
      </c>
      <c r="E8220">
        <v>26.508600000000001</v>
      </c>
    </row>
    <row r="8221" spans="1:5" x14ac:dyDescent="0.3">
      <c r="A8221">
        <v>13.1509</v>
      </c>
      <c r="B8221">
        <v>9.2739799999999999</v>
      </c>
      <c r="C8221">
        <v>-3.6157599999999999</v>
      </c>
      <c r="D8221">
        <v>6.7885600000000004</v>
      </c>
      <c r="E8221">
        <v>26.415099999999999</v>
      </c>
    </row>
    <row r="8222" spans="1:5" x14ac:dyDescent="0.3">
      <c r="A8222">
        <v>13.1525</v>
      </c>
      <c r="B8222">
        <v>9.2117299999999993</v>
      </c>
      <c r="C8222">
        <v>-3.89032</v>
      </c>
      <c r="D8222">
        <v>6.8969399999999998</v>
      </c>
      <c r="E8222">
        <v>26.727599999999999</v>
      </c>
    </row>
    <row r="8223" spans="1:5" x14ac:dyDescent="0.3">
      <c r="A8223">
        <v>13.1541</v>
      </c>
      <c r="B8223">
        <v>9.2902000000000005</v>
      </c>
      <c r="C8223">
        <v>-3.66757</v>
      </c>
      <c r="D8223">
        <v>6.9299299999999997</v>
      </c>
      <c r="E8223">
        <v>26.680599999999998</v>
      </c>
    </row>
    <row r="8224" spans="1:5" x14ac:dyDescent="0.3">
      <c r="A8224">
        <v>13.1557</v>
      </c>
      <c r="B8224">
        <v>9.1848399999999994</v>
      </c>
      <c r="C8224">
        <v>-3.62947</v>
      </c>
      <c r="D8224">
        <v>7.1518600000000001</v>
      </c>
      <c r="E8224">
        <v>26.209</v>
      </c>
    </row>
    <row r="8225" spans="1:5" x14ac:dyDescent="0.3">
      <c r="A8225">
        <v>13.157299999999999</v>
      </c>
      <c r="B8225">
        <v>9.1086500000000008</v>
      </c>
      <c r="C8225">
        <v>-3.7134800000000001</v>
      </c>
      <c r="D8225">
        <v>6.7919099999999997</v>
      </c>
      <c r="E8225">
        <v>26.315100000000001</v>
      </c>
    </row>
    <row r="8226" spans="1:5" x14ac:dyDescent="0.3">
      <c r="A8226">
        <v>13.158899999999999</v>
      </c>
      <c r="B8226">
        <v>9.3892100000000003</v>
      </c>
      <c r="C8226">
        <v>-3.56318</v>
      </c>
      <c r="D8226">
        <v>6.5899099999999997</v>
      </c>
      <c r="E8226">
        <v>26.2714</v>
      </c>
    </row>
    <row r="8227" spans="1:5" x14ac:dyDescent="0.3">
      <c r="A8227">
        <v>13.160500000000001</v>
      </c>
      <c r="B8227">
        <v>9.1652500000000003</v>
      </c>
      <c r="C8227">
        <v>-3.8170000000000002</v>
      </c>
      <c r="D8227">
        <v>6.6180899999999996</v>
      </c>
      <c r="E8227">
        <v>26.434899999999999</v>
      </c>
    </row>
    <row r="8228" spans="1:5" x14ac:dyDescent="0.3">
      <c r="A8228">
        <v>13.162100000000001</v>
      </c>
      <c r="B8228">
        <v>9.1552299999999995</v>
      </c>
      <c r="C8228">
        <v>-4.6346600000000002</v>
      </c>
      <c r="D8228">
        <v>6.5263400000000003</v>
      </c>
      <c r="E8228">
        <v>26.575900000000001</v>
      </c>
    </row>
    <row r="8229" spans="1:5" x14ac:dyDescent="0.3">
      <c r="A8229">
        <v>13.1637</v>
      </c>
      <c r="B8229">
        <v>9.4011099999999992</v>
      </c>
      <c r="C8229">
        <v>-4.7015599999999997</v>
      </c>
      <c r="D8229">
        <v>6.4513400000000001</v>
      </c>
      <c r="E8229">
        <v>26.416599999999999</v>
      </c>
    </row>
    <row r="8230" spans="1:5" x14ac:dyDescent="0.3">
      <c r="A8230">
        <v>13.1653</v>
      </c>
      <c r="B8230">
        <v>9.5511099999999995</v>
      </c>
      <c r="C8230">
        <v>-4.5124599999999999</v>
      </c>
      <c r="D8230">
        <v>6.5207300000000004</v>
      </c>
      <c r="E8230">
        <v>26.080500000000001</v>
      </c>
    </row>
    <row r="8231" spans="1:5" x14ac:dyDescent="0.3">
      <c r="A8231">
        <v>13.1669</v>
      </c>
      <c r="B8231">
        <v>9.5630900000000008</v>
      </c>
      <c r="C8231">
        <v>-4.6272599999999997</v>
      </c>
      <c r="D8231">
        <v>6.6019899999999998</v>
      </c>
      <c r="E8231">
        <v>26.206199999999999</v>
      </c>
    </row>
    <row r="8232" spans="1:5" x14ac:dyDescent="0.3">
      <c r="A8232">
        <v>13.1685</v>
      </c>
      <c r="B8232">
        <v>9.5218600000000002</v>
      </c>
      <c r="C8232">
        <v>-4.4713599999999998</v>
      </c>
      <c r="D8232">
        <v>6.79115</v>
      </c>
      <c r="E8232">
        <v>26.168900000000001</v>
      </c>
    </row>
    <row r="8233" spans="1:5" x14ac:dyDescent="0.3">
      <c r="A8233">
        <v>13.1701</v>
      </c>
      <c r="B8233">
        <v>9.7309699999999992</v>
      </c>
      <c r="C8233">
        <v>-4.2183000000000002</v>
      </c>
      <c r="D8233">
        <v>6.6652199999999997</v>
      </c>
      <c r="E8233">
        <v>25.655200000000001</v>
      </c>
    </row>
    <row r="8234" spans="1:5" x14ac:dyDescent="0.3">
      <c r="A8234">
        <v>13.1717</v>
      </c>
      <c r="B8234">
        <v>9.6679700000000004</v>
      </c>
      <c r="C8234">
        <v>-4.1488199999999997</v>
      </c>
      <c r="D8234">
        <v>6.1495899999999999</v>
      </c>
      <c r="E8234">
        <v>25.851299999999998</v>
      </c>
    </row>
    <row r="8235" spans="1:5" x14ac:dyDescent="0.3">
      <c r="A8235">
        <v>13.173299999999999</v>
      </c>
      <c r="B8235">
        <v>9.8518299999999996</v>
      </c>
      <c r="C8235">
        <v>-4.1921400000000002</v>
      </c>
      <c r="D8235">
        <v>6.1918499999999996</v>
      </c>
      <c r="E8235">
        <v>26.034700000000001</v>
      </c>
    </row>
    <row r="8236" spans="1:5" x14ac:dyDescent="0.3">
      <c r="A8236">
        <v>13.174899999999999</v>
      </c>
      <c r="B8236">
        <v>10.083299999999999</v>
      </c>
      <c r="C8236">
        <v>-3.9284300000000001</v>
      </c>
      <c r="D8236">
        <v>6.0064900000000003</v>
      </c>
      <c r="E8236">
        <v>26.151900000000001</v>
      </c>
    </row>
    <row r="8237" spans="1:5" x14ac:dyDescent="0.3">
      <c r="A8237">
        <v>13.176500000000001</v>
      </c>
      <c r="B8237">
        <v>9.5796399999999995</v>
      </c>
      <c r="C8237">
        <v>-3.8456600000000001</v>
      </c>
      <c r="D8237">
        <v>5.9398299999999997</v>
      </c>
      <c r="E8237">
        <v>25.8079</v>
      </c>
    </row>
    <row r="8238" spans="1:5" x14ac:dyDescent="0.3">
      <c r="A8238">
        <v>13.178100000000001</v>
      </c>
      <c r="B8238">
        <v>9.24695</v>
      </c>
      <c r="C8238">
        <v>-3.7227600000000001</v>
      </c>
      <c r="D8238">
        <v>6.0983799999999997</v>
      </c>
      <c r="E8238">
        <v>26.350300000000001</v>
      </c>
    </row>
    <row r="8239" spans="1:5" x14ac:dyDescent="0.3">
      <c r="A8239">
        <v>13.1797</v>
      </c>
      <c r="B8239">
        <v>8.9606899999999996</v>
      </c>
      <c r="C8239">
        <v>-3.79264</v>
      </c>
      <c r="D8239">
        <v>5.6878099999999998</v>
      </c>
      <c r="E8239">
        <v>25.889299999999999</v>
      </c>
    </row>
    <row r="8240" spans="1:5" x14ac:dyDescent="0.3">
      <c r="A8240">
        <v>13.1813</v>
      </c>
      <c r="B8240">
        <v>8.6256699999999995</v>
      </c>
      <c r="C8240">
        <v>-3.7603300000000002</v>
      </c>
      <c r="D8240">
        <v>5.4532499999999997</v>
      </c>
      <c r="E8240">
        <v>25.7742</v>
      </c>
    </row>
    <row r="8241" spans="1:5" x14ac:dyDescent="0.3">
      <c r="A8241">
        <v>13.1829</v>
      </c>
      <c r="B8241">
        <v>8.4222599999999996</v>
      </c>
      <c r="C8241">
        <v>-3.89473</v>
      </c>
      <c r="D8241">
        <v>5.7334699999999996</v>
      </c>
      <c r="E8241">
        <v>25.416</v>
      </c>
    </row>
    <row r="8242" spans="1:5" x14ac:dyDescent="0.3">
      <c r="A8242">
        <v>13.1845</v>
      </c>
      <c r="B8242">
        <v>8.1302199999999996</v>
      </c>
      <c r="C8242">
        <v>-3.7040199999999999</v>
      </c>
      <c r="D8242">
        <v>5.7625400000000004</v>
      </c>
      <c r="E8242">
        <v>25.214300000000001</v>
      </c>
    </row>
    <row r="8243" spans="1:5" x14ac:dyDescent="0.3">
      <c r="A8243">
        <v>13.1861</v>
      </c>
      <c r="B8243">
        <v>8.1556099999999994</v>
      </c>
      <c r="C8243">
        <v>-3.6181800000000002</v>
      </c>
      <c r="D8243">
        <v>5.66716</v>
      </c>
      <c r="E8243">
        <v>24.974900000000002</v>
      </c>
    </row>
    <row r="8244" spans="1:5" x14ac:dyDescent="0.3">
      <c r="A8244">
        <v>13.1877</v>
      </c>
      <c r="B8244">
        <v>7.5916300000000003</v>
      </c>
      <c r="C8244">
        <v>-3.7151800000000001</v>
      </c>
      <c r="D8244">
        <v>5.8170299999999999</v>
      </c>
      <c r="E8244">
        <v>24.843900000000001</v>
      </c>
    </row>
    <row r="8245" spans="1:5" x14ac:dyDescent="0.3">
      <c r="A8245">
        <v>13.189299999999999</v>
      </c>
      <c r="B8245">
        <v>7.4496799999999999</v>
      </c>
      <c r="C8245">
        <v>-3.8014299999999999</v>
      </c>
      <c r="D8245">
        <v>5.8960900000000001</v>
      </c>
      <c r="E8245">
        <v>24.705100000000002</v>
      </c>
    </row>
    <row r="8246" spans="1:5" x14ac:dyDescent="0.3">
      <c r="A8246">
        <v>13.190899999999999</v>
      </c>
      <c r="B8246">
        <v>7.5858400000000001</v>
      </c>
      <c r="C8246">
        <v>-3.6836099999999998</v>
      </c>
      <c r="D8246">
        <v>5.9862099999999998</v>
      </c>
      <c r="E8246">
        <v>25.607900000000001</v>
      </c>
    </row>
    <row r="8247" spans="1:5" x14ac:dyDescent="0.3">
      <c r="A8247">
        <v>13.192500000000001</v>
      </c>
      <c r="B8247">
        <v>7.9569700000000001</v>
      </c>
      <c r="C8247">
        <v>-3.8554900000000001</v>
      </c>
      <c r="D8247">
        <v>6.0888900000000001</v>
      </c>
      <c r="E8247">
        <v>26.039899999999999</v>
      </c>
    </row>
    <row r="8248" spans="1:5" x14ac:dyDescent="0.3">
      <c r="A8248">
        <v>13.194100000000001</v>
      </c>
      <c r="B8248">
        <v>7.96983</v>
      </c>
      <c r="C8248">
        <v>-3.9796100000000001</v>
      </c>
      <c r="D8248">
        <v>5.9298099999999998</v>
      </c>
      <c r="E8248">
        <v>26.098299999999998</v>
      </c>
    </row>
    <row r="8249" spans="1:5" x14ac:dyDescent="0.3">
      <c r="A8249">
        <v>13.1957</v>
      </c>
      <c r="B8249">
        <v>7.6949500000000004</v>
      </c>
      <c r="C8249">
        <v>-4.7564599999999997</v>
      </c>
      <c r="D8249">
        <v>5.7496099999999997</v>
      </c>
      <c r="E8249">
        <v>26.368099999999998</v>
      </c>
    </row>
    <row r="8250" spans="1:5" x14ac:dyDescent="0.3">
      <c r="A8250">
        <v>13.1973</v>
      </c>
      <c r="B8250">
        <v>7.7890100000000002</v>
      </c>
      <c r="C8250">
        <v>-5.0033200000000004</v>
      </c>
      <c r="D8250">
        <v>5.8549300000000004</v>
      </c>
      <c r="E8250">
        <v>26.166</v>
      </c>
    </row>
    <row r="8251" spans="1:5" x14ac:dyDescent="0.3">
      <c r="A8251">
        <v>13.1989</v>
      </c>
      <c r="B8251">
        <v>7.6854300000000002</v>
      </c>
      <c r="C8251">
        <v>-4.99925</v>
      </c>
      <c r="D8251">
        <v>5.8812600000000002</v>
      </c>
      <c r="E8251">
        <v>25.9345</v>
      </c>
    </row>
    <row r="8252" spans="1:5" x14ac:dyDescent="0.3">
      <c r="A8252">
        <v>13.2005</v>
      </c>
      <c r="B8252">
        <v>7.1576199999999996</v>
      </c>
      <c r="C8252">
        <v>-4.7402699999999998</v>
      </c>
      <c r="D8252">
        <v>5.8627599999999997</v>
      </c>
      <c r="E8252">
        <v>25.992000000000001</v>
      </c>
    </row>
    <row r="8253" spans="1:5" x14ac:dyDescent="0.3">
      <c r="A8253">
        <v>13.2021</v>
      </c>
      <c r="B8253">
        <v>7.0575299999999999</v>
      </c>
      <c r="C8253">
        <v>-3.64642</v>
      </c>
      <c r="D8253">
        <v>6.0659900000000002</v>
      </c>
      <c r="E8253">
        <v>25.278300000000002</v>
      </c>
    </row>
    <row r="8254" spans="1:5" x14ac:dyDescent="0.3">
      <c r="A8254">
        <v>13.2037</v>
      </c>
      <c r="B8254">
        <v>6.8775000000000004</v>
      </c>
      <c r="C8254">
        <v>-3.8220900000000002</v>
      </c>
      <c r="D8254">
        <v>5.8151900000000003</v>
      </c>
      <c r="E8254">
        <v>24.8718</v>
      </c>
    </row>
    <row r="8255" spans="1:5" x14ac:dyDescent="0.3">
      <c r="A8255">
        <v>13.205299999999999</v>
      </c>
      <c r="B8255">
        <v>6.7986599999999999</v>
      </c>
      <c r="C8255">
        <v>-3.8773900000000001</v>
      </c>
      <c r="D8255">
        <v>5.8434600000000003</v>
      </c>
      <c r="E8255">
        <v>24.4511</v>
      </c>
    </row>
    <row r="8256" spans="1:5" x14ac:dyDescent="0.3">
      <c r="A8256">
        <v>13.206899999999999</v>
      </c>
      <c r="B8256">
        <v>6.4652000000000003</v>
      </c>
      <c r="C8256">
        <v>-4.1392600000000002</v>
      </c>
      <c r="D8256">
        <v>6.1814900000000002</v>
      </c>
      <c r="E8256">
        <v>24.323699999999999</v>
      </c>
    </row>
    <row r="8257" spans="1:5" x14ac:dyDescent="0.3">
      <c r="A8257">
        <v>13.208500000000001</v>
      </c>
      <c r="B8257">
        <v>6.5135699999999996</v>
      </c>
      <c r="C8257">
        <v>-3.9707599999999998</v>
      </c>
      <c r="D8257">
        <v>5.83216</v>
      </c>
      <c r="E8257">
        <v>24.649000000000001</v>
      </c>
    </row>
    <row r="8258" spans="1:5" x14ac:dyDescent="0.3">
      <c r="A8258">
        <v>13.210100000000001</v>
      </c>
      <c r="B8258">
        <v>6.89771</v>
      </c>
      <c r="C8258">
        <v>-4.0505500000000003</v>
      </c>
      <c r="D8258">
        <v>5.8845999999999998</v>
      </c>
      <c r="E8258">
        <v>24.414200000000001</v>
      </c>
    </row>
    <row r="8259" spans="1:5" x14ac:dyDescent="0.3">
      <c r="A8259">
        <v>13.2117</v>
      </c>
      <c r="B8259">
        <v>6.7494500000000004</v>
      </c>
      <c r="C8259">
        <v>-4.1971600000000002</v>
      </c>
      <c r="D8259">
        <v>5.7210599999999996</v>
      </c>
      <c r="E8259">
        <v>24.554200000000002</v>
      </c>
    </row>
    <row r="8260" spans="1:5" x14ac:dyDescent="0.3">
      <c r="A8260">
        <v>13.2133</v>
      </c>
      <c r="B8260">
        <v>7.0301900000000002</v>
      </c>
      <c r="C8260">
        <v>-4.3129299999999997</v>
      </c>
      <c r="D8260">
        <v>5.6621499999999996</v>
      </c>
      <c r="E8260">
        <v>24.477</v>
      </c>
    </row>
    <row r="8261" spans="1:5" x14ac:dyDescent="0.3">
      <c r="A8261">
        <v>13.2149</v>
      </c>
      <c r="B8261">
        <v>7.3710800000000001</v>
      </c>
      <c r="C8261">
        <v>-4.2118000000000002</v>
      </c>
      <c r="D8261">
        <v>5.5526200000000001</v>
      </c>
      <c r="E8261">
        <v>24.478000000000002</v>
      </c>
    </row>
    <row r="8262" spans="1:5" x14ac:dyDescent="0.3">
      <c r="A8262">
        <v>13.2165</v>
      </c>
      <c r="B8262">
        <v>7.4855700000000001</v>
      </c>
      <c r="C8262">
        <v>-4.1870700000000003</v>
      </c>
      <c r="D8262">
        <v>5.8574299999999999</v>
      </c>
      <c r="E8262">
        <v>24.377300000000002</v>
      </c>
    </row>
    <row r="8263" spans="1:5" x14ac:dyDescent="0.3">
      <c r="A8263">
        <v>13.2181</v>
      </c>
      <c r="B8263">
        <v>7.1350600000000002</v>
      </c>
      <c r="C8263">
        <v>-4.6461199999999998</v>
      </c>
      <c r="D8263">
        <v>5.67361</v>
      </c>
      <c r="E8263">
        <v>24.158100000000001</v>
      </c>
    </row>
    <row r="8264" spans="1:5" x14ac:dyDescent="0.3">
      <c r="A8264">
        <v>13.2197</v>
      </c>
      <c r="B8264">
        <v>6.8332699999999997</v>
      </c>
      <c r="C8264">
        <v>-4.9215799999999996</v>
      </c>
      <c r="D8264">
        <v>5.9745400000000002</v>
      </c>
      <c r="E8264">
        <v>24.103100000000001</v>
      </c>
    </row>
    <row r="8265" spans="1:5" x14ac:dyDescent="0.3">
      <c r="A8265">
        <v>13.221299999999999</v>
      </c>
      <c r="B8265">
        <v>6.9164199999999996</v>
      </c>
      <c r="C8265">
        <v>-5.1755800000000001</v>
      </c>
      <c r="D8265">
        <v>6.0926600000000004</v>
      </c>
      <c r="E8265">
        <v>24.079799999999999</v>
      </c>
    </row>
    <row r="8266" spans="1:5" x14ac:dyDescent="0.3">
      <c r="A8266">
        <v>13.222899999999999</v>
      </c>
      <c r="B8266">
        <v>7.0346500000000001</v>
      </c>
      <c r="C8266">
        <v>-4.7614000000000001</v>
      </c>
      <c r="D8266">
        <v>6.4161999999999999</v>
      </c>
      <c r="E8266">
        <v>24.046800000000001</v>
      </c>
    </row>
    <row r="8267" spans="1:5" x14ac:dyDescent="0.3">
      <c r="A8267">
        <v>13.224500000000001</v>
      </c>
      <c r="B8267">
        <v>6.9027099999999999</v>
      </c>
      <c r="C8267">
        <v>-4.57456</v>
      </c>
      <c r="D8267">
        <v>6.1894999999999998</v>
      </c>
      <c r="E8267">
        <v>24.001999999999999</v>
      </c>
    </row>
    <row r="8268" spans="1:5" x14ac:dyDescent="0.3">
      <c r="A8268">
        <v>13.226100000000001</v>
      </c>
      <c r="B8268">
        <v>6.4322400000000002</v>
      </c>
      <c r="C8268">
        <v>-4.3778300000000003</v>
      </c>
      <c r="D8268">
        <v>6.1978900000000001</v>
      </c>
      <c r="E8268">
        <v>23.811499999999999</v>
      </c>
    </row>
    <row r="8269" spans="1:5" x14ac:dyDescent="0.3">
      <c r="A8269">
        <v>13.2277</v>
      </c>
      <c r="B8269">
        <v>6.3767800000000001</v>
      </c>
      <c r="C8269">
        <v>-4.8700299999999999</v>
      </c>
      <c r="D8269">
        <v>6.0885499999999997</v>
      </c>
      <c r="E8269">
        <v>24.009799999999998</v>
      </c>
    </row>
    <row r="8270" spans="1:5" x14ac:dyDescent="0.3">
      <c r="A8270">
        <v>13.2293</v>
      </c>
      <c r="B8270">
        <v>6.7164099999999998</v>
      </c>
      <c r="C8270">
        <v>-5.0274299999999998</v>
      </c>
      <c r="D8270">
        <v>5.9901600000000004</v>
      </c>
      <c r="E8270">
        <v>23.606300000000001</v>
      </c>
    </row>
    <row r="8271" spans="1:5" x14ac:dyDescent="0.3">
      <c r="A8271">
        <v>13.2309</v>
      </c>
      <c r="B8271">
        <v>6.03003</v>
      </c>
      <c r="C8271">
        <v>-5.0197799999999999</v>
      </c>
      <c r="D8271">
        <v>5.9696999999999996</v>
      </c>
      <c r="E8271">
        <v>23.358499999999999</v>
      </c>
    </row>
    <row r="8272" spans="1:5" x14ac:dyDescent="0.3">
      <c r="A8272">
        <v>13.2325</v>
      </c>
      <c r="B8272">
        <v>5.9908299999999999</v>
      </c>
      <c r="C8272">
        <v>-4.9769399999999999</v>
      </c>
      <c r="D8272">
        <v>5.8489100000000001</v>
      </c>
      <c r="E8272">
        <v>22.886299999999999</v>
      </c>
    </row>
    <row r="8273" spans="1:5" x14ac:dyDescent="0.3">
      <c r="A8273">
        <v>13.2341</v>
      </c>
      <c r="B8273">
        <v>6.0142800000000003</v>
      </c>
      <c r="C8273">
        <v>-4.4731800000000002</v>
      </c>
      <c r="D8273">
        <v>5.9492900000000004</v>
      </c>
      <c r="E8273">
        <v>22.7989</v>
      </c>
    </row>
    <row r="8274" spans="1:5" x14ac:dyDescent="0.3">
      <c r="A8274">
        <v>13.2357</v>
      </c>
      <c r="B8274">
        <v>6.2477200000000002</v>
      </c>
      <c r="C8274">
        <v>-4.43492</v>
      </c>
      <c r="D8274">
        <v>5.8696999999999999</v>
      </c>
      <c r="E8274">
        <v>22.937799999999999</v>
      </c>
    </row>
    <row r="8275" spans="1:5" x14ac:dyDescent="0.3">
      <c r="A8275">
        <v>13.237299999999999</v>
      </c>
      <c r="B8275">
        <v>6.1843599999999999</v>
      </c>
      <c r="C8275">
        <v>-4.3063200000000004</v>
      </c>
      <c r="D8275">
        <v>6.0129400000000004</v>
      </c>
      <c r="E8275">
        <v>22.795999999999999</v>
      </c>
    </row>
    <row r="8276" spans="1:5" x14ac:dyDescent="0.3">
      <c r="A8276">
        <v>13.238899999999999</v>
      </c>
      <c r="B8276">
        <v>6.2107200000000002</v>
      </c>
      <c r="C8276">
        <v>-4.25298</v>
      </c>
      <c r="D8276">
        <v>5.7820900000000002</v>
      </c>
      <c r="E8276">
        <v>22.7041</v>
      </c>
    </row>
    <row r="8277" spans="1:5" x14ac:dyDescent="0.3">
      <c r="A8277">
        <v>13.240500000000001</v>
      </c>
      <c r="B8277">
        <v>6.5252299999999996</v>
      </c>
      <c r="C8277">
        <v>-3.9445600000000001</v>
      </c>
      <c r="D8277">
        <v>5.3027300000000004</v>
      </c>
      <c r="E8277">
        <v>22.749500000000001</v>
      </c>
    </row>
    <row r="8278" spans="1:5" x14ac:dyDescent="0.3">
      <c r="A8278">
        <v>13.242100000000001</v>
      </c>
      <c r="B8278">
        <v>7.0967900000000004</v>
      </c>
      <c r="C8278">
        <v>-4.33209</v>
      </c>
      <c r="D8278">
        <v>5.3129099999999996</v>
      </c>
      <c r="E8278">
        <v>23.203299999999999</v>
      </c>
    </row>
    <row r="8279" spans="1:5" x14ac:dyDescent="0.3">
      <c r="A8279">
        <v>13.2437</v>
      </c>
      <c r="B8279">
        <v>6.8655299999999997</v>
      </c>
      <c r="C8279">
        <v>-3.9816099999999999</v>
      </c>
      <c r="D8279">
        <v>5.3287899999999997</v>
      </c>
      <c r="E8279">
        <v>23.0289</v>
      </c>
    </row>
    <row r="8280" spans="1:5" x14ac:dyDescent="0.3">
      <c r="A8280">
        <v>13.2453</v>
      </c>
      <c r="B8280">
        <v>6.9945399999999998</v>
      </c>
      <c r="C8280">
        <v>-3.9175599999999999</v>
      </c>
      <c r="D8280">
        <v>5.7166899999999998</v>
      </c>
      <c r="E8280">
        <v>23.075099999999999</v>
      </c>
    </row>
    <row r="8281" spans="1:5" x14ac:dyDescent="0.3">
      <c r="A8281">
        <v>13.2469</v>
      </c>
      <c r="B8281">
        <v>6.7607400000000002</v>
      </c>
      <c r="C8281">
        <v>-3.9610799999999999</v>
      </c>
      <c r="D8281">
        <v>5.5738099999999999</v>
      </c>
      <c r="E8281">
        <v>23.449000000000002</v>
      </c>
    </row>
    <row r="8282" spans="1:5" x14ac:dyDescent="0.3">
      <c r="A8282">
        <v>13.2485</v>
      </c>
      <c r="B8282">
        <v>6.70322</v>
      </c>
      <c r="C8282">
        <v>-3.8499500000000002</v>
      </c>
      <c r="D8282">
        <v>5.6810200000000002</v>
      </c>
      <c r="E8282">
        <v>23.912700000000001</v>
      </c>
    </row>
    <row r="8283" spans="1:5" x14ac:dyDescent="0.3">
      <c r="A8283">
        <v>13.2501</v>
      </c>
      <c r="B8283">
        <v>6.2420299999999997</v>
      </c>
      <c r="C8283">
        <v>-4.0766400000000003</v>
      </c>
      <c r="D8283">
        <v>5.8583400000000001</v>
      </c>
      <c r="E8283">
        <v>23.844899999999999</v>
      </c>
    </row>
    <row r="8284" spans="1:5" x14ac:dyDescent="0.3">
      <c r="A8284">
        <v>13.2517</v>
      </c>
      <c r="B8284">
        <v>5.6383999999999999</v>
      </c>
      <c r="C8284">
        <v>-4.3048999999999999</v>
      </c>
      <c r="D8284">
        <v>5.7598799999999999</v>
      </c>
      <c r="E8284">
        <v>23.6966</v>
      </c>
    </row>
    <row r="8285" spans="1:5" x14ac:dyDescent="0.3">
      <c r="A8285">
        <v>13.253299999999999</v>
      </c>
      <c r="B8285">
        <v>5.83249</v>
      </c>
      <c r="C8285">
        <v>-3.9074</v>
      </c>
      <c r="D8285">
        <v>6.0587799999999996</v>
      </c>
      <c r="E8285">
        <v>24.005299999999998</v>
      </c>
    </row>
    <row r="8286" spans="1:5" x14ac:dyDescent="0.3">
      <c r="A8286">
        <v>13.254899999999999</v>
      </c>
      <c r="B8286">
        <v>5.6837999999999997</v>
      </c>
      <c r="C8286">
        <v>-3.3372600000000001</v>
      </c>
      <c r="D8286">
        <v>5.3849600000000004</v>
      </c>
      <c r="E8286">
        <v>23.961500000000001</v>
      </c>
    </row>
    <row r="8287" spans="1:5" x14ac:dyDescent="0.3">
      <c r="A8287">
        <v>13.256500000000001</v>
      </c>
      <c r="B8287">
        <v>5.7533399999999997</v>
      </c>
      <c r="C8287">
        <v>-3.7559100000000001</v>
      </c>
      <c r="D8287">
        <v>5.75474</v>
      </c>
      <c r="E8287">
        <v>23.912400000000002</v>
      </c>
    </row>
    <row r="8288" spans="1:5" x14ac:dyDescent="0.3">
      <c r="A8288">
        <v>13.258100000000001</v>
      </c>
      <c r="B8288">
        <v>5.6502999999999997</v>
      </c>
      <c r="C8288">
        <v>-3.8672900000000001</v>
      </c>
      <c r="D8288">
        <v>5.6234799999999998</v>
      </c>
      <c r="E8288">
        <v>23.4011</v>
      </c>
    </row>
    <row r="8289" spans="1:5" x14ac:dyDescent="0.3">
      <c r="A8289">
        <v>13.2597</v>
      </c>
      <c r="B8289">
        <v>5.2046299999999999</v>
      </c>
      <c r="C8289">
        <v>-3.9485299999999999</v>
      </c>
      <c r="D8289">
        <v>6.1289800000000003</v>
      </c>
      <c r="E8289">
        <v>23.389700000000001</v>
      </c>
    </row>
    <row r="8290" spans="1:5" x14ac:dyDescent="0.3">
      <c r="A8290">
        <v>13.2613</v>
      </c>
      <c r="B8290">
        <v>5.3291399999999998</v>
      </c>
      <c r="C8290">
        <v>-4.2558299999999996</v>
      </c>
      <c r="D8290">
        <v>6.4131</v>
      </c>
      <c r="E8290">
        <v>23.2486</v>
      </c>
    </row>
    <row r="8291" spans="1:5" x14ac:dyDescent="0.3">
      <c r="A8291">
        <v>13.2629</v>
      </c>
      <c r="B8291">
        <v>5.4842500000000003</v>
      </c>
      <c r="C8291">
        <v>-4.2727199999999996</v>
      </c>
      <c r="D8291">
        <v>6.55321</v>
      </c>
      <c r="E8291">
        <v>23.299700000000001</v>
      </c>
    </row>
    <row r="8292" spans="1:5" x14ac:dyDescent="0.3">
      <c r="A8292">
        <v>13.2645</v>
      </c>
      <c r="B8292">
        <v>5.6747100000000001</v>
      </c>
      <c r="C8292">
        <v>-4.4709500000000002</v>
      </c>
      <c r="D8292">
        <v>6.3198499999999997</v>
      </c>
      <c r="E8292">
        <v>23.334499999999998</v>
      </c>
    </row>
    <row r="8293" spans="1:5" x14ac:dyDescent="0.3">
      <c r="A8293">
        <v>13.2661</v>
      </c>
      <c r="B8293">
        <v>5.4295200000000001</v>
      </c>
      <c r="C8293">
        <v>-4.2373000000000003</v>
      </c>
      <c r="D8293">
        <v>6.1780200000000001</v>
      </c>
      <c r="E8293">
        <v>23.45</v>
      </c>
    </row>
    <row r="8294" spans="1:5" x14ac:dyDescent="0.3">
      <c r="A8294">
        <v>13.2677</v>
      </c>
      <c r="B8294">
        <v>5.8839600000000001</v>
      </c>
      <c r="C8294">
        <v>-3.8877999999999999</v>
      </c>
      <c r="D8294">
        <v>6.1000699999999997</v>
      </c>
      <c r="E8294">
        <v>23.803899999999999</v>
      </c>
    </row>
    <row r="8295" spans="1:5" x14ac:dyDescent="0.3">
      <c r="A8295">
        <v>13.269299999999999</v>
      </c>
      <c r="B8295">
        <v>6.1482900000000003</v>
      </c>
      <c r="C8295">
        <v>-3.5894699999999999</v>
      </c>
      <c r="D8295">
        <v>6.3035399999999999</v>
      </c>
      <c r="E8295">
        <v>24.163699999999999</v>
      </c>
    </row>
    <row r="8296" spans="1:5" x14ac:dyDescent="0.3">
      <c r="A8296">
        <v>13.270899999999999</v>
      </c>
      <c r="B8296">
        <v>5.4968599999999999</v>
      </c>
      <c r="C8296">
        <v>-3.4125800000000002</v>
      </c>
      <c r="D8296">
        <v>6.1580000000000004</v>
      </c>
      <c r="E8296">
        <v>24.037099999999999</v>
      </c>
    </row>
    <row r="8297" spans="1:5" x14ac:dyDescent="0.3">
      <c r="A8297">
        <v>13.272500000000001</v>
      </c>
      <c r="B8297">
        <v>5.1343899999999998</v>
      </c>
      <c r="C8297">
        <v>-3.2277399999999998</v>
      </c>
      <c r="D8297">
        <v>5.9976599999999998</v>
      </c>
      <c r="E8297">
        <v>23.912299999999998</v>
      </c>
    </row>
    <row r="8298" spans="1:5" x14ac:dyDescent="0.3">
      <c r="A8298">
        <v>13.274100000000001</v>
      </c>
      <c r="B8298">
        <v>4.7106199999999996</v>
      </c>
      <c r="C8298">
        <v>-3.1290499999999999</v>
      </c>
      <c r="D8298">
        <v>5.7004200000000003</v>
      </c>
      <c r="E8298">
        <v>24.0944</v>
      </c>
    </row>
    <row r="8299" spans="1:5" x14ac:dyDescent="0.3">
      <c r="A8299">
        <v>13.275700000000001</v>
      </c>
      <c r="B8299">
        <v>5.4834899999999998</v>
      </c>
      <c r="C8299">
        <v>-3.49465</v>
      </c>
      <c r="D8299">
        <v>5.5859199999999998</v>
      </c>
      <c r="E8299">
        <v>23.7761</v>
      </c>
    </row>
    <row r="8300" spans="1:5" x14ac:dyDescent="0.3">
      <c r="A8300">
        <v>13.2773</v>
      </c>
      <c r="B8300">
        <v>5.4383100000000004</v>
      </c>
      <c r="C8300">
        <v>-3.71244</v>
      </c>
      <c r="D8300">
        <v>5.3225699999999998</v>
      </c>
      <c r="E8300">
        <v>23.501300000000001</v>
      </c>
    </row>
    <row r="8301" spans="1:5" x14ac:dyDescent="0.3">
      <c r="A8301">
        <v>13.2789</v>
      </c>
      <c r="B8301">
        <v>5.6972800000000001</v>
      </c>
      <c r="C8301">
        <v>-3.8749600000000002</v>
      </c>
      <c r="D8301">
        <v>5.0977499999999996</v>
      </c>
      <c r="E8301">
        <v>23.203199999999999</v>
      </c>
    </row>
    <row r="8302" spans="1:5" x14ac:dyDescent="0.3">
      <c r="A8302">
        <v>13.2805</v>
      </c>
      <c r="B8302">
        <v>5.6048799999999996</v>
      </c>
      <c r="C8302">
        <v>-3.9910199999999998</v>
      </c>
      <c r="D8302">
        <v>5.4964599999999999</v>
      </c>
      <c r="E8302">
        <v>23.157800000000002</v>
      </c>
    </row>
    <row r="8303" spans="1:5" x14ac:dyDescent="0.3">
      <c r="A8303">
        <v>13.2821</v>
      </c>
      <c r="B8303">
        <v>5.7182599999999999</v>
      </c>
      <c r="C8303">
        <v>-4.1287200000000004</v>
      </c>
      <c r="D8303">
        <v>5.63171</v>
      </c>
      <c r="E8303">
        <v>22.966999999999999</v>
      </c>
    </row>
    <row r="8304" spans="1:5" x14ac:dyDescent="0.3">
      <c r="A8304">
        <v>13.2837</v>
      </c>
      <c r="B8304">
        <v>5.5506000000000002</v>
      </c>
      <c r="C8304">
        <v>-3.9027500000000002</v>
      </c>
      <c r="D8304">
        <v>5.7269800000000002</v>
      </c>
      <c r="E8304">
        <v>22.473199999999999</v>
      </c>
    </row>
    <row r="8305" spans="1:5" x14ac:dyDescent="0.3">
      <c r="A8305">
        <v>13.285299999999999</v>
      </c>
      <c r="B8305">
        <v>5.20702</v>
      </c>
      <c r="C8305">
        <v>-3.8714499999999998</v>
      </c>
      <c r="D8305">
        <v>6.1798599999999997</v>
      </c>
      <c r="E8305">
        <v>22.717500000000001</v>
      </c>
    </row>
    <row r="8306" spans="1:5" x14ac:dyDescent="0.3">
      <c r="A8306">
        <v>13.286899999999999</v>
      </c>
      <c r="B8306">
        <v>4.8010099999999998</v>
      </c>
      <c r="C8306">
        <v>-4.0076499999999999</v>
      </c>
      <c r="D8306">
        <v>6.3993399999999996</v>
      </c>
      <c r="E8306">
        <v>22.675699999999999</v>
      </c>
    </row>
    <row r="8307" spans="1:5" x14ac:dyDescent="0.3">
      <c r="A8307">
        <v>13.288500000000001</v>
      </c>
      <c r="B8307">
        <v>4.6552899999999999</v>
      </c>
      <c r="C8307">
        <v>-3.62635</v>
      </c>
      <c r="D8307">
        <v>6.8768900000000004</v>
      </c>
      <c r="E8307">
        <v>22.887899999999998</v>
      </c>
    </row>
    <row r="8308" spans="1:5" x14ac:dyDescent="0.3">
      <c r="A8308">
        <v>13.290100000000001</v>
      </c>
      <c r="B8308">
        <v>4.6686399999999999</v>
      </c>
      <c r="C8308">
        <v>-3.5366</v>
      </c>
      <c r="D8308">
        <v>7.1682300000000003</v>
      </c>
      <c r="E8308">
        <v>23.209499999999998</v>
      </c>
    </row>
    <row r="8309" spans="1:5" x14ac:dyDescent="0.3">
      <c r="A8309">
        <v>13.291700000000001</v>
      </c>
      <c r="B8309">
        <v>4.9392800000000001</v>
      </c>
      <c r="C8309">
        <v>-3.35853</v>
      </c>
      <c r="D8309">
        <v>6.9464199999999998</v>
      </c>
      <c r="E8309">
        <v>22.839500000000001</v>
      </c>
    </row>
    <row r="8310" spans="1:5" x14ac:dyDescent="0.3">
      <c r="A8310">
        <v>13.2933</v>
      </c>
      <c r="B8310">
        <v>5.30823</v>
      </c>
      <c r="C8310">
        <v>-2.9522400000000002</v>
      </c>
      <c r="D8310">
        <v>6.86911</v>
      </c>
      <c r="E8310">
        <v>22.922799999999999</v>
      </c>
    </row>
    <row r="8311" spans="1:5" x14ac:dyDescent="0.3">
      <c r="A8311">
        <v>13.2949</v>
      </c>
      <c r="B8311">
        <v>5.5335299999999998</v>
      </c>
      <c r="C8311">
        <v>-2.5760999999999998</v>
      </c>
      <c r="D8311">
        <v>6.5806300000000002</v>
      </c>
      <c r="E8311">
        <v>22.8109</v>
      </c>
    </row>
    <row r="8312" spans="1:5" x14ac:dyDescent="0.3">
      <c r="A8312">
        <v>13.2965</v>
      </c>
      <c r="B8312">
        <v>5.4881500000000001</v>
      </c>
      <c r="C8312">
        <v>-2.6873800000000001</v>
      </c>
      <c r="D8312">
        <v>6.8947500000000002</v>
      </c>
      <c r="E8312">
        <v>22.8736</v>
      </c>
    </row>
    <row r="8313" spans="1:5" x14ac:dyDescent="0.3">
      <c r="A8313">
        <v>13.2981</v>
      </c>
      <c r="B8313">
        <v>5.66927</v>
      </c>
      <c r="C8313">
        <v>-2.1475499999999998</v>
      </c>
      <c r="D8313">
        <v>7.2208699999999997</v>
      </c>
      <c r="E8313">
        <v>22.9269</v>
      </c>
    </row>
    <row r="8314" spans="1:5" x14ac:dyDescent="0.3">
      <c r="A8314">
        <v>13.2997</v>
      </c>
      <c r="B8314">
        <v>5.7479199999999997</v>
      </c>
      <c r="C8314">
        <v>-2.4712100000000001</v>
      </c>
      <c r="D8314">
        <v>6.9964399999999998</v>
      </c>
      <c r="E8314">
        <v>22.985700000000001</v>
      </c>
    </row>
    <row r="8315" spans="1:5" x14ac:dyDescent="0.3">
      <c r="A8315">
        <v>13.301299999999999</v>
      </c>
      <c r="B8315">
        <v>5.8987600000000002</v>
      </c>
      <c r="C8315">
        <v>-1.7317199999999999</v>
      </c>
      <c r="D8315">
        <v>7.3645199999999997</v>
      </c>
      <c r="E8315">
        <v>21.9894</v>
      </c>
    </row>
    <row r="8316" spans="1:5" x14ac:dyDescent="0.3">
      <c r="A8316">
        <v>13.302899999999999</v>
      </c>
      <c r="B8316">
        <v>5.88795</v>
      </c>
      <c r="C8316">
        <v>-1.5461800000000001</v>
      </c>
      <c r="D8316">
        <v>7.64506</v>
      </c>
      <c r="E8316">
        <v>22.303799999999999</v>
      </c>
    </row>
    <row r="8317" spans="1:5" x14ac:dyDescent="0.3">
      <c r="A8317">
        <v>13.304500000000001</v>
      </c>
      <c r="B8317">
        <v>5.8333599999999999</v>
      </c>
      <c r="C8317">
        <v>-1.00919</v>
      </c>
      <c r="D8317">
        <v>7.6462000000000003</v>
      </c>
      <c r="E8317">
        <v>22.248999999999999</v>
      </c>
    </row>
    <row r="8318" spans="1:5" x14ac:dyDescent="0.3">
      <c r="A8318">
        <v>13.306100000000001</v>
      </c>
      <c r="B8318">
        <v>6.0033399999999997</v>
      </c>
      <c r="C8318">
        <v>-0.99688399999999999</v>
      </c>
      <c r="D8318">
        <v>7.5176999999999996</v>
      </c>
      <c r="E8318">
        <v>22.256799999999998</v>
      </c>
    </row>
    <row r="8319" spans="1:5" x14ac:dyDescent="0.3">
      <c r="A8319">
        <v>13.307700000000001</v>
      </c>
      <c r="B8319">
        <v>5.5108199999999998</v>
      </c>
      <c r="C8319">
        <v>-0.94888899999999998</v>
      </c>
      <c r="D8319">
        <v>7.3618800000000002</v>
      </c>
      <c r="E8319">
        <v>22.1479</v>
      </c>
    </row>
    <row r="8320" spans="1:5" x14ac:dyDescent="0.3">
      <c r="A8320">
        <v>13.3093</v>
      </c>
      <c r="B8320">
        <v>6.0963099999999999</v>
      </c>
      <c r="C8320">
        <v>-0.64808100000000002</v>
      </c>
      <c r="D8320">
        <v>7.2017699999999998</v>
      </c>
      <c r="E8320">
        <v>21.561</v>
      </c>
    </row>
    <row r="8321" spans="1:5" x14ac:dyDescent="0.3">
      <c r="A8321">
        <v>13.3109</v>
      </c>
      <c r="B8321">
        <v>6.2872599999999998</v>
      </c>
      <c r="C8321">
        <v>-0.57165299999999997</v>
      </c>
      <c r="D8321">
        <v>7.3519800000000002</v>
      </c>
      <c r="E8321">
        <v>21.751300000000001</v>
      </c>
    </row>
    <row r="8322" spans="1:5" x14ac:dyDescent="0.3">
      <c r="A8322">
        <v>13.3125</v>
      </c>
      <c r="B8322">
        <v>6.40299</v>
      </c>
      <c r="C8322">
        <v>-0.831457</v>
      </c>
      <c r="D8322">
        <v>7.1941899999999999</v>
      </c>
      <c r="E8322">
        <v>21.668600000000001</v>
      </c>
    </row>
    <row r="8323" spans="1:5" x14ac:dyDescent="0.3">
      <c r="A8323">
        <v>13.3141</v>
      </c>
      <c r="B8323">
        <v>6.2771999999999997</v>
      </c>
      <c r="C8323">
        <v>-0.36360799999999999</v>
      </c>
      <c r="D8323">
        <v>7.5075599999999998</v>
      </c>
      <c r="E8323">
        <v>21.198399999999999</v>
      </c>
    </row>
    <row r="8324" spans="1:5" x14ac:dyDescent="0.3">
      <c r="A8324">
        <v>13.3157</v>
      </c>
      <c r="B8324">
        <v>6.2423400000000004</v>
      </c>
      <c r="C8324">
        <v>-0.27818999999999999</v>
      </c>
      <c r="D8324">
        <v>7.2913500000000004</v>
      </c>
      <c r="E8324">
        <v>21.490100000000002</v>
      </c>
    </row>
    <row r="8325" spans="1:5" x14ac:dyDescent="0.3">
      <c r="A8325">
        <v>13.317299999999999</v>
      </c>
      <c r="B8325">
        <v>6.2112699999999998</v>
      </c>
      <c r="C8325">
        <v>8.9123999999999995E-2</v>
      </c>
      <c r="D8325">
        <v>7.4038399999999998</v>
      </c>
      <c r="E8325">
        <v>21.523099999999999</v>
      </c>
    </row>
    <row r="8326" spans="1:5" x14ac:dyDescent="0.3">
      <c r="A8326">
        <v>13.318899999999999</v>
      </c>
      <c r="B8326">
        <v>6.7354700000000003</v>
      </c>
      <c r="C8326">
        <v>-0.30746899999999999</v>
      </c>
      <c r="D8326">
        <v>7.3237199999999998</v>
      </c>
      <c r="E8326">
        <v>21.906600000000001</v>
      </c>
    </row>
    <row r="8327" spans="1:5" x14ac:dyDescent="0.3">
      <c r="A8327">
        <v>13.320499999999999</v>
      </c>
      <c r="B8327">
        <v>6.4016999999999999</v>
      </c>
      <c r="C8327">
        <v>1.1154000000000001E-2</v>
      </c>
      <c r="D8327">
        <v>7.4761899999999999</v>
      </c>
      <c r="E8327">
        <v>22.108699999999999</v>
      </c>
    </row>
    <row r="8328" spans="1:5" x14ac:dyDescent="0.3">
      <c r="A8328">
        <v>13.322100000000001</v>
      </c>
      <c r="B8328">
        <v>6.4353899999999999</v>
      </c>
      <c r="C8328">
        <v>-0.12324400000000001</v>
      </c>
      <c r="D8328">
        <v>7.2841300000000002</v>
      </c>
      <c r="E8328">
        <v>22.294899999999998</v>
      </c>
    </row>
    <row r="8329" spans="1:5" x14ac:dyDescent="0.3">
      <c r="A8329">
        <v>13.323700000000001</v>
      </c>
      <c r="B8329">
        <v>6.9150600000000004</v>
      </c>
      <c r="C8329">
        <v>-9.4499999999999998E-4</v>
      </c>
      <c r="D8329">
        <v>7.6300100000000004</v>
      </c>
      <c r="E8329">
        <v>22.0974</v>
      </c>
    </row>
    <row r="8330" spans="1:5" x14ac:dyDescent="0.3">
      <c r="A8330">
        <v>13.3253</v>
      </c>
      <c r="B8330">
        <v>7.1005099999999999</v>
      </c>
      <c r="C8330">
        <v>0.39379599999999998</v>
      </c>
      <c r="D8330">
        <v>7.7213500000000002</v>
      </c>
      <c r="E8330">
        <v>21.6371</v>
      </c>
    </row>
    <row r="8331" spans="1:5" x14ac:dyDescent="0.3">
      <c r="A8331">
        <v>13.3269</v>
      </c>
      <c r="B8331">
        <v>7.3009700000000004</v>
      </c>
      <c r="C8331">
        <v>0.89046400000000003</v>
      </c>
      <c r="D8331">
        <v>7.8171099999999996</v>
      </c>
      <c r="E8331">
        <v>22.029900000000001</v>
      </c>
    </row>
    <row r="8332" spans="1:5" x14ac:dyDescent="0.3">
      <c r="A8332">
        <v>13.3285</v>
      </c>
      <c r="B8332">
        <v>7.4332099999999999</v>
      </c>
      <c r="C8332">
        <v>0.920435</v>
      </c>
      <c r="D8332">
        <v>7.8590600000000004</v>
      </c>
      <c r="E8332">
        <v>21.9434</v>
      </c>
    </row>
    <row r="8333" spans="1:5" x14ac:dyDescent="0.3">
      <c r="A8333">
        <v>13.3301</v>
      </c>
      <c r="B8333">
        <v>7.5997500000000002</v>
      </c>
      <c r="C8333">
        <v>0.91668899999999998</v>
      </c>
      <c r="D8333">
        <v>7.7605199999999996</v>
      </c>
      <c r="E8333">
        <v>21.7332</v>
      </c>
    </row>
    <row r="8334" spans="1:5" x14ac:dyDescent="0.3">
      <c r="A8334">
        <v>13.3317</v>
      </c>
      <c r="B8334">
        <v>7.2143300000000004</v>
      </c>
      <c r="C8334">
        <v>0.689361</v>
      </c>
      <c r="D8334">
        <v>8.0975400000000004</v>
      </c>
      <c r="E8334">
        <v>22.081900000000001</v>
      </c>
    </row>
    <row r="8335" spans="1:5" x14ac:dyDescent="0.3">
      <c r="A8335">
        <v>13.333299999999999</v>
      </c>
      <c r="B8335">
        <v>7.3054100000000002</v>
      </c>
      <c r="C8335">
        <v>0.59794800000000004</v>
      </c>
      <c r="D8335">
        <v>8.1969399999999997</v>
      </c>
      <c r="E8335">
        <v>21.881900000000002</v>
      </c>
    </row>
    <row r="8336" spans="1:5" x14ac:dyDescent="0.3">
      <c r="A8336">
        <v>13.334899999999999</v>
      </c>
      <c r="B8336">
        <v>7.0508800000000003</v>
      </c>
      <c r="C8336">
        <v>0.51522500000000004</v>
      </c>
      <c r="D8336">
        <v>8.3704300000000007</v>
      </c>
      <c r="E8336">
        <v>21.875800000000002</v>
      </c>
    </row>
    <row r="8337" spans="1:5" x14ac:dyDescent="0.3">
      <c r="A8337">
        <v>13.336499999999999</v>
      </c>
      <c r="B8337">
        <v>6.8951000000000002</v>
      </c>
      <c r="C8337">
        <v>0.17144100000000001</v>
      </c>
      <c r="D8337">
        <v>8.0626700000000007</v>
      </c>
      <c r="E8337">
        <v>21.9983</v>
      </c>
    </row>
    <row r="8338" spans="1:5" x14ac:dyDescent="0.3">
      <c r="A8338">
        <v>13.338100000000001</v>
      </c>
      <c r="B8338">
        <v>6.7991900000000003</v>
      </c>
      <c r="C8338">
        <v>0.43828899999999998</v>
      </c>
      <c r="D8338">
        <v>8.00108</v>
      </c>
      <c r="E8338">
        <v>22.3659</v>
      </c>
    </row>
    <row r="8339" spans="1:5" x14ac:dyDescent="0.3">
      <c r="A8339">
        <v>13.339700000000001</v>
      </c>
      <c r="B8339">
        <v>6.6482200000000002</v>
      </c>
      <c r="C8339">
        <v>0.82506199999999996</v>
      </c>
      <c r="D8339">
        <v>8.0828699999999998</v>
      </c>
      <c r="E8339">
        <v>22.2986</v>
      </c>
    </row>
    <row r="8340" spans="1:5" x14ac:dyDescent="0.3">
      <c r="A8340">
        <v>13.3413</v>
      </c>
      <c r="B8340">
        <v>6.7151399999999999</v>
      </c>
      <c r="C8340">
        <v>0.86791300000000005</v>
      </c>
      <c r="D8340">
        <v>8.1084899999999998</v>
      </c>
      <c r="E8340">
        <v>22.891500000000001</v>
      </c>
    </row>
    <row r="8341" spans="1:5" x14ac:dyDescent="0.3">
      <c r="A8341">
        <v>13.3429</v>
      </c>
      <c r="B8341">
        <v>6.8705999999999996</v>
      </c>
      <c r="C8341">
        <v>1.2371700000000001</v>
      </c>
      <c r="D8341">
        <v>7.4971100000000002</v>
      </c>
      <c r="E8341">
        <v>23.013400000000001</v>
      </c>
    </row>
    <row r="8342" spans="1:5" x14ac:dyDescent="0.3">
      <c r="A8342">
        <v>13.3445</v>
      </c>
      <c r="B8342">
        <v>6.5984400000000001</v>
      </c>
      <c r="C8342">
        <v>1.6618200000000001</v>
      </c>
      <c r="D8342">
        <v>7.66683</v>
      </c>
      <c r="E8342">
        <v>23.1723</v>
      </c>
    </row>
    <row r="8343" spans="1:5" x14ac:dyDescent="0.3">
      <c r="A8343">
        <v>13.3461</v>
      </c>
      <c r="B8343">
        <v>7.1147400000000003</v>
      </c>
      <c r="C8343">
        <v>1.74464</v>
      </c>
      <c r="D8343">
        <v>7.7673199999999998</v>
      </c>
      <c r="E8343">
        <v>23.0838</v>
      </c>
    </row>
    <row r="8344" spans="1:5" x14ac:dyDescent="0.3">
      <c r="A8344">
        <v>13.3477</v>
      </c>
      <c r="B8344">
        <v>6.8359399999999999</v>
      </c>
      <c r="C8344">
        <v>1.9793400000000001</v>
      </c>
      <c r="D8344">
        <v>7.7810199999999998</v>
      </c>
      <c r="E8344">
        <v>22.877500000000001</v>
      </c>
    </row>
    <row r="8345" spans="1:5" x14ac:dyDescent="0.3">
      <c r="A8345">
        <v>13.349299999999999</v>
      </c>
      <c r="B8345">
        <v>7.1274899999999999</v>
      </c>
      <c r="C8345">
        <v>1.8031699999999999</v>
      </c>
      <c r="D8345">
        <v>8.0414499999999993</v>
      </c>
      <c r="E8345">
        <v>23.331499999999998</v>
      </c>
    </row>
    <row r="8346" spans="1:5" x14ac:dyDescent="0.3">
      <c r="A8346">
        <v>13.350899999999999</v>
      </c>
      <c r="B8346">
        <v>7.0175900000000002</v>
      </c>
      <c r="C8346">
        <v>1.3810899999999999</v>
      </c>
      <c r="D8346">
        <v>7.7784800000000001</v>
      </c>
      <c r="E8346">
        <v>23.230799999999999</v>
      </c>
    </row>
    <row r="8347" spans="1:5" x14ac:dyDescent="0.3">
      <c r="A8347">
        <v>13.352499999999999</v>
      </c>
      <c r="B8347">
        <v>7.3775899999999996</v>
      </c>
      <c r="C8347">
        <v>1.34938</v>
      </c>
      <c r="D8347">
        <v>7.4009999999999998</v>
      </c>
      <c r="E8347">
        <v>23.104600000000001</v>
      </c>
    </row>
    <row r="8348" spans="1:5" x14ac:dyDescent="0.3">
      <c r="A8348">
        <v>13.354100000000001</v>
      </c>
      <c r="B8348">
        <v>7.2049500000000002</v>
      </c>
      <c r="C8348">
        <v>1.2931900000000001</v>
      </c>
      <c r="D8348">
        <v>7.2027700000000001</v>
      </c>
      <c r="E8348">
        <v>22.831099999999999</v>
      </c>
    </row>
    <row r="8349" spans="1:5" x14ac:dyDescent="0.3">
      <c r="A8349">
        <v>13.355700000000001</v>
      </c>
      <c r="B8349">
        <v>6.96082</v>
      </c>
      <c r="C8349">
        <v>1.29999</v>
      </c>
      <c r="D8349">
        <v>7.5805800000000003</v>
      </c>
      <c r="E8349">
        <v>23.176500000000001</v>
      </c>
    </row>
    <row r="8350" spans="1:5" x14ac:dyDescent="0.3">
      <c r="A8350">
        <v>13.3573</v>
      </c>
      <c r="B8350">
        <v>6.7646199999999999</v>
      </c>
      <c r="C8350">
        <v>1.2934099999999999</v>
      </c>
      <c r="D8350">
        <v>7.4849399999999999</v>
      </c>
      <c r="E8350">
        <v>23.377500000000001</v>
      </c>
    </row>
    <row r="8351" spans="1:5" x14ac:dyDescent="0.3">
      <c r="A8351">
        <v>13.3589</v>
      </c>
      <c r="B8351">
        <v>6.9886100000000004</v>
      </c>
      <c r="C8351">
        <v>1.28962</v>
      </c>
      <c r="D8351">
        <v>7.5358499999999999</v>
      </c>
      <c r="E8351">
        <v>24.212499999999999</v>
      </c>
    </row>
    <row r="8352" spans="1:5" x14ac:dyDescent="0.3">
      <c r="A8352">
        <v>13.3605</v>
      </c>
      <c r="B8352">
        <v>7.1015499999999996</v>
      </c>
      <c r="C8352">
        <v>1.29406</v>
      </c>
      <c r="D8352">
        <v>7.4558499999999999</v>
      </c>
      <c r="E8352">
        <v>24.166699999999999</v>
      </c>
    </row>
    <row r="8353" spans="1:5" x14ac:dyDescent="0.3">
      <c r="A8353">
        <v>13.3621</v>
      </c>
      <c r="B8353">
        <v>6.7542799999999996</v>
      </c>
      <c r="C8353">
        <v>1.2756700000000001</v>
      </c>
      <c r="D8353">
        <v>6.8295500000000002</v>
      </c>
      <c r="E8353">
        <v>24.1602</v>
      </c>
    </row>
    <row r="8354" spans="1:5" x14ac:dyDescent="0.3">
      <c r="A8354">
        <v>13.3637</v>
      </c>
      <c r="B8354">
        <v>6.6687099999999999</v>
      </c>
      <c r="C8354">
        <v>1.28704</v>
      </c>
      <c r="D8354">
        <v>7.6075200000000001</v>
      </c>
      <c r="E8354">
        <v>24.125699999999998</v>
      </c>
    </row>
    <row r="8355" spans="1:5" x14ac:dyDescent="0.3">
      <c r="A8355">
        <v>13.3653</v>
      </c>
      <c r="B8355">
        <v>6.5309900000000001</v>
      </c>
      <c r="C8355">
        <v>1.38537</v>
      </c>
      <c r="D8355">
        <v>7.2682099999999998</v>
      </c>
      <c r="E8355">
        <v>24.366199999999999</v>
      </c>
    </row>
    <row r="8356" spans="1:5" x14ac:dyDescent="0.3">
      <c r="A8356">
        <v>13.366899999999999</v>
      </c>
      <c r="B8356">
        <v>6.6149500000000003</v>
      </c>
      <c r="C8356">
        <v>1.4400299999999999</v>
      </c>
      <c r="D8356">
        <v>7.0741399999999999</v>
      </c>
      <c r="E8356">
        <v>24.067399999999999</v>
      </c>
    </row>
    <row r="8357" spans="1:5" x14ac:dyDescent="0.3">
      <c r="A8357">
        <v>13.368499999999999</v>
      </c>
      <c r="B8357">
        <v>6.3177899999999996</v>
      </c>
      <c r="C8357">
        <v>2.0091000000000001</v>
      </c>
      <c r="D8357">
        <v>7.0892799999999996</v>
      </c>
      <c r="E8357">
        <v>24.332899999999999</v>
      </c>
    </row>
    <row r="8358" spans="1:5" x14ac:dyDescent="0.3">
      <c r="A8358">
        <v>13.370100000000001</v>
      </c>
      <c r="B8358">
        <v>6.5436699999999997</v>
      </c>
      <c r="C8358">
        <v>2.2973400000000002</v>
      </c>
      <c r="D8358">
        <v>7.1157300000000001</v>
      </c>
      <c r="E8358">
        <v>24.558399999999999</v>
      </c>
    </row>
    <row r="8359" spans="1:5" x14ac:dyDescent="0.3">
      <c r="A8359">
        <v>13.371700000000001</v>
      </c>
      <c r="B8359">
        <v>6.3598999999999997</v>
      </c>
      <c r="C8359">
        <v>1.84677</v>
      </c>
      <c r="D8359">
        <v>7.0569600000000001</v>
      </c>
      <c r="E8359">
        <v>24.626100000000001</v>
      </c>
    </row>
    <row r="8360" spans="1:5" x14ac:dyDescent="0.3">
      <c r="A8360">
        <v>13.3733</v>
      </c>
      <c r="B8360">
        <v>6.23963</v>
      </c>
      <c r="C8360">
        <v>1.70529</v>
      </c>
      <c r="D8360">
        <v>7.1234299999999999</v>
      </c>
      <c r="E8360">
        <v>24.925699999999999</v>
      </c>
    </row>
    <row r="8361" spans="1:5" x14ac:dyDescent="0.3">
      <c r="A8361">
        <v>13.3749</v>
      </c>
      <c r="B8361">
        <v>6.4485200000000003</v>
      </c>
      <c r="C8361">
        <v>1.30633</v>
      </c>
      <c r="D8361">
        <v>6.8527500000000003</v>
      </c>
      <c r="E8361">
        <v>24.805900000000001</v>
      </c>
    </row>
    <row r="8362" spans="1:5" x14ac:dyDescent="0.3">
      <c r="A8362">
        <v>13.3765</v>
      </c>
      <c r="B8362">
        <v>5.9896900000000004</v>
      </c>
      <c r="C8362">
        <v>1.81168</v>
      </c>
      <c r="D8362">
        <v>6.9827599999999999</v>
      </c>
      <c r="E8362">
        <v>24.942699999999999</v>
      </c>
    </row>
    <row r="8363" spans="1:5" x14ac:dyDescent="0.3">
      <c r="A8363">
        <v>13.3781</v>
      </c>
      <c r="B8363">
        <v>5.90198</v>
      </c>
      <c r="C8363">
        <v>1.9712799999999999</v>
      </c>
      <c r="D8363">
        <v>6.7023700000000002</v>
      </c>
      <c r="E8363">
        <v>25.098800000000001</v>
      </c>
    </row>
    <row r="8364" spans="1:5" x14ac:dyDescent="0.3">
      <c r="A8364">
        <v>13.3797</v>
      </c>
      <c r="B8364">
        <v>5.8312400000000002</v>
      </c>
      <c r="C8364">
        <v>1.87635</v>
      </c>
      <c r="D8364">
        <v>6.7416400000000003</v>
      </c>
      <c r="E8364">
        <v>25.305199999999999</v>
      </c>
    </row>
    <row r="8365" spans="1:5" x14ac:dyDescent="0.3">
      <c r="A8365">
        <v>13.3813</v>
      </c>
      <c r="B8365">
        <v>5.5950100000000003</v>
      </c>
      <c r="C8365">
        <v>1.56518</v>
      </c>
      <c r="D8365">
        <v>7.4197600000000001</v>
      </c>
      <c r="E8365">
        <v>25.577100000000002</v>
      </c>
    </row>
    <row r="8366" spans="1:5" x14ac:dyDescent="0.3">
      <c r="A8366">
        <v>13.382899999999999</v>
      </c>
      <c r="B8366">
        <v>5.8476699999999999</v>
      </c>
      <c r="C8366">
        <v>1.2651399999999999</v>
      </c>
      <c r="D8366">
        <v>7.51267</v>
      </c>
      <c r="E8366">
        <v>25.516500000000001</v>
      </c>
    </row>
    <row r="8367" spans="1:5" x14ac:dyDescent="0.3">
      <c r="A8367">
        <v>13.384499999999999</v>
      </c>
      <c r="B8367">
        <v>5.3522400000000001</v>
      </c>
      <c r="C8367">
        <v>1.01031</v>
      </c>
      <c r="D8367">
        <v>7.7707100000000002</v>
      </c>
      <c r="E8367">
        <v>25.505600000000001</v>
      </c>
    </row>
    <row r="8368" spans="1:5" x14ac:dyDescent="0.3">
      <c r="A8368">
        <v>13.386100000000001</v>
      </c>
      <c r="B8368">
        <v>4.8691599999999999</v>
      </c>
      <c r="C8368">
        <v>1.1298699999999999</v>
      </c>
      <c r="D8368">
        <v>7.9122700000000004</v>
      </c>
      <c r="E8368">
        <v>25.1983</v>
      </c>
    </row>
    <row r="8369" spans="1:5" x14ac:dyDescent="0.3">
      <c r="A8369">
        <v>13.387700000000001</v>
      </c>
      <c r="B8369">
        <v>4.8544700000000001</v>
      </c>
      <c r="C8369">
        <v>0.93685600000000002</v>
      </c>
      <c r="D8369">
        <v>8.1952599999999993</v>
      </c>
      <c r="E8369">
        <v>25.057400000000001</v>
      </c>
    </row>
    <row r="8370" spans="1:5" x14ac:dyDescent="0.3">
      <c r="A8370">
        <v>13.3893</v>
      </c>
      <c r="B8370">
        <v>5.2880500000000001</v>
      </c>
      <c r="C8370">
        <v>0.87363400000000002</v>
      </c>
      <c r="D8370">
        <v>8.1753</v>
      </c>
      <c r="E8370">
        <v>25.103999999999999</v>
      </c>
    </row>
    <row r="8371" spans="1:5" x14ac:dyDescent="0.3">
      <c r="A8371">
        <v>13.3909</v>
      </c>
      <c r="B8371">
        <v>4.8518499999999998</v>
      </c>
      <c r="C8371">
        <v>0.73272400000000004</v>
      </c>
      <c r="D8371">
        <v>8.0135299999999994</v>
      </c>
      <c r="E8371">
        <v>24.912500000000001</v>
      </c>
    </row>
    <row r="8372" spans="1:5" x14ac:dyDescent="0.3">
      <c r="A8372">
        <v>13.3925</v>
      </c>
      <c r="B8372">
        <v>4.8668500000000003</v>
      </c>
      <c r="C8372">
        <v>1.0705199999999999</v>
      </c>
      <c r="D8372">
        <v>8.2509899999999998</v>
      </c>
      <c r="E8372">
        <v>24.9756</v>
      </c>
    </row>
    <row r="8373" spans="1:5" x14ac:dyDescent="0.3">
      <c r="A8373">
        <v>13.3941</v>
      </c>
      <c r="B8373">
        <v>4.8620799999999997</v>
      </c>
      <c r="C8373">
        <v>0.78146099999999996</v>
      </c>
      <c r="D8373">
        <v>8.0722900000000006</v>
      </c>
      <c r="E8373">
        <v>24.844000000000001</v>
      </c>
    </row>
    <row r="8374" spans="1:5" x14ac:dyDescent="0.3">
      <c r="A8374">
        <v>13.3957</v>
      </c>
      <c r="B8374">
        <v>4.7077200000000001</v>
      </c>
      <c r="C8374">
        <v>0.78385499999999997</v>
      </c>
      <c r="D8374">
        <v>8.0599399999999992</v>
      </c>
      <c r="E8374">
        <v>24.24</v>
      </c>
    </row>
    <row r="8375" spans="1:5" x14ac:dyDescent="0.3">
      <c r="A8375">
        <v>13.3973</v>
      </c>
      <c r="B8375">
        <v>4.4356</v>
      </c>
      <c r="C8375">
        <v>0.82239600000000002</v>
      </c>
      <c r="D8375">
        <v>8.2748799999999996</v>
      </c>
      <c r="E8375">
        <v>24.450700000000001</v>
      </c>
    </row>
    <row r="8376" spans="1:5" x14ac:dyDescent="0.3">
      <c r="A8376">
        <v>13.398899999999999</v>
      </c>
      <c r="B8376">
        <v>4.4245700000000001</v>
      </c>
      <c r="C8376">
        <v>1.0394099999999999</v>
      </c>
      <c r="D8376">
        <v>8.1717099999999991</v>
      </c>
      <c r="E8376">
        <v>24.3933</v>
      </c>
    </row>
    <row r="8377" spans="1:5" x14ac:dyDescent="0.3">
      <c r="A8377">
        <v>13.400499999999999</v>
      </c>
      <c r="B8377">
        <v>4.6139999999999999</v>
      </c>
      <c r="C8377">
        <v>0.83943000000000001</v>
      </c>
      <c r="D8377">
        <v>8.2015999999999991</v>
      </c>
      <c r="E8377">
        <v>24.038799999999998</v>
      </c>
    </row>
    <row r="8378" spans="1:5" x14ac:dyDescent="0.3">
      <c r="A8378">
        <v>13.402100000000001</v>
      </c>
      <c r="B8378">
        <v>4.9103000000000003</v>
      </c>
      <c r="C8378">
        <v>1.35934</v>
      </c>
      <c r="D8378">
        <v>7.6376299999999997</v>
      </c>
      <c r="E8378">
        <v>23.005700000000001</v>
      </c>
    </row>
    <row r="8379" spans="1:5" x14ac:dyDescent="0.3">
      <c r="A8379">
        <v>13.403700000000001</v>
      </c>
      <c r="B8379">
        <v>5.0560900000000002</v>
      </c>
      <c r="C8379">
        <v>1.3729899999999999</v>
      </c>
      <c r="D8379">
        <v>7.0907999999999998</v>
      </c>
      <c r="E8379">
        <v>22.791699999999999</v>
      </c>
    </row>
    <row r="8380" spans="1:5" x14ac:dyDescent="0.3">
      <c r="A8380">
        <v>13.4053</v>
      </c>
      <c r="B8380">
        <v>4.8581500000000002</v>
      </c>
      <c r="C8380">
        <v>0.96913700000000003</v>
      </c>
      <c r="D8380">
        <v>6.8963099999999997</v>
      </c>
      <c r="E8380">
        <v>23.145</v>
      </c>
    </row>
    <row r="8381" spans="1:5" x14ac:dyDescent="0.3">
      <c r="A8381">
        <v>13.4069</v>
      </c>
      <c r="B8381">
        <v>4.8337899999999996</v>
      </c>
      <c r="C8381">
        <v>1.06738</v>
      </c>
      <c r="D8381">
        <v>7.0947199999999997</v>
      </c>
      <c r="E8381">
        <v>23.298200000000001</v>
      </c>
    </row>
    <row r="8382" spans="1:5" x14ac:dyDescent="0.3">
      <c r="A8382">
        <v>13.4085</v>
      </c>
      <c r="B8382">
        <v>4.6417400000000004</v>
      </c>
      <c r="C8382">
        <v>1.09043</v>
      </c>
      <c r="D8382">
        <v>6.4871600000000003</v>
      </c>
      <c r="E8382">
        <v>23.701000000000001</v>
      </c>
    </row>
    <row r="8383" spans="1:5" x14ac:dyDescent="0.3">
      <c r="A8383">
        <v>13.4101</v>
      </c>
      <c r="B8383">
        <v>4.0230899999999998</v>
      </c>
      <c r="C8383">
        <v>0.75441599999999998</v>
      </c>
      <c r="D8383">
        <v>6.6768099999999997</v>
      </c>
      <c r="E8383">
        <v>23.9985</v>
      </c>
    </row>
    <row r="8384" spans="1:5" x14ac:dyDescent="0.3">
      <c r="A8384">
        <v>13.4117</v>
      </c>
      <c r="B8384">
        <v>3.6521599999999999</v>
      </c>
      <c r="C8384">
        <v>0.184812</v>
      </c>
      <c r="D8384">
        <v>6.7540100000000001</v>
      </c>
      <c r="E8384">
        <v>24.094899999999999</v>
      </c>
    </row>
    <row r="8385" spans="1:5" x14ac:dyDescent="0.3">
      <c r="A8385">
        <v>13.4133</v>
      </c>
      <c r="B8385">
        <v>3.6812</v>
      </c>
      <c r="C8385">
        <v>0.28700100000000001</v>
      </c>
      <c r="D8385">
        <v>6.8372099999999998</v>
      </c>
      <c r="E8385">
        <v>24.253399999999999</v>
      </c>
    </row>
    <row r="8386" spans="1:5" x14ac:dyDescent="0.3">
      <c r="A8386">
        <v>13.414899999999999</v>
      </c>
      <c r="B8386">
        <v>3.9793099999999999</v>
      </c>
      <c r="C8386">
        <v>0.27637400000000001</v>
      </c>
      <c r="D8386">
        <v>6.9318600000000004</v>
      </c>
      <c r="E8386">
        <v>24.296800000000001</v>
      </c>
    </row>
    <row r="8387" spans="1:5" x14ac:dyDescent="0.3">
      <c r="A8387">
        <v>13.416499999999999</v>
      </c>
      <c r="B8387">
        <v>4.4388699999999996</v>
      </c>
      <c r="C8387">
        <v>-8.0286999999999997E-2</v>
      </c>
      <c r="D8387">
        <v>7.1059999999999999</v>
      </c>
      <c r="E8387">
        <v>24.8508</v>
      </c>
    </row>
    <row r="8388" spans="1:5" x14ac:dyDescent="0.3">
      <c r="A8388">
        <v>13.418100000000001</v>
      </c>
      <c r="B8388">
        <v>4.5180899999999999</v>
      </c>
      <c r="C8388">
        <v>-0.13309099999999999</v>
      </c>
      <c r="D8388">
        <v>7.1396199999999999</v>
      </c>
      <c r="E8388">
        <v>24.988900000000001</v>
      </c>
    </row>
    <row r="8389" spans="1:5" x14ac:dyDescent="0.3">
      <c r="A8389">
        <v>13.419700000000001</v>
      </c>
      <c r="B8389">
        <v>4.0659200000000002</v>
      </c>
      <c r="C8389">
        <v>-0.112266</v>
      </c>
      <c r="D8389">
        <v>7.0511900000000001</v>
      </c>
      <c r="E8389">
        <v>24.4696</v>
      </c>
    </row>
    <row r="8390" spans="1:5" x14ac:dyDescent="0.3">
      <c r="A8390">
        <v>13.4213</v>
      </c>
      <c r="B8390">
        <v>3.92666</v>
      </c>
      <c r="C8390">
        <v>-3.5848999999999999E-2</v>
      </c>
      <c r="D8390">
        <v>7.1213300000000004</v>
      </c>
      <c r="E8390">
        <v>24.598199999999999</v>
      </c>
    </row>
    <row r="8391" spans="1:5" x14ac:dyDescent="0.3">
      <c r="A8391">
        <v>13.4229</v>
      </c>
      <c r="B8391">
        <v>3.6993299999999998</v>
      </c>
      <c r="C8391">
        <v>0.25231599999999998</v>
      </c>
      <c r="D8391">
        <v>6.98095</v>
      </c>
      <c r="E8391">
        <v>24.752099999999999</v>
      </c>
    </row>
    <row r="8392" spans="1:5" x14ac:dyDescent="0.3">
      <c r="A8392">
        <v>13.4245</v>
      </c>
      <c r="B8392">
        <v>4.3693400000000002</v>
      </c>
      <c r="C8392">
        <v>0.16129499999999999</v>
      </c>
      <c r="D8392">
        <v>7.3128399999999996</v>
      </c>
      <c r="E8392">
        <v>24.945799999999998</v>
      </c>
    </row>
    <row r="8393" spans="1:5" x14ac:dyDescent="0.3">
      <c r="A8393">
        <v>13.4261</v>
      </c>
      <c r="B8393">
        <v>4.4166299999999996</v>
      </c>
      <c r="C8393">
        <v>0.24326300000000001</v>
      </c>
      <c r="D8393">
        <v>7.8433000000000002</v>
      </c>
      <c r="E8393">
        <v>25.249300000000002</v>
      </c>
    </row>
    <row r="8394" spans="1:5" x14ac:dyDescent="0.3">
      <c r="A8394">
        <v>13.4277</v>
      </c>
      <c r="B8394">
        <v>4.5596699999999997</v>
      </c>
      <c r="C8394">
        <v>0.22822400000000001</v>
      </c>
      <c r="D8394">
        <v>7.71347</v>
      </c>
      <c r="E8394">
        <v>25.231999999999999</v>
      </c>
    </row>
    <row r="8395" spans="1:5" x14ac:dyDescent="0.3">
      <c r="A8395">
        <v>13.4293</v>
      </c>
      <c r="B8395">
        <v>3.9849299999999999</v>
      </c>
      <c r="C8395">
        <v>0.22295999999999999</v>
      </c>
      <c r="D8395">
        <v>8.2210999999999999</v>
      </c>
      <c r="E8395">
        <v>25.648199999999999</v>
      </c>
    </row>
    <row r="8396" spans="1:5" x14ac:dyDescent="0.3">
      <c r="A8396">
        <v>13.430899999999999</v>
      </c>
      <c r="B8396">
        <v>4.2798400000000001</v>
      </c>
      <c r="C8396">
        <v>0.42458600000000002</v>
      </c>
      <c r="D8396">
        <v>8.5676600000000001</v>
      </c>
      <c r="E8396">
        <v>26.128</v>
      </c>
    </row>
    <row r="8397" spans="1:5" x14ac:dyDescent="0.3">
      <c r="A8397">
        <v>13.432499999999999</v>
      </c>
      <c r="B8397">
        <v>4.4590300000000003</v>
      </c>
      <c r="C8397">
        <v>0.435251</v>
      </c>
      <c r="D8397">
        <v>8.5943699999999996</v>
      </c>
      <c r="E8397">
        <v>26.512899999999998</v>
      </c>
    </row>
    <row r="8398" spans="1:5" x14ac:dyDescent="0.3">
      <c r="A8398">
        <v>13.434100000000001</v>
      </c>
      <c r="B8398">
        <v>4.0751600000000003</v>
      </c>
      <c r="C8398">
        <v>0.39660499999999999</v>
      </c>
      <c r="D8398">
        <v>8.57348</v>
      </c>
      <c r="E8398">
        <v>26.498999999999999</v>
      </c>
    </row>
    <row r="8399" spans="1:5" x14ac:dyDescent="0.3">
      <c r="A8399">
        <v>13.435700000000001</v>
      </c>
      <c r="B8399">
        <v>3.8154599999999999</v>
      </c>
      <c r="C8399">
        <v>-8.0186999999999994E-2</v>
      </c>
      <c r="D8399">
        <v>8.5892300000000006</v>
      </c>
      <c r="E8399">
        <v>26.267499999999998</v>
      </c>
    </row>
    <row r="8400" spans="1:5" x14ac:dyDescent="0.3">
      <c r="A8400">
        <v>13.4373</v>
      </c>
      <c r="B8400">
        <v>3.9245000000000001</v>
      </c>
      <c r="C8400">
        <v>-8.0850000000000005E-2</v>
      </c>
      <c r="D8400">
        <v>8.2639600000000009</v>
      </c>
      <c r="E8400">
        <v>26.374300000000002</v>
      </c>
    </row>
    <row r="8401" spans="1:5" x14ac:dyDescent="0.3">
      <c r="A8401">
        <v>13.4389</v>
      </c>
      <c r="B8401">
        <v>3.9429500000000002</v>
      </c>
      <c r="C8401">
        <v>0.39825300000000002</v>
      </c>
      <c r="D8401">
        <v>8.5497800000000002</v>
      </c>
      <c r="E8401">
        <v>26.503399999999999</v>
      </c>
    </row>
    <row r="8402" spans="1:5" x14ac:dyDescent="0.3">
      <c r="A8402">
        <v>13.4405</v>
      </c>
      <c r="B8402">
        <v>4.0237999999999996</v>
      </c>
      <c r="C8402">
        <v>0.30507400000000001</v>
      </c>
      <c r="D8402">
        <v>8.5199599999999993</v>
      </c>
      <c r="E8402">
        <v>26.1267</v>
      </c>
    </row>
    <row r="8403" spans="1:5" x14ac:dyDescent="0.3">
      <c r="A8403">
        <v>13.4421</v>
      </c>
      <c r="B8403">
        <v>4.1001099999999999</v>
      </c>
      <c r="C8403">
        <v>0.52443200000000001</v>
      </c>
      <c r="D8403">
        <v>8.4846199999999996</v>
      </c>
      <c r="E8403">
        <v>26.0047</v>
      </c>
    </row>
    <row r="8404" spans="1:5" x14ac:dyDescent="0.3">
      <c r="A8404">
        <v>13.4437</v>
      </c>
      <c r="B8404">
        <v>4.3630800000000001</v>
      </c>
      <c r="C8404">
        <v>0.77624000000000004</v>
      </c>
      <c r="D8404">
        <v>8.5062300000000004</v>
      </c>
      <c r="E8404">
        <v>26.0671</v>
      </c>
    </row>
    <row r="8405" spans="1:5" x14ac:dyDescent="0.3">
      <c r="A8405">
        <v>13.4453</v>
      </c>
      <c r="B8405">
        <v>4.05924</v>
      </c>
      <c r="C8405">
        <v>1.32866</v>
      </c>
      <c r="D8405">
        <v>8.26708</v>
      </c>
      <c r="E8405">
        <v>26.187899999999999</v>
      </c>
    </row>
    <row r="8406" spans="1:5" x14ac:dyDescent="0.3">
      <c r="A8406">
        <v>13.446899999999999</v>
      </c>
      <c r="B8406">
        <v>3.5481600000000002</v>
      </c>
      <c r="C8406">
        <v>0.98653900000000005</v>
      </c>
      <c r="D8406">
        <v>7.8866399999999999</v>
      </c>
      <c r="E8406">
        <v>26.200800000000001</v>
      </c>
    </row>
    <row r="8407" spans="1:5" x14ac:dyDescent="0.3">
      <c r="A8407">
        <v>13.448499999999999</v>
      </c>
      <c r="B8407">
        <v>3.0174500000000002</v>
      </c>
      <c r="C8407">
        <v>0.897563</v>
      </c>
      <c r="D8407">
        <v>7.4560399999999998</v>
      </c>
      <c r="E8407">
        <v>25.9877</v>
      </c>
    </row>
    <row r="8408" spans="1:5" x14ac:dyDescent="0.3">
      <c r="A8408">
        <v>13.450100000000001</v>
      </c>
      <c r="B8408">
        <v>3.0945</v>
      </c>
      <c r="C8408">
        <v>0.91453600000000002</v>
      </c>
      <c r="D8408">
        <v>7.4911000000000003</v>
      </c>
      <c r="E8408">
        <v>26.227799999999998</v>
      </c>
    </row>
    <row r="8409" spans="1:5" x14ac:dyDescent="0.3">
      <c r="A8409">
        <v>13.451700000000001</v>
      </c>
      <c r="B8409">
        <v>3.3379699999999999</v>
      </c>
      <c r="C8409">
        <v>0.59426100000000004</v>
      </c>
      <c r="D8409">
        <v>7.2572799999999997</v>
      </c>
      <c r="E8409">
        <v>26.062000000000001</v>
      </c>
    </row>
    <row r="8410" spans="1:5" x14ac:dyDescent="0.3">
      <c r="A8410">
        <v>13.4533</v>
      </c>
      <c r="B8410">
        <v>3.19719</v>
      </c>
      <c r="C8410">
        <v>0.43794100000000002</v>
      </c>
      <c r="D8410">
        <v>7.4733499999999999</v>
      </c>
      <c r="E8410">
        <v>26.398499999999999</v>
      </c>
    </row>
    <row r="8411" spans="1:5" x14ac:dyDescent="0.3">
      <c r="A8411">
        <v>13.4549</v>
      </c>
      <c r="B8411">
        <v>3.4776500000000001</v>
      </c>
      <c r="C8411">
        <v>0.247444</v>
      </c>
      <c r="D8411">
        <v>7.07125</v>
      </c>
      <c r="E8411">
        <v>25.957699999999999</v>
      </c>
    </row>
    <row r="8412" spans="1:5" x14ac:dyDescent="0.3">
      <c r="A8412">
        <v>13.4565</v>
      </c>
      <c r="B8412">
        <v>3.1331199999999999</v>
      </c>
      <c r="C8412">
        <v>0.32378800000000002</v>
      </c>
      <c r="D8412">
        <v>7.1026300000000004</v>
      </c>
      <c r="E8412">
        <v>25.702400000000001</v>
      </c>
    </row>
    <row r="8413" spans="1:5" x14ac:dyDescent="0.3">
      <c r="A8413">
        <v>13.4581</v>
      </c>
      <c r="B8413">
        <v>2.9642400000000002</v>
      </c>
      <c r="C8413">
        <v>0.71406000000000003</v>
      </c>
      <c r="D8413">
        <v>7.37737</v>
      </c>
      <c r="E8413">
        <v>25.378799999999998</v>
      </c>
    </row>
    <row r="8414" spans="1:5" x14ac:dyDescent="0.3">
      <c r="A8414">
        <v>13.4597</v>
      </c>
      <c r="B8414">
        <v>2.99072</v>
      </c>
      <c r="C8414">
        <v>0.20744000000000001</v>
      </c>
      <c r="D8414">
        <v>7.3969899999999997</v>
      </c>
      <c r="E8414">
        <v>24.8139</v>
      </c>
    </row>
    <row r="8415" spans="1:5" x14ac:dyDescent="0.3">
      <c r="A8415">
        <v>13.4613</v>
      </c>
      <c r="B8415">
        <v>3.02671</v>
      </c>
      <c r="C8415">
        <v>-0.38219399999999998</v>
      </c>
      <c r="D8415">
        <v>8.1467700000000001</v>
      </c>
      <c r="E8415">
        <v>24.586300000000001</v>
      </c>
    </row>
    <row r="8416" spans="1:5" x14ac:dyDescent="0.3">
      <c r="A8416">
        <v>13.462899999999999</v>
      </c>
      <c r="B8416">
        <v>3.1197400000000002</v>
      </c>
      <c r="C8416">
        <v>-0.52941499999999997</v>
      </c>
      <c r="D8416">
        <v>8.4985900000000001</v>
      </c>
      <c r="E8416">
        <v>24.722999999999999</v>
      </c>
    </row>
    <row r="8417" spans="1:5" x14ac:dyDescent="0.3">
      <c r="A8417">
        <v>13.464499999999999</v>
      </c>
      <c r="B8417">
        <v>3.6114999999999999</v>
      </c>
      <c r="C8417">
        <v>-1.0460700000000001</v>
      </c>
      <c r="D8417">
        <v>8.2951700000000006</v>
      </c>
      <c r="E8417">
        <v>24.678699999999999</v>
      </c>
    </row>
    <row r="8418" spans="1:5" x14ac:dyDescent="0.3">
      <c r="A8418">
        <v>13.466100000000001</v>
      </c>
      <c r="B8418">
        <v>3.4559700000000002</v>
      </c>
      <c r="C8418">
        <v>-1.1141099999999999</v>
      </c>
      <c r="D8418">
        <v>8.4079599999999992</v>
      </c>
      <c r="E8418">
        <v>24.328299999999999</v>
      </c>
    </row>
    <row r="8419" spans="1:5" x14ac:dyDescent="0.3">
      <c r="A8419">
        <v>13.467700000000001</v>
      </c>
      <c r="B8419">
        <v>3.4731100000000001</v>
      </c>
      <c r="C8419">
        <v>-1.1901299999999999</v>
      </c>
      <c r="D8419">
        <v>8.0730699999999995</v>
      </c>
      <c r="E8419">
        <v>24.220199999999998</v>
      </c>
    </row>
    <row r="8420" spans="1:5" x14ac:dyDescent="0.3">
      <c r="A8420">
        <v>13.4693</v>
      </c>
      <c r="B8420">
        <v>3.39398</v>
      </c>
      <c r="C8420">
        <v>-1.3963099999999999</v>
      </c>
      <c r="D8420">
        <v>7.7973999999999997</v>
      </c>
      <c r="E8420">
        <v>24.4557</v>
      </c>
    </row>
    <row r="8421" spans="1:5" x14ac:dyDescent="0.3">
      <c r="A8421">
        <v>13.4709</v>
      </c>
      <c r="B8421">
        <v>3.4736199999999999</v>
      </c>
      <c r="C8421">
        <v>-0.85651600000000006</v>
      </c>
      <c r="D8421">
        <v>7.6571600000000002</v>
      </c>
      <c r="E8421">
        <v>25.191800000000001</v>
      </c>
    </row>
    <row r="8422" spans="1:5" x14ac:dyDescent="0.3">
      <c r="A8422">
        <v>13.4725</v>
      </c>
      <c r="B8422">
        <v>3.50441</v>
      </c>
      <c r="C8422">
        <v>-0.76781200000000005</v>
      </c>
      <c r="D8422">
        <v>7.5950100000000003</v>
      </c>
      <c r="E8422">
        <v>25.4026</v>
      </c>
    </row>
    <row r="8423" spans="1:5" x14ac:dyDescent="0.3">
      <c r="A8423">
        <v>13.4741</v>
      </c>
      <c r="B8423">
        <v>3.3848199999999999</v>
      </c>
      <c r="C8423">
        <v>-0.39730100000000002</v>
      </c>
      <c r="D8423">
        <v>7.7606000000000002</v>
      </c>
      <c r="E8423">
        <v>25.1721</v>
      </c>
    </row>
    <row r="8424" spans="1:5" x14ac:dyDescent="0.3">
      <c r="A8424">
        <v>13.4757</v>
      </c>
      <c r="B8424">
        <v>3.3423699999999998</v>
      </c>
      <c r="C8424">
        <v>-0.56767299999999998</v>
      </c>
      <c r="D8424">
        <v>7.8273700000000002</v>
      </c>
      <c r="E8424">
        <v>25.091799999999999</v>
      </c>
    </row>
    <row r="8425" spans="1:5" x14ac:dyDescent="0.3">
      <c r="A8425">
        <v>13.4773</v>
      </c>
      <c r="B8425">
        <v>2.8787400000000001</v>
      </c>
      <c r="C8425">
        <v>-0.71729600000000004</v>
      </c>
      <c r="D8425">
        <v>7.7922599999999997</v>
      </c>
      <c r="E8425">
        <v>25.340199999999999</v>
      </c>
    </row>
    <row r="8426" spans="1:5" x14ac:dyDescent="0.3">
      <c r="A8426">
        <v>13.478899999999999</v>
      </c>
      <c r="B8426">
        <v>2.6682199999999998</v>
      </c>
      <c r="C8426">
        <v>-0.88276699999999997</v>
      </c>
      <c r="D8426">
        <v>8.1542300000000001</v>
      </c>
      <c r="E8426">
        <v>25.084700000000002</v>
      </c>
    </row>
    <row r="8427" spans="1:5" x14ac:dyDescent="0.3">
      <c r="A8427">
        <v>13.480499999999999</v>
      </c>
      <c r="B8427">
        <v>2.4675199999999999</v>
      </c>
      <c r="C8427">
        <v>-1.17089</v>
      </c>
      <c r="D8427">
        <v>7.9211900000000002</v>
      </c>
      <c r="E8427">
        <v>24.8523</v>
      </c>
    </row>
    <row r="8428" spans="1:5" x14ac:dyDescent="0.3">
      <c r="A8428">
        <v>13.482100000000001</v>
      </c>
      <c r="B8428">
        <v>2.4955099999999999</v>
      </c>
      <c r="C8428">
        <v>-0.89470899999999998</v>
      </c>
      <c r="D8428">
        <v>7.8714500000000003</v>
      </c>
      <c r="E8428">
        <v>25.027000000000001</v>
      </c>
    </row>
    <row r="8429" spans="1:5" x14ac:dyDescent="0.3">
      <c r="A8429">
        <v>13.483700000000001</v>
      </c>
      <c r="B8429">
        <v>2.4121299999999999</v>
      </c>
      <c r="C8429">
        <v>-1.02142</v>
      </c>
      <c r="D8429">
        <v>7.8010999999999999</v>
      </c>
      <c r="E8429">
        <v>24.903199999999998</v>
      </c>
    </row>
    <row r="8430" spans="1:5" x14ac:dyDescent="0.3">
      <c r="A8430">
        <v>13.485300000000001</v>
      </c>
      <c r="B8430">
        <v>2.7509000000000001</v>
      </c>
      <c r="C8430">
        <v>-1.0138799999999999</v>
      </c>
      <c r="D8430">
        <v>7.7329699999999999</v>
      </c>
      <c r="E8430">
        <v>24.4269</v>
      </c>
    </row>
    <row r="8431" spans="1:5" x14ac:dyDescent="0.3">
      <c r="A8431">
        <v>13.4869</v>
      </c>
      <c r="B8431">
        <v>2.4526599999999998</v>
      </c>
      <c r="C8431">
        <v>-0.79039800000000004</v>
      </c>
      <c r="D8431">
        <v>7.51173</v>
      </c>
      <c r="E8431">
        <v>24.3674</v>
      </c>
    </row>
    <row r="8432" spans="1:5" x14ac:dyDescent="0.3">
      <c r="A8432">
        <v>13.4885</v>
      </c>
      <c r="B8432">
        <v>2.2494000000000001</v>
      </c>
      <c r="C8432">
        <v>-0.60244299999999995</v>
      </c>
      <c r="D8432">
        <v>7.6270899999999999</v>
      </c>
      <c r="E8432">
        <v>24.0913</v>
      </c>
    </row>
    <row r="8433" spans="1:5" x14ac:dyDescent="0.3">
      <c r="A8433">
        <v>13.4901</v>
      </c>
      <c r="B8433">
        <v>2.0183599999999999</v>
      </c>
      <c r="C8433">
        <v>-0.64438099999999998</v>
      </c>
      <c r="D8433">
        <v>7.2068199999999996</v>
      </c>
      <c r="E8433">
        <v>24.186800000000002</v>
      </c>
    </row>
    <row r="8434" spans="1:5" x14ac:dyDescent="0.3">
      <c r="A8434">
        <v>13.4917</v>
      </c>
      <c r="B8434">
        <v>1.91147</v>
      </c>
      <c r="C8434">
        <v>-0.77781100000000003</v>
      </c>
      <c r="D8434">
        <v>7.2825300000000004</v>
      </c>
      <c r="E8434">
        <v>24.107199999999999</v>
      </c>
    </row>
    <row r="8435" spans="1:5" x14ac:dyDescent="0.3">
      <c r="A8435">
        <v>13.4933</v>
      </c>
      <c r="B8435">
        <v>1.6228</v>
      </c>
      <c r="C8435">
        <v>-0.65215199999999995</v>
      </c>
      <c r="D8435">
        <v>7.5775199999999998</v>
      </c>
      <c r="E8435">
        <v>23.852599999999999</v>
      </c>
    </row>
    <row r="8436" spans="1:5" x14ac:dyDescent="0.3">
      <c r="A8436">
        <v>13.494899999999999</v>
      </c>
      <c r="B8436">
        <v>2.1020799999999999</v>
      </c>
      <c r="C8436">
        <v>-0.88122500000000004</v>
      </c>
      <c r="D8436">
        <v>8.2702799999999996</v>
      </c>
      <c r="E8436">
        <v>23.841899999999999</v>
      </c>
    </row>
    <row r="8437" spans="1:5" x14ac:dyDescent="0.3">
      <c r="A8437">
        <v>13.496499999999999</v>
      </c>
      <c r="B8437">
        <v>1.9901500000000001</v>
      </c>
      <c r="C8437">
        <v>-0.92309600000000003</v>
      </c>
      <c r="D8437">
        <v>8.1911299999999994</v>
      </c>
      <c r="E8437">
        <v>24.0305</v>
      </c>
    </row>
    <row r="8438" spans="1:5" x14ac:dyDescent="0.3">
      <c r="A8438">
        <v>13.498100000000001</v>
      </c>
      <c r="B8438">
        <v>1.88401</v>
      </c>
      <c r="C8438">
        <v>-1.09053</v>
      </c>
      <c r="D8438">
        <v>8.6548800000000004</v>
      </c>
      <c r="E8438">
        <v>24.2989</v>
      </c>
    </row>
    <row r="8439" spans="1:5" x14ac:dyDescent="0.3">
      <c r="A8439">
        <v>13.499700000000001</v>
      </c>
      <c r="B8439">
        <v>1.9199299999999999</v>
      </c>
      <c r="C8439">
        <v>-0.93628299999999998</v>
      </c>
      <c r="D8439">
        <v>8.2308299999999992</v>
      </c>
      <c r="E8439">
        <v>24.365100000000002</v>
      </c>
    </row>
    <row r="8440" spans="1:5" x14ac:dyDescent="0.3">
      <c r="A8440">
        <v>13.501300000000001</v>
      </c>
      <c r="B8440">
        <v>1.91452</v>
      </c>
      <c r="C8440">
        <v>-0.25797300000000001</v>
      </c>
      <c r="D8440">
        <v>8.1471300000000006</v>
      </c>
      <c r="E8440">
        <v>22.4069</v>
      </c>
    </row>
    <row r="8441" spans="1:5" x14ac:dyDescent="0.3">
      <c r="A8441">
        <v>13.5029</v>
      </c>
      <c r="B8441">
        <v>1.96051</v>
      </c>
      <c r="C8441">
        <v>-0.18507999999999999</v>
      </c>
      <c r="D8441">
        <v>7.9268099999999997</v>
      </c>
      <c r="E8441">
        <v>22.228200000000001</v>
      </c>
    </row>
    <row r="8442" spans="1:5" x14ac:dyDescent="0.3">
      <c r="A8442">
        <v>13.5045</v>
      </c>
      <c r="B8442">
        <v>1.8321000000000001</v>
      </c>
      <c r="C8442">
        <v>0.215947</v>
      </c>
      <c r="D8442">
        <v>7.6124200000000002</v>
      </c>
      <c r="E8442">
        <v>22.336500000000001</v>
      </c>
    </row>
    <row r="8443" spans="1:5" x14ac:dyDescent="0.3">
      <c r="A8443">
        <v>13.5061</v>
      </c>
      <c r="B8443">
        <v>1.6340399999999999</v>
      </c>
      <c r="C8443">
        <v>-6.96E-3</v>
      </c>
      <c r="D8443">
        <v>7.8311700000000002</v>
      </c>
      <c r="E8443">
        <v>22.089500000000001</v>
      </c>
    </row>
    <row r="8444" spans="1:5" x14ac:dyDescent="0.3">
      <c r="A8444">
        <v>13.5077</v>
      </c>
      <c r="B8444">
        <v>1.6305400000000001</v>
      </c>
      <c r="C8444">
        <v>-0.34411599999999998</v>
      </c>
      <c r="D8444">
        <v>7.6755899999999997</v>
      </c>
      <c r="E8444">
        <v>22.1615</v>
      </c>
    </row>
    <row r="8445" spans="1:5" x14ac:dyDescent="0.3">
      <c r="A8445">
        <v>13.5093</v>
      </c>
      <c r="B8445">
        <v>1.7697499999999999</v>
      </c>
      <c r="C8445">
        <v>-0.21865899999999999</v>
      </c>
      <c r="D8445">
        <v>8.1115999999999993</v>
      </c>
      <c r="E8445">
        <v>21.833400000000001</v>
      </c>
    </row>
    <row r="8446" spans="1:5" x14ac:dyDescent="0.3">
      <c r="A8446">
        <v>13.510899999999999</v>
      </c>
      <c r="B8446">
        <v>1.6753199999999999</v>
      </c>
      <c r="C8446">
        <v>-0.26605800000000002</v>
      </c>
      <c r="D8446">
        <v>7.8969899999999997</v>
      </c>
      <c r="E8446">
        <v>21.925599999999999</v>
      </c>
    </row>
    <row r="8447" spans="1:5" x14ac:dyDescent="0.3">
      <c r="A8447">
        <v>13.512499999999999</v>
      </c>
      <c r="B8447">
        <v>1.3258399999999999</v>
      </c>
      <c r="C8447">
        <v>-0.43147999999999997</v>
      </c>
      <c r="D8447">
        <v>7.20871</v>
      </c>
      <c r="E8447">
        <v>22.125</v>
      </c>
    </row>
    <row r="8448" spans="1:5" x14ac:dyDescent="0.3">
      <c r="A8448">
        <v>13.514099999999999</v>
      </c>
      <c r="B8448">
        <v>1.46895</v>
      </c>
      <c r="C8448">
        <v>6.7143999999999995E-2</v>
      </c>
      <c r="D8448">
        <v>6.9380600000000001</v>
      </c>
      <c r="E8448">
        <v>22.447700000000001</v>
      </c>
    </row>
    <row r="8449" spans="1:5" x14ac:dyDescent="0.3">
      <c r="A8449">
        <v>13.515700000000001</v>
      </c>
      <c r="B8449">
        <v>1.99644</v>
      </c>
      <c r="C8449">
        <v>-0.15840000000000001</v>
      </c>
      <c r="D8449">
        <v>7.34199</v>
      </c>
      <c r="E8449">
        <v>22.152799999999999</v>
      </c>
    </row>
    <row r="8450" spans="1:5" x14ac:dyDescent="0.3">
      <c r="A8450">
        <v>13.517300000000001</v>
      </c>
      <c r="B8450">
        <v>1.9864900000000001</v>
      </c>
      <c r="C8450">
        <v>-9.1542999999999999E-2</v>
      </c>
      <c r="D8450">
        <v>7.30098</v>
      </c>
      <c r="E8450">
        <v>22.119599999999998</v>
      </c>
    </row>
    <row r="8451" spans="1:5" x14ac:dyDescent="0.3">
      <c r="A8451">
        <v>13.5189</v>
      </c>
      <c r="B8451">
        <v>1.59694</v>
      </c>
      <c r="C8451">
        <v>-0.20350299999999999</v>
      </c>
      <c r="D8451">
        <v>6.8562399999999997</v>
      </c>
      <c r="E8451">
        <v>22.427199999999999</v>
      </c>
    </row>
    <row r="8452" spans="1:5" x14ac:dyDescent="0.3">
      <c r="A8452">
        <v>13.5205</v>
      </c>
      <c r="B8452">
        <v>1.6578900000000001</v>
      </c>
      <c r="C8452">
        <v>0.427705</v>
      </c>
      <c r="D8452">
        <v>6.7553700000000001</v>
      </c>
      <c r="E8452">
        <v>22.145900000000001</v>
      </c>
    </row>
    <row r="8453" spans="1:5" x14ac:dyDescent="0.3">
      <c r="A8453">
        <v>13.5221</v>
      </c>
      <c r="B8453">
        <v>1.42</v>
      </c>
      <c r="C8453">
        <v>0.64259299999999997</v>
      </c>
      <c r="D8453">
        <v>6.6295400000000004</v>
      </c>
      <c r="E8453">
        <v>22.1205</v>
      </c>
    </row>
    <row r="8454" spans="1:5" x14ac:dyDescent="0.3">
      <c r="A8454">
        <v>13.5237</v>
      </c>
      <c r="B8454">
        <v>1.4571000000000001</v>
      </c>
      <c r="C8454">
        <v>0.27846700000000002</v>
      </c>
      <c r="D8454">
        <v>6.3423999999999996</v>
      </c>
      <c r="E8454">
        <v>22.202300000000001</v>
      </c>
    </row>
    <row r="8455" spans="1:5" x14ac:dyDescent="0.3">
      <c r="A8455">
        <v>13.5253</v>
      </c>
      <c r="B8455">
        <v>1.6433800000000001</v>
      </c>
      <c r="C8455">
        <v>0.156801</v>
      </c>
      <c r="D8455">
        <v>5.8333899999999996</v>
      </c>
      <c r="E8455">
        <v>21.9361</v>
      </c>
    </row>
    <row r="8456" spans="1:5" x14ac:dyDescent="0.3">
      <c r="A8456">
        <v>13.526899999999999</v>
      </c>
      <c r="B8456">
        <v>1.55202</v>
      </c>
      <c r="C8456">
        <v>0.59638199999999997</v>
      </c>
      <c r="D8456">
        <v>6.0125700000000002</v>
      </c>
      <c r="E8456">
        <v>21.799700000000001</v>
      </c>
    </row>
    <row r="8457" spans="1:5" x14ac:dyDescent="0.3">
      <c r="A8457">
        <v>13.528499999999999</v>
      </c>
      <c r="B8457">
        <v>1.24532</v>
      </c>
      <c r="C8457">
        <v>0.25352799999999998</v>
      </c>
      <c r="D8457">
        <v>5.8743499999999997</v>
      </c>
      <c r="E8457">
        <v>22.133199999999999</v>
      </c>
    </row>
    <row r="8458" spans="1:5" x14ac:dyDescent="0.3">
      <c r="A8458">
        <v>13.530099999999999</v>
      </c>
      <c r="B8458">
        <v>1.4201900000000001</v>
      </c>
      <c r="C8458">
        <v>0.74924100000000005</v>
      </c>
      <c r="D8458">
        <v>5.9485799999999998</v>
      </c>
      <c r="E8458">
        <v>22.223800000000001</v>
      </c>
    </row>
    <row r="8459" spans="1:5" x14ac:dyDescent="0.3">
      <c r="A8459">
        <v>13.531700000000001</v>
      </c>
      <c r="B8459">
        <v>1.24569</v>
      </c>
      <c r="C8459">
        <v>0.41096500000000002</v>
      </c>
      <c r="D8459">
        <v>6.1107300000000002</v>
      </c>
      <c r="E8459">
        <v>22.561299999999999</v>
      </c>
    </row>
    <row r="8460" spans="1:5" x14ac:dyDescent="0.3">
      <c r="A8460">
        <v>13.533300000000001</v>
      </c>
      <c r="B8460">
        <v>1.2986599999999999</v>
      </c>
      <c r="C8460">
        <v>0.29218300000000003</v>
      </c>
      <c r="D8460">
        <v>5.7222200000000001</v>
      </c>
      <c r="E8460">
        <v>22.270299999999999</v>
      </c>
    </row>
    <row r="8461" spans="1:5" x14ac:dyDescent="0.3">
      <c r="A8461">
        <v>13.5349</v>
      </c>
      <c r="B8461">
        <v>1.0830900000000001</v>
      </c>
      <c r="C8461">
        <v>0.52294200000000002</v>
      </c>
      <c r="D8461">
        <v>6.2121500000000003</v>
      </c>
      <c r="E8461">
        <v>22.4969</v>
      </c>
    </row>
    <row r="8462" spans="1:5" x14ac:dyDescent="0.3">
      <c r="A8462">
        <v>13.5365</v>
      </c>
      <c r="B8462">
        <v>0.78024700000000002</v>
      </c>
      <c r="C8462">
        <v>0.66590300000000002</v>
      </c>
      <c r="D8462">
        <v>6.2413800000000004</v>
      </c>
      <c r="E8462">
        <v>22.6494</v>
      </c>
    </row>
    <row r="8463" spans="1:5" x14ac:dyDescent="0.3">
      <c r="A8463">
        <v>13.5381</v>
      </c>
      <c r="B8463">
        <v>1.2827</v>
      </c>
      <c r="C8463">
        <v>0.65120800000000001</v>
      </c>
      <c r="D8463">
        <v>6.62765</v>
      </c>
      <c r="E8463">
        <v>22.1478</v>
      </c>
    </row>
    <row r="8464" spans="1:5" x14ac:dyDescent="0.3">
      <c r="A8464">
        <v>13.5397</v>
      </c>
      <c r="B8464">
        <v>1.29888</v>
      </c>
      <c r="C8464">
        <v>0.56081899999999996</v>
      </c>
      <c r="D8464">
        <v>6.5970800000000001</v>
      </c>
      <c r="E8464">
        <v>21.634899999999998</v>
      </c>
    </row>
    <row r="8465" spans="1:5" x14ac:dyDescent="0.3">
      <c r="A8465">
        <v>13.5413</v>
      </c>
      <c r="B8465">
        <v>1.5100499999999999</v>
      </c>
      <c r="C8465">
        <v>0.71729200000000004</v>
      </c>
      <c r="D8465">
        <v>6.8164499999999997</v>
      </c>
      <c r="E8465">
        <v>21.8385</v>
      </c>
    </row>
    <row r="8466" spans="1:5" x14ac:dyDescent="0.3">
      <c r="A8466">
        <v>13.542899999999999</v>
      </c>
      <c r="B8466">
        <v>1.40154</v>
      </c>
      <c r="C8466">
        <v>0.27065800000000001</v>
      </c>
      <c r="D8466">
        <v>7.0595100000000004</v>
      </c>
      <c r="E8466">
        <v>21.743400000000001</v>
      </c>
    </row>
    <row r="8467" spans="1:5" x14ac:dyDescent="0.3">
      <c r="A8467">
        <v>13.544499999999999</v>
      </c>
      <c r="B8467">
        <v>1.2977000000000001</v>
      </c>
      <c r="C8467">
        <v>0.205702</v>
      </c>
      <c r="D8467">
        <v>7.4631800000000004</v>
      </c>
      <c r="E8467">
        <v>21.720600000000001</v>
      </c>
    </row>
    <row r="8468" spans="1:5" x14ac:dyDescent="0.3">
      <c r="A8468">
        <v>13.546099999999999</v>
      </c>
      <c r="B8468">
        <v>1.49878</v>
      </c>
      <c r="C8468">
        <v>0.18079200000000001</v>
      </c>
      <c r="D8468">
        <v>7.31921</v>
      </c>
      <c r="E8468">
        <v>22.2255</v>
      </c>
    </row>
    <row r="8469" spans="1:5" x14ac:dyDescent="0.3">
      <c r="A8469">
        <v>13.547700000000001</v>
      </c>
      <c r="B8469">
        <v>1.34663</v>
      </c>
      <c r="C8469">
        <v>0.628583</v>
      </c>
      <c r="D8469">
        <v>7.3453200000000001</v>
      </c>
      <c r="E8469">
        <v>22.573499999999999</v>
      </c>
    </row>
    <row r="8470" spans="1:5" x14ac:dyDescent="0.3">
      <c r="A8470">
        <v>13.549300000000001</v>
      </c>
      <c r="B8470">
        <v>1.62338</v>
      </c>
      <c r="C8470">
        <v>0.41059899999999999</v>
      </c>
      <c r="D8470">
        <v>7.7340099999999996</v>
      </c>
      <c r="E8470">
        <v>22.660499999999999</v>
      </c>
    </row>
    <row r="8471" spans="1:5" x14ac:dyDescent="0.3">
      <c r="A8471">
        <v>13.5509</v>
      </c>
      <c r="B8471">
        <v>1.99827</v>
      </c>
      <c r="C8471">
        <v>0.65317000000000003</v>
      </c>
      <c r="D8471">
        <v>7.3251200000000001</v>
      </c>
      <c r="E8471">
        <v>22.492899999999999</v>
      </c>
    </row>
    <row r="8472" spans="1:5" x14ac:dyDescent="0.3">
      <c r="A8472">
        <v>13.5525</v>
      </c>
      <c r="B8472">
        <v>2.1076100000000002</v>
      </c>
      <c r="C8472">
        <v>0.440942</v>
      </c>
      <c r="D8472">
        <v>7.8409300000000002</v>
      </c>
      <c r="E8472">
        <v>22.507400000000001</v>
      </c>
    </row>
    <row r="8473" spans="1:5" x14ac:dyDescent="0.3">
      <c r="A8473">
        <v>13.5541</v>
      </c>
      <c r="B8473">
        <v>2.02657</v>
      </c>
      <c r="C8473">
        <v>-0.15512699999999999</v>
      </c>
      <c r="D8473">
        <v>8.1375600000000006</v>
      </c>
      <c r="E8473">
        <v>22.622199999999999</v>
      </c>
    </row>
    <row r="8474" spans="1:5" x14ac:dyDescent="0.3">
      <c r="A8474">
        <v>13.5557</v>
      </c>
      <c r="B8474">
        <v>2.0093800000000002</v>
      </c>
      <c r="C8474">
        <v>-0.56377999999999995</v>
      </c>
      <c r="D8474">
        <v>8.7963900000000006</v>
      </c>
      <c r="E8474">
        <v>22.8871</v>
      </c>
    </row>
    <row r="8475" spans="1:5" x14ac:dyDescent="0.3">
      <c r="A8475">
        <v>13.5573</v>
      </c>
      <c r="B8475">
        <v>2.0614300000000001</v>
      </c>
      <c r="C8475">
        <v>-0.381859</v>
      </c>
      <c r="D8475">
        <v>8.9503799999999991</v>
      </c>
      <c r="E8475">
        <v>22.746600000000001</v>
      </c>
    </row>
    <row r="8476" spans="1:5" x14ac:dyDescent="0.3">
      <c r="A8476">
        <v>13.5589</v>
      </c>
      <c r="B8476">
        <v>1.9770000000000001</v>
      </c>
      <c r="C8476">
        <v>-0.15399599999999999</v>
      </c>
      <c r="D8476">
        <v>9.0802800000000001</v>
      </c>
      <c r="E8476">
        <v>22.927199999999999</v>
      </c>
    </row>
    <row r="8477" spans="1:5" x14ac:dyDescent="0.3">
      <c r="A8477">
        <v>13.560499999999999</v>
      </c>
      <c r="B8477">
        <v>1.9161600000000001</v>
      </c>
      <c r="C8477">
        <v>0.120102</v>
      </c>
      <c r="D8477">
        <v>9.0379400000000008</v>
      </c>
      <c r="E8477">
        <v>23.100899999999999</v>
      </c>
    </row>
    <row r="8478" spans="1:5" x14ac:dyDescent="0.3">
      <c r="A8478">
        <v>13.562099999999999</v>
      </c>
      <c r="B8478">
        <v>1.98936</v>
      </c>
      <c r="C8478">
        <v>0.32171</v>
      </c>
      <c r="D8478">
        <v>9.0556199999999993</v>
      </c>
      <c r="E8478">
        <v>23.145199999999999</v>
      </c>
    </row>
    <row r="8479" spans="1:5" x14ac:dyDescent="0.3">
      <c r="A8479">
        <v>13.563700000000001</v>
      </c>
      <c r="B8479">
        <v>1.91974</v>
      </c>
      <c r="C8479">
        <v>-0.21004500000000001</v>
      </c>
      <c r="D8479">
        <v>9.0876599999999996</v>
      </c>
      <c r="E8479">
        <v>23.094899999999999</v>
      </c>
    </row>
    <row r="8480" spans="1:5" x14ac:dyDescent="0.3">
      <c r="A8480">
        <v>13.565300000000001</v>
      </c>
      <c r="B8480">
        <v>2.0120800000000001</v>
      </c>
      <c r="C8480">
        <v>-0.25720300000000001</v>
      </c>
      <c r="D8480">
        <v>8.5902600000000007</v>
      </c>
      <c r="E8480">
        <v>23.151499999999999</v>
      </c>
    </row>
    <row r="8481" spans="1:5" x14ac:dyDescent="0.3">
      <c r="A8481">
        <v>13.5669</v>
      </c>
      <c r="B8481">
        <v>1.7490600000000001</v>
      </c>
      <c r="C8481">
        <v>-0.87018399999999996</v>
      </c>
      <c r="D8481">
        <v>8.8614599999999992</v>
      </c>
      <c r="E8481">
        <v>22.7332</v>
      </c>
    </row>
    <row r="8482" spans="1:5" x14ac:dyDescent="0.3">
      <c r="A8482">
        <v>13.5685</v>
      </c>
      <c r="B8482">
        <v>2.3442099999999999</v>
      </c>
      <c r="C8482">
        <v>-1.0612600000000001</v>
      </c>
      <c r="D8482">
        <v>8.8226499999999994</v>
      </c>
      <c r="E8482">
        <v>22.476299999999998</v>
      </c>
    </row>
    <row r="8483" spans="1:5" x14ac:dyDescent="0.3">
      <c r="A8483">
        <v>13.5701</v>
      </c>
      <c r="B8483">
        <v>2.3823599999999998</v>
      </c>
      <c r="C8483">
        <v>-0.693079</v>
      </c>
      <c r="D8483">
        <v>8.3390400000000007</v>
      </c>
      <c r="E8483">
        <v>22.453800000000001</v>
      </c>
    </row>
    <row r="8484" spans="1:5" x14ac:dyDescent="0.3">
      <c r="A8484">
        <v>13.5717</v>
      </c>
      <c r="B8484">
        <v>2.37147</v>
      </c>
      <c r="C8484">
        <v>-0.70493700000000004</v>
      </c>
      <c r="D8484">
        <v>8.3458199999999998</v>
      </c>
      <c r="E8484">
        <v>22.443300000000001</v>
      </c>
    </row>
    <row r="8485" spans="1:5" x14ac:dyDescent="0.3">
      <c r="A8485">
        <v>13.5733</v>
      </c>
      <c r="B8485">
        <v>1.8155300000000001</v>
      </c>
      <c r="C8485">
        <v>-0.598858</v>
      </c>
      <c r="D8485">
        <v>8.4170099999999994</v>
      </c>
      <c r="E8485">
        <v>22.391400000000001</v>
      </c>
    </row>
    <row r="8486" spans="1:5" x14ac:dyDescent="0.3">
      <c r="A8486">
        <v>13.5749</v>
      </c>
      <c r="B8486">
        <v>1.42513</v>
      </c>
      <c r="C8486">
        <v>-0.52590199999999998</v>
      </c>
      <c r="D8486">
        <v>8.6532499999999999</v>
      </c>
      <c r="E8486">
        <v>22.671299999999999</v>
      </c>
    </row>
    <row r="8487" spans="1:5" x14ac:dyDescent="0.3">
      <c r="A8487">
        <v>13.576499999999999</v>
      </c>
      <c r="B8487">
        <v>1.7750900000000001</v>
      </c>
      <c r="C8487">
        <v>-0.72929600000000006</v>
      </c>
      <c r="D8487">
        <v>8.69787</v>
      </c>
      <c r="E8487">
        <v>22.494199999999999</v>
      </c>
    </row>
    <row r="8488" spans="1:5" x14ac:dyDescent="0.3">
      <c r="A8488">
        <v>13.578099999999999</v>
      </c>
      <c r="B8488">
        <v>1.5671900000000001</v>
      </c>
      <c r="C8488">
        <v>-0.55703499999999995</v>
      </c>
      <c r="D8488">
        <v>8.8288399999999996</v>
      </c>
      <c r="E8488">
        <v>22.412199999999999</v>
      </c>
    </row>
    <row r="8489" spans="1:5" x14ac:dyDescent="0.3">
      <c r="A8489">
        <v>13.579700000000001</v>
      </c>
      <c r="B8489">
        <v>1.40696</v>
      </c>
      <c r="C8489">
        <v>-1.1040399999999999</v>
      </c>
      <c r="D8489">
        <v>8.5395800000000008</v>
      </c>
      <c r="E8489">
        <v>22.770099999999999</v>
      </c>
    </row>
    <row r="8490" spans="1:5" x14ac:dyDescent="0.3">
      <c r="A8490">
        <v>13.581300000000001</v>
      </c>
      <c r="B8490">
        <v>1.52362</v>
      </c>
      <c r="C8490">
        <v>-1.0021100000000001</v>
      </c>
      <c r="D8490">
        <v>8.5982699999999994</v>
      </c>
      <c r="E8490">
        <v>23.091200000000001</v>
      </c>
    </row>
    <row r="8491" spans="1:5" x14ac:dyDescent="0.3">
      <c r="A8491">
        <v>13.5829</v>
      </c>
      <c r="B8491">
        <v>1.4680800000000001</v>
      </c>
      <c r="C8491">
        <v>-1.19902</v>
      </c>
      <c r="D8491">
        <v>8.4674999999999994</v>
      </c>
      <c r="E8491">
        <v>22.556699999999999</v>
      </c>
    </row>
    <row r="8492" spans="1:5" x14ac:dyDescent="0.3">
      <c r="A8492">
        <v>13.5845</v>
      </c>
      <c r="B8492">
        <v>1.6451</v>
      </c>
      <c r="C8492">
        <v>-1.46265</v>
      </c>
      <c r="D8492">
        <v>8.2270800000000008</v>
      </c>
      <c r="E8492">
        <v>23.080200000000001</v>
      </c>
    </row>
    <row r="8493" spans="1:5" x14ac:dyDescent="0.3">
      <c r="A8493">
        <v>13.5861</v>
      </c>
      <c r="B8493">
        <v>1.7158199999999999</v>
      </c>
      <c r="C8493">
        <v>-1.2942</v>
      </c>
      <c r="D8493">
        <v>8.2537199999999995</v>
      </c>
      <c r="E8493">
        <v>23.1952</v>
      </c>
    </row>
    <row r="8494" spans="1:5" x14ac:dyDescent="0.3">
      <c r="A8494">
        <v>13.5877</v>
      </c>
      <c r="B8494">
        <v>1.5220800000000001</v>
      </c>
      <c r="C8494">
        <v>-1.0758799999999999</v>
      </c>
      <c r="D8494">
        <v>8.0296599999999998</v>
      </c>
      <c r="E8494">
        <v>23.360800000000001</v>
      </c>
    </row>
    <row r="8495" spans="1:5" x14ac:dyDescent="0.3">
      <c r="A8495">
        <v>13.5893</v>
      </c>
      <c r="B8495">
        <v>0.99697599999999997</v>
      </c>
      <c r="C8495">
        <v>-1.1355999999999999</v>
      </c>
      <c r="D8495">
        <v>7.9887899999999998</v>
      </c>
      <c r="E8495">
        <v>23.700099999999999</v>
      </c>
    </row>
    <row r="8496" spans="1:5" x14ac:dyDescent="0.3">
      <c r="A8496">
        <v>13.5909</v>
      </c>
      <c r="B8496">
        <v>0.58569000000000004</v>
      </c>
      <c r="C8496">
        <v>-1.3316399999999999</v>
      </c>
      <c r="D8496">
        <v>8.2309099999999997</v>
      </c>
      <c r="E8496">
        <v>23.817799999999998</v>
      </c>
    </row>
    <row r="8497" spans="1:5" x14ac:dyDescent="0.3">
      <c r="A8497">
        <v>13.592499999999999</v>
      </c>
      <c r="B8497">
        <v>0.53419399999999995</v>
      </c>
      <c r="C8497">
        <v>-1.2245999999999999</v>
      </c>
      <c r="D8497">
        <v>8.4029100000000003</v>
      </c>
      <c r="E8497">
        <v>24.105399999999999</v>
      </c>
    </row>
    <row r="8498" spans="1:5" x14ac:dyDescent="0.3">
      <c r="A8498">
        <v>13.594099999999999</v>
      </c>
      <c r="B8498">
        <v>0.67400300000000002</v>
      </c>
      <c r="C8498">
        <v>-1.32914</v>
      </c>
      <c r="D8498">
        <v>8.0673700000000004</v>
      </c>
      <c r="E8498">
        <v>24.2377</v>
      </c>
    </row>
    <row r="8499" spans="1:5" x14ac:dyDescent="0.3">
      <c r="A8499">
        <v>13.595700000000001</v>
      </c>
      <c r="B8499">
        <v>0.84691499999999997</v>
      </c>
      <c r="C8499">
        <v>-1.6638299999999999</v>
      </c>
      <c r="D8499">
        <v>8.14879</v>
      </c>
      <c r="E8499">
        <v>23.8977</v>
      </c>
    </row>
    <row r="8500" spans="1:5" x14ac:dyDescent="0.3">
      <c r="A8500">
        <v>13.597300000000001</v>
      </c>
      <c r="B8500">
        <v>0.80266800000000005</v>
      </c>
      <c r="C8500">
        <v>-1.80796</v>
      </c>
      <c r="D8500">
        <v>8.07409</v>
      </c>
      <c r="E8500">
        <v>24.207100000000001</v>
      </c>
    </row>
    <row r="8501" spans="1:5" x14ac:dyDescent="0.3">
      <c r="A8501">
        <v>13.5989</v>
      </c>
      <c r="B8501">
        <v>0.800238</v>
      </c>
      <c r="C8501">
        <v>-1.65805</v>
      </c>
      <c r="D8501">
        <v>8.2507699999999993</v>
      </c>
      <c r="E8501">
        <v>23.7834</v>
      </c>
    </row>
    <row r="8502" spans="1:5" x14ac:dyDescent="0.3">
      <c r="A8502">
        <v>13.6005</v>
      </c>
      <c r="B8502">
        <v>0.92207600000000001</v>
      </c>
      <c r="C8502">
        <v>-1.6988300000000001</v>
      </c>
      <c r="D8502">
        <v>8.4004100000000008</v>
      </c>
      <c r="E8502">
        <v>24.1111</v>
      </c>
    </row>
    <row r="8503" spans="1:5" x14ac:dyDescent="0.3">
      <c r="A8503">
        <v>13.6021</v>
      </c>
      <c r="B8503">
        <v>0.45494899999999999</v>
      </c>
      <c r="C8503">
        <v>-1.1943699999999999</v>
      </c>
      <c r="D8503">
        <v>7.8326500000000001</v>
      </c>
      <c r="E8503">
        <v>21.6294</v>
      </c>
    </row>
    <row r="8504" spans="1:5" x14ac:dyDescent="0.3">
      <c r="A8504">
        <v>13.6037</v>
      </c>
      <c r="B8504">
        <v>0.87284399999999995</v>
      </c>
      <c r="C8504">
        <v>-1.4679599999999999</v>
      </c>
      <c r="D8504">
        <v>7.4342699999999997</v>
      </c>
      <c r="E8504">
        <v>21.726099999999999</v>
      </c>
    </row>
    <row r="8505" spans="1:5" x14ac:dyDescent="0.3">
      <c r="A8505">
        <v>13.6053</v>
      </c>
      <c r="B8505">
        <v>1.50359</v>
      </c>
      <c r="C8505">
        <v>-1.7829200000000001</v>
      </c>
      <c r="D8505">
        <v>7.7259200000000003</v>
      </c>
      <c r="E8505">
        <v>21.8629</v>
      </c>
    </row>
    <row r="8506" spans="1:5" x14ac:dyDescent="0.3">
      <c r="A8506">
        <v>13.6069</v>
      </c>
      <c r="B8506">
        <v>1.47472</v>
      </c>
      <c r="C8506">
        <v>-1.63673</v>
      </c>
      <c r="D8506">
        <v>7.4234099999999996</v>
      </c>
      <c r="E8506">
        <v>21.8977</v>
      </c>
    </row>
    <row r="8507" spans="1:5" x14ac:dyDescent="0.3">
      <c r="A8507">
        <v>13.608499999999999</v>
      </c>
      <c r="B8507">
        <v>1.6584700000000001</v>
      </c>
      <c r="C8507">
        <v>-1.24011</v>
      </c>
      <c r="D8507">
        <v>7.2824499999999999</v>
      </c>
      <c r="E8507">
        <v>21.749700000000001</v>
      </c>
    </row>
    <row r="8508" spans="1:5" x14ac:dyDescent="0.3">
      <c r="A8508">
        <v>13.610099999999999</v>
      </c>
      <c r="B8508">
        <v>1.6488400000000001</v>
      </c>
      <c r="C8508">
        <v>-1.2694000000000001</v>
      </c>
      <c r="D8508">
        <v>6.9285500000000004</v>
      </c>
      <c r="E8508">
        <v>21.497199999999999</v>
      </c>
    </row>
    <row r="8509" spans="1:5" x14ac:dyDescent="0.3">
      <c r="A8509">
        <v>13.611700000000001</v>
      </c>
      <c r="B8509">
        <v>1.98773</v>
      </c>
      <c r="C8509">
        <v>-1.3449599999999999</v>
      </c>
      <c r="D8509">
        <v>6.8308499999999999</v>
      </c>
      <c r="E8509">
        <v>21.621500000000001</v>
      </c>
    </row>
    <row r="8510" spans="1:5" x14ac:dyDescent="0.3">
      <c r="A8510">
        <v>13.613300000000001</v>
      </c>
      <c r="B8510">
        <v>1.6836599999999999</v>
      </c>
      <c r="C8510">
        <v>-1.573</v>
      </c>
      <c r="D8510">
        <v>6.8950100000000001</v>
      </c>
      <c r="E8510">
        <v>21.550799999999999</v>
      </c>
    </row>
    <row r="8511" spans="1:5" x14ac:dyDescent="0.3">
      <c r="A8511">
        <v>13.6149</v>
      </c>
      <c r="B8511">
        <v>2.1854</v>
      </c>
      <c r="C8511">
        <v>-1.8871100000000001</v>
      </c>
      <c r="D8511">
        <v>6.6756500000000001</v>
      </c>
      <c r="E8511">
        <v>21.580400000000001</v>
      </c>
    </row>
    <row r="8512" spans="1:5" x14ac:dyDescent="0.3">
      <c r="A8512">
        <v>13.6165</v>
      </c>
      <c r="B8512">
        <v>2.6096900000000001</v>
      </c>
      <c r="C8512">
        <v>-2.11578</v>
      </c>
      <c r="D8512">
        <v>7.0801400000000001</v>
      </c>
      <c r="E8512">
        <v>21.097799999999999</v>
      </c>
    </row>
    <row r="8513" spans="1:5" x14ac:dyDescent="0.3">
      <c r="A8513">
        <v>13.6181</v>
      </c>
      <c r="B8513">
        <v>2.6872600000000002</v>
      </c>
      <c r="C8513">
        <v>-2.0829499999999999</v>
      </c>
      <c r="D8513">
        <v>6.9237799999999998</v>
      </c>
      <c r="E8513">
        <v>21.144200000000001</v>
      </c>
    </row>
    <row r="8514" spans="1:5" x14ac:dyDescent="0.3">
      <c r="A8514">
        <v>13.6197</v>
      </c>
      <c r="B8514">
        <v>2.7041300000000001</v>
      </c>
      <c r="C8514">
        <v>-1.9021999999999999</v>
      </c>
      <c r="D8514">
        <v>6.6304600000000002</v>
      </c>
      <c r="E8514">
        <v>21.114799999999999</v>
      </c>
    </row>
    <row r="8515" spans="1:5" x14ac:dyDescent="0.3">
      <c r="A8515">
        <v>13.6213</v>
      </c>
      <c r="B8515">
        <v>3.0192100000000002</v>
      </c>
      <c r="C8515">
        <v>-1.92493</v>
      </c>
      <c r="D8515">
        <v>6.5127300000000004</v>
      </c>
      <c r="E8515">
        <v>21.090299999999999</v>
      </c>
    </row>
    <row r="8516" spans="1:5" x14ac:dyDescent="0.3">
      <c r="A8516">
        <v>13.6229</v>
      </c>
      <c r="B8516">
        <v>3.0473499999999998</v>
      </c>
      <c r="C8516">
        <v>-2.05105</v>
      </c>
      <c r="D8516">
        <v>6.4878799999999996</v>
      </c>
      <c r="E8516">
        <v>20.9468</v>
      </c>
    </row>
    <row r="8517" spans="1:5" x14ac:dyDescent="0.3">
      <c r="A8517">
        <v>13.624499999999999</v>
      </c>
      <c r="B8517">
        <v>2.6453500000000001</v>
      </c>
      <c r="C8517">
        <v>-2.0367199999999999</v>
      </c>
      <c r="D8517">
        <v>6.3314500000000002</v>
      </c>
      <c r="E8517">
        <v>21.228000000000002</v>
      </c>
    </row>
    <row r="8518" spans="1:5" x14ac:dyDescent="0.3">
      <c r="A8518">
        <v>13.626099999999999</v>
      </c>
      <c r="B8518">
        <v>3.11808</v>
      </c>
      <c r="C8518">
        <v>-2.07117</v>
      </c>
      <c r="D8518">
        <v>6.4224199999999998</v>
      </c>
      <c r="E8518">
        <v>20.480399999999999</v>
      </c>
    </row>
    <row r="8519" spans="1:5" x14ac:dyDescent="0.3">
      <c r="A8519">
        <v>13.627700000000001</v>
      </c>
      <c r="B8519">
        <v>3.24918</v>
      </c>
      <c r="C8519">
        <v>-2.0657399999999999</v>
      </c>
      <c r="D8519">
        <v>5.9619400000000002</v>
      </c>
      <c r="E8519">
        <v>20.501300000000001</v>
      </c>
    </row>
    <row r="8520" spans="1:5" x14ac:dyDescent="0.3">
      <c r="A8520">
        <v>13.629300000000001</v>
      </c>
      <c r="B8520">
        <v>3.3253699999999999</v>
      </c>
      <c r="C8520">
        <v>-2.0372599999999998</v>
      </c>
      <c r="D8520">
        <v>5.98454</v>
      </c>
      <c r="E8520">
        <v>20.211099999999998</v>
      </c>
    </row>
    <row r="8521" spans="1:5" x14ac:dyDescent="0.3">
      <c r="A8521">
        <v>13.6309</v>
      </c>
      <c r="B8521">
        <v>3.18519</v>
      </c>
      <c r="C8521">
        <v>-1.6746799999999999</v>
      </c>
      <c r="D8521">
        <v>6.0804400000000003</v>
      </c>
      <c r="E8521">
        <v>20.0672</v>
      </c>
    </row>
    <row r="8522" spans="1:5" x14ac:dyDescent="0.3">
      <c r="A8522">
        <v>13.6325</v>
      </c>
      <c r="B8522">
        <v>3.0074900000000002</v>
      </c>
      <c r="C8522">
        <v>-1.6868700000000001</v>
      </c>
      <c r="D8522">
        <v>6.3921900000000003</v>
      </c>
      <c r="E8522">
        <v>20.436900000000001</v>
      </c>
    </row>
    <row r="8523" spans="1:5" x14ac:dyDescent="0.3">
      <c r="A8523">
        <v>13.6341</v>
      </c>
      <c r="B8523">
        <v>2.97661</v>
      </c>
      <c r="C8523">
        <v>-1.8037099999999999</v>
      </c>
      <c r="D8523">
        <v>6.62296</v>
      </c>
      <c r="E8523">
        <v>20.1921</v>
      </c>
    </row>
    <row r="8524" spans="1:5" x14ac:dyDescent="0.3">
      <c r="A8524">
        <v>13.6357</v>
      </c>
      <c r="B8524">
        <v>2.4818699999999998</v>
      </c>
      <c r="C8524">
        <v>-1.7983800000000001</v>
      </c>
      <c r="D8524">
        <v>6.7233700000000001</v>
      </c>
      <c r="E8524">
        <v>20.0626</v>
      </c>
    </row>
    <row r="8525" spans="1:5" x14ac:dyDescent="0.3">
      <c r="A8525">
        <v>13.6373</v>
      </c>
      <c r="B8525">
        <v>2.31731</v>
      </c>
      <c r="C8525">
        <v>-1.75444</v>
      </c>
      <c r="D8525">
        <v>6.6175100000000002</v>
      </c>
      <c r="E8525">
        <v>20.6356</v>
      </c>
    </row>
    <row r="8526" spans="1:5" x14ac:dyDescent="0.3">
      <c r="A8526">
        <v>13.6389</v>
      </c>
      <c r="B8526">
        <v>2.1709800000000001</v>
      </c>
      <c r="C8526">
        <v>-1.7737700000000001</v>
      </c>
      <c r="D8526">
        <v>6.0762200000000002</v>
      </c>
      <c r="E8526">
        <v>20.821899999999999</v>
      </c>
    </row>
    <row r="8527" spans="1:5" x14ac:dyDescent="0.3">
      <c r="A8527">
        <v>13.640499999999999</v>
      </c>
      <c r="B8527">
        <v>2.3937200000000001</v>
      </c>
      <c r="C8527">
        <v>-1.7923199999999999</v>
      </c>
      <c r="D8527">
        <v>6.2598000000000003</v>
      </c>
      <c r="E8527">
        <v>21.3123</v>
      </c>
    </row>
    <row r="8528" spans="1:5" x14ac:dyDescent="0.3">
      <c r="A8528">
        <v>13.642099999999999</v>
      </c>
      <c r="B8528">
        <v>3.0027200000000001</v>
      </c>
      <c r="C8528">
        <v>-2.2349999999999999</v>
      </c>
      <c r="D8528">
        <v>6.1223799999999997</v>
      </c>
      <c r="E8528">
        <v>21.381399999999999</v>
      </c>
    </row>
    <row r="8529" spans="1:5" x14ac:dyDescent="0.3">
      <c r="A8529">
        <v>13.643700000000001</v>
      </c>
      <c r="B8529">
        <v>3.2048100000000002</v>
      </c>
      <c r="C8529">
        <v>-1.9341900000000001</v>
      </c>
      <c r="D8529">
        <v>6.0314300000000003</v>
      </c>
      <c r="E8529">
        <v>21.200800000000001</v>
      </c>
    </row>
    <row r="8530" spans="1:5" x14ac:dyDescent="0.3">
      <c r="A8530">
        <v>13.645300000000001</v>
      </c>
      <c r="B8530">
        <v>3.262</v>
      </c>
      <c r="C8530">
        <v>-2.16757</v>
      </c>
      <c r="D8530">
        <v>6.0062600000000002</v>
      </c>
      <c r="E8530">
        <v>21.772500000000001</v>
      </c>
    </row>
    <row r="8531" spans="1:5" x14ac:dyDescent="0.3">
      <c r="A8531">
        <v>13.6469</v>
      </c>
      <c r="B8531">
        <v>3.44726</v>
      </c>
      <c r="C8531">
        <v>-2.2654100000000001</v>
      </c>
      <c r="D8531">
        <v>6.0135100000000001</v>
      </c>
      <c r="E8531">
        <v>21.930399999999999</v>
      </c>
    </row>
    <row r="8532" spans="1:5" x14ac:dyDescent="0.3">
      <c r="A8532">
        <v>13.6485</v>
      </c>
      <c r="B8532">
        <v>3.6051600000000001</v>
      </c>
      <c r="C8532">
        <v>-2.3622100000000001</v>
      </c>
      <c r="D8532">
        <v>6.0043300000000004</v>
      </c>
      <c r="E8532">
        <v>21.974399999999999</v>
      </c>
    </row>
    <row r="8533" spans="1:5" x14ac:dyDescent="0.3">
      <c r="A8533">
        <v>13.6501</v>
      </c>
      <c r="B8533">
        <v>3.7675900000000002</v>
      </c>
      <c r="C8533">
        <v>-2.2576499999999999</v>
      </c>
      <c r="D8533">
        <v>6.1822800000000004</v>
      </c>
      <c r="E8533">
        <v>22.025200000000002</v>
      </c>
    </row>
    <row r="8534" spans="1:5" x14ac:dyDescent="0.3">
      <c r="A8534">
        <v>13.6517</v>
      </c>
      <c r="B8534">
        <v>3.64303</v>
      </c>
      <c r="C8534">
        <v>-2.0172099999999999</v>
      </c>
      <c r="D8534">
        <v>6.3469100000000003</v>
      </c>
      <c r="E8534">
        <v>22.000900000000001</v>
      </c>
    </row>
    <row r="8535" spans="1:5" x14ac:dyDescent="0.3">
      <c r="A8535">
        <v>13.6533</v>
      </c>
      <c r="B8535">
        <v>3.4836499999999999</v>
      </c>
      <c r="C8535">
        <v>-2.1893500000000001</v>
      </c>
      <c r="D8535">
        <v>6.2050000000000001</v>
      </c>
      <c r="E8535">
        <v>22.296099999999999</v>
      </c>
    </row>
    <row r="8536" spans="1:5" x14ac:dyDescent="0.3">
      <c r="A8536">
        <v>13.6549</v>
      </c>
      <c r="B8536">
        <v>3.0699100000000001</v>
      </c>
      <c r="C8536">
        <v>-1.8469800000000001</v>
      </c>
      <c r="D8536">
        <v>6.2048699999999997</v>
      </c>
      <c r="E8536">
        <v>22.552</v>
      </c>
    </row>
    <row r="8537" spans="1:5" x14ac:dyDescent="0.3">
      <c r="A8537">
        <v>13.656499999999999</v>
      </c>
      <c r="B8537">
        <v>2.8339300000000001</v>
      </c>
      <c r="C8537">
        <v>-1.83687</v>
      </c>
      <c r="D8537">
        <v>6.2950400000000002</v>
      </c>
      <c r="E8537">
        <v>22.746700000000001</v>
      </c>
    </row>
    <row r="8538" spans="1:5" x14ac:dyDescent="0.3">
      <c r="A8538">
        <v>13.658099999999999</v>
      </c>
      <c r="B8538">
        <v>2.70248</v>
      </c>
      <c r="C8538">
        <v>-1.94194</v>
      </c>
      <c r="D8538">
        <v>6.2676400000000001</v>
      </c>
      <c r="E8538">
        <v>22.394400000000001</v>
      </c>
    </row>
    <row r="8539" spans="1:5" x14ac:dyDescent="0.3">
      <c r="A8539">
        <v>13.659700000000001</v>
      </c>
      <c r="B8539">
        <v>3.0044400000000002</v>
      </c>
      <c r="C8539">
        <v>-1.9208099999999999</v>
      </c>
      <c r="D8539">
        <v>5.9001000000000001</v>
      </c>
      <c r="E8539">
        <v>22.589700000000001</v>
      </c>
    </row>
    <row r="8540" spans="1:5" x14ac:dyDescent="0.3">
      <c r="A8540">
        <v>13.661300000000001</v>
      </c>
      <c r="B8540">
        <v>2.84077</v>
      </c>
      <c r="C8540">
        <v>-1.51539</v>
      </c>
      <c r="D8540">
        <v>5.9330600000000002</v>
      </c>
      <c r="E8540">
        <v>22.187000000000001</v>
      </c>
    </row>
    <row r="8541" spans="1:5" x14ac:dyDescent="0.3">
      <c r="A8541">
        <v>13.6629</v>
      </c>
      <c r="B8541">
        <v>2.6621000000000001</v>
      </c>
      <c r="C8541">
        <v>-1.61199</v>
      </c>
      <c r="D8541">
        <v>5.2452699999999997</v>
      </c>
      <c r="E8541">
        <v>21.728200000000001</v>
      </c>
    </row>
    <row r="8542" spans="1:5" x14ac:dyDescent="0.3">
      <c r="A8542">
        <v>13.6645</v>
      </c>
      <c r="B8542">
        <v>2.5809700000000002</v>
      </c>
      <c r="C8542">
        <v>-1.73248</v>
      </c>
      <c r="D8542">
        <v>5.3754099999999996</v>
      </c>
      <c r="E8542">
        <v>21.262899999999998</v>
      </c>
    </row>
    <row r="8543" spans="1:5" x14ac:dyDescent="0.3">
      <c r="A8543">
        <v>13.6661</v>
      </c>
      <c r="B8543">
        <v>2.3833700000000002</v>
      </c>
      <c r="C8543">
        <v>-1.4536899999999999</v>
      </c>
      <c r="D8543">
        <v>5.1877300000000002</v>
      </c>
      <c r="E8543">
        <v>21.392299999999999</v>
      </c>
    </row>
    <row r="8544" spans="1:5" x14ac:dyDescent="0.3">
      <c r="A8544">
        <v>13.6677</v>
      </c>
      <c r="B8544">
        <v>2.4162300000000001</v>
      </c>
      <c r="C8544">
        <v>-1.6599699999999999</v>
      </c>
      <c r="D8544">
        <v>5.1247299999999996</v>
      </c>
      <c r="E8544">
        <v>21.405000000000001</v>
      </c>
    </row>
    <row r="8545" spans="1:5" x14ac:dyDescent="0.3">
      <c r="A8545">
        <v>13.6693</v>
      </c>
      <c r="B8545">
        <v>1.82396</v>
      </c>
      <c r="C8545">
        <v>-1.45112</v>
      </c>
      <c r="D8545">
        <v>5.2152900000000004</v>
      </c>
      <c r="E8545">
        <v>21.489799999999999</v>
      </c>
    </row>
    <row r="8546" spans="1:5" x14ac:dyDescent="0.3">
      <c r="A8546">
        <v>13.6709</v>
      </c>
      <c r="B8546">
        <v>1.59619</v>
      </c>
      <c r="C8546">
        <v>-1.0860700000000001</v>
      </c>
      <c r="D8546">
        <v>5.20688</v>
      </c>
      <c r="E8546">
        <v>21.475000000000001</v>
      </c>
    </row>
    <row r="8547" spans="1:5" x14ac:dyDescent="0.3">
      <c r="A8547">
        <v>13.672499999999999</v>
      </c>
      <c r="B8547">
        <v>1.331</v>
      </c>
      <c r="C8547">
        <v>-1.6041799999999999</v>
      </c>
      <c r="D8547">
        <v>4.99057</v>
      </c>
      <c r="E8547">
        <v>21.805499999999999</v>
      </c>
    </row>
    <row r="8548" spans="1:5" x14ac:dyDescent="0.3">
      <c r="A8548">
        <v>13.674099999999999</v>
      </c>
      <c r="B8548">
        <v>1.3086</v>
      </c>
      <c r="C8548">
        <v>-2.15184</v>
      </c>
      <c r="D8548">
        <v>4.8109299999999999</v>
      </c>
      <c r="E8548">
        <v>22.003299999999999</v>
      </c>
    </row>
    <row r="8549" spans="1:5" x14ac:dyDescent="0.3">
      <c r="A8549">
        <v>13.675700000000001</v>
      </c>
      <c r="B8549">
        <v>1.3000799999999999</v>
      </c>
      <c r="C8549">
        <v>-1.7778700000000001</v>
      </c>
      <c r="D8549">
        <v>4.62622</v>
      </c>
      <c r="E8549">
        <v>21.8035</v>
      </c>
    </row>
    <row r="8550" spans="1:5" x14ac:dyDescent="0.3">
      <c r="A8550">
        <v>13.677300000000001</v>
      </c>
      <c r="B8550">
        <v>1.07121</v>
      </c>
      <c r="C8550">
        <v>-1.7302999999999999</v>
      </c>
      <c r="D8550">
        <v>5.0268899999999999</v>
      </c>
      <c r="E8550">
        <v>21.577200000000001</v>
      </c>
    </row>
    <row r="8551" spans="1:5" x14ac:dyDescent="0.3">
      <c r="A8551">
        <v>13.678900000000001</v>
      </c>
      <c r="B8551">
        <v>0.74333899999999997</v>
      </c>
      <c r="C8551">
        <v>-1.9214800000000001</v>
      </c>
      <c r="D8551">
        <v>4.6520599999999996</v>
      </c>
      <c r="E8551">
        <v>21.530899999999999</v>
      </c>
    </row>
    <row r="8552" spans="1:5" x14ac:dyDescent="0.3">
      <c r="A8552">
        <v>13.6805</v>
      </c>
      <c r="B8552">
        <v>0.76671999999999996</v>
      </c>
      <c r="C8552">
        <v>-2.04345</v>
      </c>
      <c r="D8552">
        <v>4.6476899999999999</v>
      </c>
      <c r="E8552">
        <v>22.0366</v>
      </c>
    </row>
    <row r="8553" spans="1:5" x14ac:dyDescent="0.3">
      <c r="A8553">
        <v>13.6821</v>
      </c>
      <c r="B8553">
        <v>0.86303700000000005</v>
      </c>
      <c r="C8553">
        <v>-1.75522</v>
      </c>
      <c r="D8553">
        <v>4.4394299999999998</v>
      </c>
      <c r="E8553">
        <v>22.480899999999998</v>
      </c>
    </row>
    <row r="8554" spans="1:5" x14ac:dyDescent="0.3">
      <c r="A8554">
        <v>13.6837</v>
      </c>
      <c r="B8554">
        <v>0.52293400000000001</v>
      </c>
      <c r="C8554">
        <v>-1.78661</v>
      </c>
      <c r="D8554">
        <v>4.41838</v>
      </c>
      <c r="E8554">
        <v>22.238399999999999</v>
      </c>
    </row>
    <row r="8555" spans="1:5" x14ac:dyDescent="0.3">
      <c r="A8555">
        <v>13.6853</v>
      </c>
      <c r="B8555">
        <v>0.46005800000000002</v>
      </c>
      <c r="C8555">
        <v>-1.7942899999999999</v>
      </c>
      <c r="D8555">
        <v>4.3916599999999999</v>
      </c>
      <c r="E8555">
        <v>21.979700000000001</v>
      </c>
    </row>
    <row r="8556" spans="1:5" x14ac:dyDescent="0.3">
      <c r="A8556">
        <v>13.6869</v>
      </c>
      <c r="B8556">
        <v>0.197462</v>
      </c>
      <c r="C8556">
        <v>-1.7610699999999999</v>
      </c>
      <c r="D8556">
        <v>4.4517600000000002</v>
      </c>
      <c r="E8556">
        <v>21.808199999999999</v>
      </c>
    </row>
    <row r="8557" spans="1:5" x14ac:dyDescent="0.3">
      <c r="A8557">
        <v>13.688499999999999</v>
      </c>
      <c r="B8557">
        <v>0.532107</v>
      </c>
      <c r="C8557">
        <v>-1.64446</v>
      </c>
      <c r="D8557">
        <v>4.4752900000000002</v>
      </c>
      <c r="E8557">
        <v>21.605499999999999</v>
      </c>
    </row>
    <row r="8558" spans="1:5" x14ac:dyDescent="0.3">
      <c r="A8558">
        <v>13.690099999999999</v>
      </c>
      <c r="B8558">
        <v>0.61604700000000001</v>
      </c>
      <c r="C8558">
        <v>-1.82073</v>
      </c>
      <c r="D8558">
        <v>4.5190999999999999</v>
      </c>
      <c r="E8558">
        <v>21.515699999999999</v>
      </c>
    </row>
    <row r="8559" spans="1:5" x14ac:dyDescent="0.3">
      <c r="A8559">
        <v>13.691700000000001</v>
      </c>
      <c r="B8559">
        <v>0.52632100000000004</v>
      </c>
      <c r="C8559">
        <v>-2.0780599999999998</v>
      </c>
      <c r="D8559">
        <v>4.4986800000000002</v>
      </c>
      <c r="E8559">
        <v>21.893000000000001</v>
      </c>
    </row>
    <row r="8560" spans="1:5" x14ac:dyDescent="0.3">
      <c r="A8560">
        <v>13.693300000000001</v>
      </c>
      <c r="B8560">
        <v>0.230128</v>
      </c>
      <c r="C8560">
        <v>-1.85212</v>
      </c>
      <c r="D8560">
        <v>4.64053</v>
      </c>
      <c r="E8560">
        <v>22.140699999999999</v>
      </c>
    </row>
    <row r="8561" spans="1:5" x14ac:dyDescent="0.3">
      <c r="A8561">
        <v>13.694900000000001</v>
      </c>
      <c r="B8561">
        <v>7.9322000000000004E-2</v>
      </c>
      <c r="C8561">
        <v>-1.71793</v>
      </c>
      <c r="D8561">
        <v>5.0178700000000003</v>
      </c>
      <c r="E8561">
        <v>22.095400000000001</v>
      </c>
    </row>
    <row r="8562" spans="1:5" x14ac:dyDescent="0.3">
      <c r="A8562">
        <v>13.6965</v>
      </c>
      <c r="B8562">
        <v>8.0543000000000003E-2</v>
      </c>
      <c r="C8562">
        <v>-1.7092099999999999</v>
      </c>
      <c r="D8562">
        <v>5.1317000000000004</v>
      </c>
      <c r="E8562">
        <v>21.882899999999999</v>
      </c>
    </row>
    <row r="8563" spans="1:5" x14ac:dyDescent="0.3">
      <c r="A8563">
        <v>13.6981</v>
      </c>
      <c r="B8563">
        <v>2.8656000000000001E-2</v>
      </c>
      <c r="C8563">
        <v>-1.79512</v>
      </c>
      <c r="D8563">
        <v>5.4837899999999999</v>
      </c>
      <c r="E8563">
        <v>21.9756</v>
      </c>
    </row>
    <row r="8564" spans="1:5" x14ac:dyDescent="0.3">
      <c r="A8564">
        <v>13.6997</v>
      </c>
      <c r="B8564">
        <v>4.3486999999999998E-2</v>
      </c>
      <c r="C8564">
        <v>-1.6895100000000001</v>
      </c>
      <c r="D8564">
        <v>5.70533</v>
      </c>
      <c r="E8564">
        <v>22.2272</v>
      </c>
    </row>
    <row r="8565" spans="1:5" x14ac:dyDescent="0.3">
      <c r="A8565">
        <v>13.7013</v>
      </c>
      <c r="B8565">
        <v>0.26289400000000002</v>
      </c>
      <c r="C8565">
        <v>-1.29982</v>
      </c>
      <c r="D8565">
        <v>4.8440899999999996</v>
      </c>
      <c r="E8565">
        <v>19.133700000000001</v>
      </c>
    </row>
    <row r="8566" spans="1:5" x14ac:dyDescent="0.3">
      <c r="A8566">
        <v>13.7029</v>
      </c>
      <c r="B8566">
        <v>0.18488499999999999</v>
      </c>
      <c r="C8566">
        <v>-1.1020700000000001</v>
      </c>
      <c r="D8566">
        <v>4.4909800000000004</v>
      </c>
      <c r="E8566">
        <v>18.656199999999998</v>
      </c>
    </row>
    <row r="8567" spans="1:5" x14ac:dyDescent="0.3">
      <c r="A8567">
        <v>13.704499999999999</v>
      </c>
      <c r="B8567">
        <v>0.23874300000000001</v>
      </c>
      <c r="C8567">
        <v>-1.37778</v>
      </c>
      <c r="D8567">
        <v>4.3810599999999997</v>
      </c>
      <c r="E8567">
        <v>18.7257</v>
      </c>
    </row>
    <row r="8568" spans="1:5" x14ac:dyDescent="0.3">
      <c r="A8568">
        <v>13.706099999999999</v>
      </c>
      <c r="B8568">
        <v>0.48667899999999997</v>
      </c>
      <c r="C8568">
        <v>-1.30911</v>
      </c>
      <c r="D8568">
        <v>5.2149599999999996</v>
      </c>
      <c r="E8568">
        <v>18.9817</v>
      </c>
    </row>
    <row r="8569" spans="1:5" x14ac:dyDescent="0.3">
      <c r="A8569">
        <v>13.707700000000001</v>
      </c>
      <c r="B8569">
        <v>0.64922500000000005</v>
      </c>
      <c r="C8569">
        <v>-1.51755</v>
      </c>
      <c r="D8569">
        <v>4.8722799999999999</v>
      </c>
      <c r="E8569">
        <v>18.994499999999999</v>
      </c>
    </row>
    <row r="8570" spans="1:5" x14ac:dyDescent="0.3">
      <c r="A8570">
        <v>13.709300000000001</v>
      </c>
      <c r="B8570">
        <v>0.73931100000000005</v>
      </c>
      <c r="C8570">
        <v>-1.41645</v>
      </c>
      <c r="D8570">
        <v>4.9667199999999996</v>
      </c>
      <c r="E8570">
        <v>19.099399999999999</v>
      </c>
    </row>
    <row r="8571" spans="1:5" x14ac:dyDescent="0.3">
      <c r="A8571">
        <v>13.710900000000001</v>
      </c>
      <c r="B8571">
        <v>0.48993999999999999</v>
      </c>
      <c r="C8571">
        <v>-1.5441499999999999</v>
      </c>
      <c r="D8571">
        <v>4.9065000000000003</v>
      </c>
      <c r="E8571">
        <v>18.844100000000001</v>
      </c>
    </row>
    <row r="8572" spans="1:5" x14ac:dyDescent="0.3">
      <c r="A8572">
        <v>13.7125</v>
      </c>
      <c r="B8572">
        <v>0.446573</v>
      </c>
      <c r="C8572">
        <v>-1.68154</v>
      </c>
      <c r="D8572">
        <v>4.8238899999999996</v>
      </c>
      <c r="E8572">
        <v>19.136299999999999</v>
      </c>
    </row>
    <row r="8573" spans="1:5" x14ac:dyDescent="0.3">
      <c r="A8573">
        <v>13.7141</v>
      </c>
      <c r="B8573">
        <v>0.44845800000000002</v>
      </c>
      <c r="C8573">
        <v>-1.6513199999999999</v>
      </c>
      <c r="D8573">
        <v>4.6137899999999998</v>
      </c>
      <c r="E8573">
        <v>18.692399999999999</v>
      </c>
    </row>
    <row r="8574" spans="1:5" x14ac:dyDescent="0.3">
      <c r="A8574">
        <v>13.7157</v>
      </c>
      <c r="B8574">
        <v>0.164053</v>
      </c>
      <c r="C8574">
        <v>-1.35728</v>
      </c>
      <c r="D8574">
        <v>4.3710100000000001</v>
      </c>
      <c r="E8574">
        <v>18.796199999999999</v>
      </c>
    </row>
    <row r="8575" spans="1:5" x14ac:dyDescent="0.3">
      <c r="A8575">
        <v>13.7173</v>
      </c>
      <c r="B8575">
        <v>0.39221800000000001</v>
      </c>
      <c r="C8575">
        <v>-0.87324299999999999</v>
      </c>
      <c r="D8575">
        <v>3.89975</v>
      </c>
      <c r="E8575">
        <v>18.922799999999999</v>
      </c>
    </row>
    <row r="8576" spans="1:5" x14ac:dyDescent="0.3">
      <c r="A8576">
        <v>13.7189</v>
      </c>
      <c r="B8576">
        <v>0.47216900000000001</v>
      </c>
      <c r="C8576">
        <v>-1.0796300000000001</v>
      </c>
      <c r="D8576">
        <v>3.80138</v>
      </c>
      <c r="E8576">
        <v>18.848700000000001</v>
      </c>
    </row>
    <row r="8577" spans="1:5" x14ac:dyDescent="0.3">
      <c r="A8577">
        <v>13.720499999999999</v>
      </c>
      <c r="B8577">
        <v>0.44405499999999998</v>
      </c>
      <c r="C8577">
        <v>-0.61564700000000006</v>
      </c>
      <c r="D8577">
        <v>4.1510899999999999</v>
      </c>
      <c r="E8577">
        <v>18.673200000000001</v>
      </c>
    </row>
    <row r="8578" spans="1:5" x14ac:dyDescent="0.3">
      <c r="A8578">
        <v>13.722099999999999</v>
      </c>
      <c r="B8578">
        <v>2.4410000000000001E-2</v>
      </c>
      <c r="C8578">
        <v>-0.68078000000000005</v>
      </c>
      <c r="D8578">
        <v>4.2119799999999996</v>
      </c>
      <c r="E8578">
        <v>18.339700000000001</v>
      </c>
    </row>
    <row r="8579" spans="1:5" x14ac:dyDescent="0.3">
      <c r="A8579">
        <v>13.723699999999999</v>
      </c>
      <c r="B8579">
        <v>7.6470000000000002E-3</v>
      </c>
      <c r="C8579">
        <v>-0.90321099999999999</v>
      </c>
      <c r="D8579">
        <v>4.6296799999999996</v>
      </c>
      <c r="E8579">
        <v>17.743600000000001</v>
      </c>
    </row>
    <row r="8580" spans="1:5" x14ac:dyDescent="0.3">
      <c r="A8580">
        <v>13.725300000000001</v>
      </c>
      <c r="B8580">
        <v>0.164883</v>
      </c>
      <c r="C8580">
        <v>-1.2932999999999999</v>
      </c>
      <c r="D8580">
        <v>4.4284800000000004</v>
      </c>
      <c r="E8580">
        <v>17.4194</v>
      </c>
    </row>
    <row r="8581" spans="1:5" x14ac:dyDescent="0.3">
      <c r="A8581">
        <v>13.726900000000001</v>
      </c>
      <c r="B8581">
        <v>0.11371000000000001</v>
      </c>
      <c r="C8581">
        <v>-0.99635799999999997</v>
      </c>
      <c r="D8581">
        <v>4.3382800000000001</v>
      </c>
      <c r="E8581">
        <v>17.5321</v>
      </c>
    </row>
    <row r="8582" spans="1:5" x14ac:dyDescent="0.3">
      <c r="A8582">
        <v>13.7285</v>
      </c>
      <c r="B8582">
        <v>7.8900999999999999E-2</v>
      </c>
      <c r="C8582">
        <v>-0.82842300000000002</v>
      </c>
      <c r="D8582">
        <v>4.1179800000000002</v>
      </c>
      <c r="E8582">
        <v>17.312200000000001</v>
      </c>
    </row>
    <row r="8583" spans="1:5" x14ac:dyDescent="0.3">
      <c r="A8583">
        <v>13.7301</v>
      </c>
      <c r="B8583">
        <v>0.11168699999999999</v>
      </c>
      <c r="C8583">
        <v>-0.78960799999999998</v>
      </c>
      <c r="D8583">
        <v>4.0255700000000001</v>
      </c>
      <c r="E8583">
        <v>17.4039</v>
      </c>
    </row>
    <row r="8584" spans="1:5" x14ac:dyDescent="0.3">
      <c r="A8584">
        <v>13.7317</v>
      </c>
      <c r="B8584">
        <v>-0.35999799999999998</v>
      </c>
      <c r="C8584">
        <v>-0.359182</v>
      </c>
      <c r="D8584">
        <v>4.2344400000000002</v>
      </c>
      <c r="E8584">
        <v>17.423100000000002</v>
      </c>
    </row>
    <row r="8585" spans="1:5" x14ac:dyDescent="0.3">
      <c r="A8585">
        <v>13.7333</v>
      </c>
      <c r="B8585">
        <v>-2.2908999999999999E-2</v>
      </c>
      <c r="C8585">
        <v>-0.114458</v>
      </c>
      <c r="D8585">
        <v>4.5622800000000003</v>
      </c>
      <c r="E8585">
        <v>16.8917</v>
      </c>
    </row>
    <row r="8586" spans="1:5" x14ac:dyDescent="0.3">
      <c r="A8586">
        <v>13.7349</v>
      </c>
      <c r="B8586">
        <v>-0.48817899999999997</v>
      </c>
      <c r="C8586">
        <v>-0.19115699999999999</v>
      </c>
      <c r="D8586">
        <v>4.8870699999999996</v>
      </c>
      <c r="E8586">
        <v>16.752500000000001</v>
      </c>
    </row>
    <row r="8587" spans="1:5" x14ac:dyDescent="0.3">
      <c r="A8587">
        <v>13.736499999999999</v>
      </c>
      <c r="B8587">
        <v>-0.21748700000000001</v>
      </c>
      <c r="C8587">
        <v>0.14025599999999999</v>
      </c>
      <c r="D8587">
        <v>4.2696899999999998</v>
      </c>
      <c r="E8587">
        <v>16.369399999999999</v>
      </c>
    </row>
    <row r="8588" spans="1:5" x14ac:dyDescent="0.3">
      <c r="A8588">
        <v>13.738099999999999</v>
      </c>
      <c r="B8588">
        <v>2.2729999999999998E-3</v>
      </c>
      <c r="C8588">
        <v>0.68569400000000003</v>
      </c>
      <c r="D8588">
        <v>4.3766299999999996</v>
      </c>
      <c r="E8588">
        <v>16.283999999999999</v>
      </c>
    </row>
    <row r="8589" spans="1:5" x14ac:dyDescent="0.3">
      <c r="A8589">
        <v>13.739699999999999</v>
      </c>
      <c r="B8589">
        <v>-0.146366</v>
      </c>
      <c r="C8589">
        <v>0.72325099999999998</v>
      </c>
      <c r="D8589">
        <v>4.2446099999999998</v>
      </c>
      <c r="E8589">
        <v>15.9453</v>
      </c>
    </row>
    <row r="8590" spans="1:5" x14ac:dyDescent="0.3">
      <c r="A8590">
        <v>13.741300000000001</v>
      </c>
      <c r="B8590">
        <v>-4.2007999999999997E-2</v>
      </c>
      <c r="C8590">
        <v>0.45691700000000002</v>
      </c>
      <c r="D8590">
        <v>4.1580899999999996</v>
      </c>
      <c r="E8590">
        <v>15.887</v>
      </c>
    </row>
    <row r="8591" spans="1:5" x14ac:dyDescent="0.3">
      <c r="A8591">
        <v>13.742900000000001</v>
      </c>
      <c r="B8591">
        <v>0.389623</v>
      </c>
      <c r="C8591">
        <v>0.94006900000000004</v>
      </c>
      <c r="D8591">
        <v>3.9488699999999999</v>
      </c>
      <c r="E8591">
        <v>15.6983</v>
      </c>
    </row>
    <row r="8592" spans="1:5" x14ac:dyDescent="0.3">
      <c r="A8592">
        <v>13.7445</v>
      </c>
      <c r="B8592">
        <v>0.24310499999999999</v>
      </c>
      <c r="C8592">
        <v>0.65270600000000001</v>
      </c>
      <c r="D8592">
        <v>4.0491299999999999</v>
      </c>
      <c r="E8592">
        <v>15.560499999999999</v>
      </c>
    </row>
    <row r="8593" spans="1:5" x14ac:dyDescent="0.3">
      <c r="A8593">
        <v>13.7461</v>
      </c>
      <c r="B8593">
        <v>0.45109399999999999</v>
      </c>
      <c r="C8593">
        <v>0.60228599999999999</v>
      </c>
      <c r="D8593">
        <v>4.1323800000000004</v>
      </c>
      <c r="E8593">
        <v>15.571899999999999</v>
      </c>
    </row>
    <row r="8594" spans="1:5" x14ac:dyDescent="0.3">
      <c r="A8594">
        <v>13.7477</v>
      </c>
      <c r="B8594">
        <v>0.176507</v>
      </c>
      <c r="C8594">
        <v>0.31313299999999999</v>
      </c>
      <c r="D8594">
        <v>4.2699699999999998</v>
      </c>
      <c r="E8594">
        <v>15.922000000000001</v>
      </c>
    </row>
    <row r="8595" spans="1:5" x14ac:dyDescent="0.3">
      <c r="A8595">
        <v>13.7493</v>
      </c>
      <c r="B8595">
        <v>-0.147124</v>
      </c>
      <c r="C8595">
        <v>0.84839399999999998</v>
      </c>
      <c r="D8595">
        <v>4.45627</v>
      </c>
      <c r="E8595">
        <v>15.8421</v>
      </c>
    </row>
    <row r="8596" spans="1:5" x14ac:dyDescent="0.3">
      <c r="A8596">
        <v>13.7509</v>
      </c>
      <c r="B8596">
        <v>-0.146176</v>
      </c>
      <c r="C8596">
        <v>0.93443600000000004</v>
      </c>
      <c r="D8596">
        <v>4.7525300000000001</v>
      </c>
      <c r="E8596">
        <v>15.933999999999999</v>
      </c>
    </row>
    <row r="8597" spans="1:5" x14ac:dyDescent="0.3">
      <c r="A8597">
        <v>13.7525</v>
      </c>
      <c r="B8597">
        <v>-0.11554399999999999</v>
      </c>
      <c r="C8597">
        <v>0.68054700000000001</v>
      </c>
      <c r="D8597">
        <v>4.6436900000000003</v>
      </c>
      <c r="E8597">
        <v>16.305700000000002</v>
      </c>
    </row>
    <row r="8598" spans="1:5" x14ac:dyDescent="0.3">
      <c r="A8598">
        <v>13.754099999999999</v>
      </c>
      <c r="B8598">
        <v>-0.55903700000000001</v>
      </c>
      <c r="C8598">
        <v>0.54600099999999996</v>
      </c>
      <c r="D8598">
        <v>4.5892099999999996</v>
      </c>
      <c r="E8598">
        <v>16.230799999999999</v>
      </c>
    </row>
    <row r="8599" spans="1:5" x14ac:dyDescent="0.3">
      <c r="A8599">
        <v>13.755699999999999</v>
      </c>
      <c r="B8599">
        <v>-0.50073699999999999</v>
      </c>
      <c r="C8599">
        <v>0.75345200000000001</v>
      </c>
      <c r="D8599">
        <v>4.3585900000000004</v>
      </c>
      <c r="E8599">
        <v>16.3309</v>
      </c>
    </row>
    <row r="8600" spans="1:5" x14ac:dyDescent="0.3">
      <c r="A8600">
        <v>13.757300000000001</v>
      </c>
      <c r="B8600">
        <v>-0.27148699999999998</v>
      </c>
      <c r="C8600">
        <v>1.0294000000000001</v>
      </c>
      <c r="D8600">
        <v>4.3758600000000003</v>
      </c>
      <c r="E8600">
        <v>16.101400000000002</v>
      </c>
    </row>
    <row r="8601" spans="1:5" x14ac:dyDescent="0.3">
      <c r="A8601">
        <v>13.758900000000001</v>
      </c>
      <c r="B8601">
        <v>0.21154200000000001</v>
      </c>
      <c r="C8601">
        <v>1.21739</v>
      </c>
      <c r="D8601">
        <v>4.5837700000000003</v>
      </c>
      <c r="E8601">
        <v>16.4283</v>
      </c>
    </row>
    <row r="8602" spans="1:5" x14ac:dyDescent="0.3">
      <c r="A8602">
        <v>13.7605</v>
      </c>
      <c r="B8602">
        <v>0.180338</v>
      </c>
      <c r="C8602">
        <v>1.3786099999999999</v>
      </c>
      <c r="D8602">
        <v>4.4350399999999999</v>
      </c>
      <c r="E8602">
        <v>16.259499999999999</v>
      </c>
    </row>
    <row r="8603" spans="1:5" x14ac:dyDescent="0.3">
      <c r="A8603">
        <v>13.7621</v>
      </c>
      <c r="B8603">
        <v>-0.43922499999999998</v>
      </c>
      <c r="C8603">
        <v>1.0835999999999999</v>
      </c>
      <c r="D8603">
        <v>4.4568700000000003</v>
      </c>
      <c r="E8603">
        <v>16.2102</v>
      </c>
    </row>
    <row r="8604" spans="1:5" x14ac:dyDescent="0.3">
      <c r="A8604">
        <v>13.7637</v>
      </c>
      <c r="B8604">
        <v>-0.23491000000000001</v>
      </c>
      <c r="C8604">
        <v>0.80697200000000002</v>
      </c>
      <c r="D8604">
        <v>4.2192400000000001</v>
      </c>
      <c r="E8604">
        <v>16.297000000000001</v>
      </c>
    </row>
    <row r="8605" spans="1:5" x14ac:dyDescent="0.3">
      <c r="A8605">
        <v>13.7653</v>
      </c>
      <c r="B8605">
        <v>0.23397699999999999</v>
      </c>
      <c r="C8605">
        <v>0.60837399999999997</v>
      </c>
      <c r="D8605">
        <v>3.9851999999999999</v>
      </c>
      <c r="E8605">
        <v>16.428100000000001</v>
      </c>
    </row>
    <row r="8606" spans="1:5" x14ac:dyDescent="0.3">
      <c r="A8606">
        <v>13.7669</v>
      </c>
      <c r="B8606">
        <v>0.49518099999999998</v>
      </c>
      <c r="C8606">
        <v>0.58059300000000003</v>
      </c>
      <c r="D8606">
        <v>4.0496600000000003</v>
      </c>
      <c r="E8606">
        <v>15.826499999999999</v>
      </c>
    </row>
    <row r="8607" spans="1:5" x14ac:dyDescent="0.3">
      <c r="A8607">
        <v>13.7685</v>
      </c>
      <c r="B8607">
        <v>0.42186099999999999</v>
      </c>
      <c r="C8607">
        <v>0.56640900000000005</v>
      </c>
      <c r="D8607">
        <v>3.8938299999999999</v>
      </c>
      <c r="E8607">
        <v>15.957100000000001</v>
      </c>
    </row>
    <row r="8608" spans="1:5" x14ac:dyDescent="0.3">
      <c r="A8608">
        <v>13.770099999999999</v>
      </c>
      <c r="B8608">
        <v>0.39180199999999998</v>
      </c>
      <c r="C8608">
        <v>0.58308300000000002</v>
      </c>
      <c r="D8608">
        <v>3.6843300000000001</v>
      </c>
      <c r="E8608">
        <v>15.8561</v>
      </c>
    </row>
    <row r="8609" spans="1:5" x14ac:dyDescent="0.3">
      <c r="A8609">
        <v>13.771699999999999</v>
      </c>
      <c r="B8609">
        <v>0.56653399999999998</v>
      </c>
      <c r="C8609">
        <v>0.94728299999999999</v>
      </c>
      <c r="D8609">
        <v>3.3464800000000001</v>
      </c>
      <c r="E8609">
        <v>16.0093</v>
      </c>
    </row>
    <row r="8610" spans="1:5" x14ac:dyDescent="0.3">
      <c r="A8610">
        <v>13.773300000000001</v>
      </c>
      <c r="B8610">
        <v>0.63766999999999996</v>
      </c>
      <c r="C8610">
        <v>0.90732699999999999</v>
      </c>
      <c r="D8610">
        <v>3.4468100000000002</v>
      </c>
      <c r="E8610">
        <v>15.973599999999999</v>
      </c>
    </row>
    <row r="8611" spans="1:5" x14ac:dyDescent="0.3">
      <c r="A8611">
        <v>13.774900000000001</v>
      </c>
      <c r="B8611">
        <v>0.73455300000000001</v>
      </c>
      <c r="C8611">
        <v>1.3668100000000001</v>
      </c>
      <c r="D8611">
        <v>3.5104299999999999</v>
      </c>
      <c r="E8611">
        <v>15.826000000000001</v>
      </c>
    </row>
    <row r="8612" spans="1:5" x14ac:dyDescent="0.3">
      <c r="A8612">
        <v>13.7765</v>
      </c>
      <c r="B8612">
        <v>0.61490199999999995</v>
      </c>
      <c r="C8612">
        <v>1.6167100000000001</v>
      </c>
      <c r="D8612">
        <v>3.1297100000000002</v>
      </c>
      <c r="E8612">
        <v>15.777699999999999</v>
      </c>
    </row>
    <row r="8613" spans="1:5" x14ac:dyDescent="0.3">
      <c r="A8613">
        <v>13.7781</v>
      </c>
      <c r="B8613">
        <v>0.90640200000000004</v>
      </c>
      <c r="C8613">
        <v>1.2706900000000001</v>
      </c>
      <c r="D8613">
        <v>3.0593699999999999</v>
      </c>
      <c r="E8613">
        <v>15.842000000000001</v>
      </c>
    </row>
    <row r="8614" spans="1:5" x14ac:dyDescent="0.3">
      <c r="A8614">
        <v>13.7797</v>
      </c>
      <c r="B8614">
        <v>0.84656600000000004</v>
      </c>
      <c r="C8614">
        <v>1.6419299999999999</v>
      </c>
      <c r="D8614">
        <v>3.1659099999999998</v>
      </c>
      <c r="E8614">
        <v>15.8012</v>
      </c>
    </row>
    <row r="8615" spans="1:5" x14ac:dyDescent="0.3">
      <c r="A8615">
        <v>13.7813</v>
      </c>
      <c r="B8615">
        <v>0.96984400000000004</v>
      </c>
      <c r="C8615">
        <v>1.7350099999999999</v>
      </c>
      <c r="D8615">
        <v>3.12154</v>
      </c>
      <c r="E8615">
        <v>16.063099999999999</v>
      </c>
    </row>
    <row r="8616" spans="1:5" x14ac:dyDescent="0.3">
      <c r="A8616">
        <v>13.7829</v>
      </c>
      <c r="B8616">
        <v>0.88629500000000005</v>
      </c>
      <c r="C8616">
        <v>1.92292</v>
      </c>
      <c r="D8616">
        <v>3.2777400000000001</v>
      </c>
      <c r="E8616">
        <v>16.025200000000002</v>
      </c>
    </row>
    <row r="8617" spans="1:5" x14ac:dyDescent="0.3">
      <c r="A8617">
        <v>13.7845</v>
      </c>
      <c r="B8617">
        <v>1.19858</v>
      </c>
      <c r="C8617">
        <v>1.36368</v>
      </c>
      <c r="D8617">
        <v>2.8762699999999999</v>
      </c>
      <c r="E8617">
        <v>15.7622</v>
      </c>
    </row>
    <row r="8618" spans="1:5" x14ac:dyDescent="0.3">
      <c r="A8618">
        <v>13.786099999999999</v>
      </c>
      <c r="B8618">
        <v>1.5041100000000001</v>
      </c>
      <c r="C8618">
        <v>1.17465</v>
      </c>
      <c r="D8618">
        <v>2.4845600000000001</v>
      </c>
      <c r="E8618">
        <v>16.0488</v>
      </c>
    </row>
    <row r="8619" spans="1:5" x14ac:dyDescent="0.3">
      <c r="A8619">
        <v>13.787699999999999</v>
      </c>
      <c r="B8619">
        <v>1.4356199999999999</v>
      </c>
      <c r="C8619">
        <v>1.54223</v>
      </c>
      <c r="D8619">
        <v>2.3486899999999999</v>
      </c>
      <c r="E8619">
        <v>15.968</v>
      </c>
    </row>
    <row r="8620" spans="1:5" x14ac:dyDescent="0.3">
      <c r="A8620">
        <v>13.789300000000001</v>
      </c>
      <c r="B8620">
        <v>1.4394899999999999</v>
      </c>
      <c r="C8620">
        <v>1.4397200000000001</v>
      </c>
      <c r="D8620">
        <v>1.99092</v>
      </c>
      <c r="E8620">
        <v>15.4839</v>
      </c>
    </row>
    <row r="8621" spans="1:5" x14ac:dyDescent="0.3">
      <c r="A8621">
        <v>13.790900000000001</v>
      </c>
      <c r="B8621">
        <v>1.3730599999999999</v>
      </c>
      <c r="C8621">
        <v>1.35809</v>
      </c>
      <c r="D8621">
        <v>2.0538400000000001</v>
      </c>
      <c r="E8621">
        <v>15.318</v>
      </c>
    </row>
    <row r="8622" spans="1:5" x14ac:dyDescent="0.3">
      <c r="A8622">
        <v>13.7925</v>
      </c>
      <c r="B8622">
        <v>1.47631</v>
      </c>
      <c r="C8622">
        <v>1.6383799999999999</v>
      </c>
      <c r="D8622">
        <v>1.9272800000000001</v>
      </c>
      <c r="E8622">
        <v>15.400399999999999</v>
      </c>
    </row>
    <row r="8623" spans="1:5" x14ac:dyDescent="0.3">
      <c r="A8623">
        <v>13.7941</v>
      </c>
      <c r="B8623">
        <v>1.6310100000000001</v>
      </c>
      <c r="C8623">
        <v>1.9595100000000001</v>
      </c>
      <c r="D8623">
        <v>1.8736200000000001</v>
      </c>
      <c r="E8623">
        <v>15.4026</v>
      </c>
    </row>
    <row r="8624" spans="1:5" x14ac:dyDescent="0.3">
      <c r="A8624">
        <v>13.7957</v>
      </c>
      <c r="B8624">
        <v>1.7532799999999999</v>
      </c>
      <c r="C8624">
        <v>2.4207100000000001</v>
      </c>
      <c r="D8624">
        <v>2.0969500000000001</v>
      </c>
      <c r="E8624">
        <v>15.4122</v>
      </c>
    </row>
    <row r="8625" spans="1:5" x14ac:dyDescent="0.3">
      <c r="A8625">
        <v>13.7973</v>
      </c>
      <c r="B8625">
        <v>1.4419500000000001</v>
      </c>
      <c r="C8625">
        <v>2.5032399999999999</v>
      </c>
      <c r="D8625">
        <v>2.1706799999999999</v>
      </c>
      <c r="E8625">
        <v>15.715999999999999</v>
      </c>
    </row>
    <row r="8626" spans="1:5" x14ac:dyDescent="0.3">
      <c r="A8626">
        <v>13.7989</v>
      </c>
      <c r="B8626">
        <v>2.0103800000000001</v>
      </c>
      <c r="C8626">
        <v>2.4849700000000001</v>
      </c>
      <c r="D8626">
        <v>1.7440199999999999</v>
      </c>
      <c r="E8626">
        <v>15.853400000000001</v>
      </c>
    </row>
    <row r="8627" spans="1:5" x14ac:dyDescent="0.3">
      <c r="A8627">
        <v>13.8005</v>
      </c>
      <c r="B8627">
        <v>1.77244</v>
      </c>
      <c r="C8627">
        <v>2.6735199999999999</v>
      </c>
      <c r="D8627">
        <v>1.7489399999999999</v>
      </c>
      <c r="E8627">
        <v>15.967499999999999</v>
      </c>
    </row>
    <row r="8628" spans="1:5" x14ac:dyDescent="0.3">
      <c r="A8628">
        <v>13.802099999999999</v>
      </c>
      <c r="B8628">
        <v>2.0889199999999999</v>
      </c>
      <c r="C8628">
        <v>2.8330099999999998</v>
      </c>
      <c r="D8628">
        <v>1.6931499999999999</v>
      </c>
      <c r="E8628">
        <v>11.143800000000001</v>
      </c>
    </row>
    <row r="8629" spans="1:5" x14ac:dyDescent="0.3">
      <c r="A8629">
        <v>13.803699999999999</v>
      </c>
      <c r="B8629">
        <v>2.1968000000000001</v>
      </c>
      <c r="C8629">
        <v>2.8019699999999998</v>
      </c>
      <c r="D8629">
        <v>1.35686</v>
      </c>
      <c r="E8629">
        <v>10.9953</v>
      </c>
    </row>
    <row r="8630" spans="1:5" x14ac:dyDescent="0.3">
      <c r="A8630">
        <v>13.805300000000001</v>
      </c>
      <c r="B8630">
        <v>2.1303999999999998</v>
      </c>
      <c r="C8630">
        <v>3.16744</v>
      </c>
      <c r="D8630">
        <v>1.2876399999999999</v>
      </c>
      <c r="E8630">
        <v>10.6387</v>
      </c>
    </row>
    <row r="8631" spans="1:5" x14ac:dyDescent="0.3">
      <c r="A8631">
        <v>13.806900000000001</v>
      </c>
      <c r="B8631">
        <v>1.7983</v>
      </c>
      <c r="C8631">
        <v>3.3426800000000001</v>
      </c>
      <c r="D8631">
        <v>1.61269</v>
      </c>
      <c r="E8631">
        <v>10.5588</v>
      </c>
    </row>
    <row r="8632" spans="1:5" x14ac:dyDescent="0.3">
      <c r="A8632">
        <v>13.8085</v>
      </c>
      <c r="B8632">
        <v>1.87256</v>
      </c>
      <c r="C8632">
        <v>3.4920100000000001</v>
      </c>
      <c r="D8632">
        <v>1.61517</v>
      </c>
      <c r="E8632">
        <v>10.7905</v>
      </c>
    </row>
    <row r="8633" spans="1:5" x14ac:dyDescent="0.3">
      <c r="A8633">
        <v>13.8101</v>
      </c>
      <c r="B8633">
        <v>1.42645</v>
      </c>
      <c r="C8633">
        <v>3.67706</v>
      </c>
      <c r="D8633">
        <v>1.4249000000000001</v>
      </c>
      <c r="E8633">
        <v>10.8093</v>
      </c>
    </row>
    <row r="8634" spans="1:5" x14ac:dyDescent="0.3">
      <c r="A8634">
        <v>13.8117</v>
      </c>
      <c r="B8634">
        <v>1.5366299999999999</v>
      </c>
      <c r="C8634">
        <v>3.79155</v>
      </c>
      <c r="D8634">
        <v>1.3823700000000001</v>
      </c>
      <c r="E8634">
        <v>11.4102</v>
      </c>
    </row>
    <row r="8635" spans="1:5" x14ac:dyDescent="0.3">
      <c r="A8635">
        <v>13.8133</v>
      </c>
      <c r="B8635">
        <v>1.7481100000000001</v>
      </c>
      <c r="C8635">
        <v>3.8435000000000001</v>
      </c>
      <c r="D8635">
        <v>1.147</v>
      </c>
      <c r="E8635">
        <v>11.5139</v>
      </c>
    </row>
    <row r="8636" spans="1:5" x14ac:dyDescent="0.3">
      <c r="A8636">
        <v>13.8149</v>
      </c>
      <c r="B8636">
        <v>2.0337100000000001</v>
      </c>
      <c r="C8636">
        <v>4.5029700000000004</v>
      </c>
      <c r="D8636">
        <v>1.1307700000000001</v>
      </c>
      <c r="E8636">
        <v>11.703099999999999</v>
      </c>
    </row>
    <row r="8637" spans="1:5" x14ac:dyDescent="0.3">
      <c r="A8637">
        <v>13.8165</v>
      </c>
      <c r="B8637">
        <v>1.7484599999999999</v>
      </c>
      <c r="C8637">
        <v>4.85764</v>
      </c>
      <c r="D8637">
        <v>0.91463000000000005</v>
      </c>
      <c r="E8637">
        <v>11.4573</v>
      </c>
    </row>
    <row r="8638" spans="1:5" x14ac:dyDescent="0.3">
      <c r="A8638">
        <v>13.818099999999999</v>
      </c>
      <c r="B8638">
        <v>1.7555000000000001</v>
      </c>
      <c r="C8638">
        <v>4.6003699999999998</v>
      </c>
      <c r="D8638">
        <v>1.3490800000000001</v>
      </c>
      <c r="E8638">
        <v>11.244999999999999</v>
      </c>
    </row>
    <row r="8639" spans="1:5" x14ac:dyDescent="0.3">
      <c r="A8639">
        <v>13.819699999999999</v>
      </c>
      <c r="B8639">
        <v>1.6580299999999999</v>
      </c>
      <c r="C8639">
        <v>4.69184</v>
      </c>
      <c r="D8639">
        <v>1.6096699999999999</v>
      </c>
      <c r="E8639">
        <v>11.0845</v>
      </c>
    </row>
    <row r="8640" spans="1:5" x14ac:dyDescent="0.3">
      <c r="A8640">
        <v>13.821300000000001</v>
      </c>
      <c r="B8640">
        <v>1.78704</v>
      </c>
      <c r="C8640">
        <v>4.8156999999999996</v>
      </c>
      <c r="D8640">
        <v>1.3530199999999999</v>
      </c>
      <c r="E8640">
        <v>10.9163</v>
      </c>
    </row>
    <row r="8641" spans="1:5" x14ac:dyDescent="0.3">
      <c r="A8641">
        <v>13.822900000000001</v>
      </c>
      <c r="B8641">
        <v>2.3386900000000002</v>
      </c>
      <c r="C8641">
        <v>4.45505</v>
      </c>
      <c r="D8641">
        <v>1.1706799999999999</v>
      </c>
      <c r="E8641">
        <v>10.4993</v>
      </c>
    </row>
    <row r="8642" spans="1:5" x14ac:dyDescent="0.3">
      <c r="A8642">
        <v>13.8245</v>
      </c>
      <c r="B8642">
        <v>1.9535100000000001</v>
      </c>
      <c r="C8642">
        <v>4.41737</v>
      </c>
      <c r="D8642">
        <v>1.2890299999999999</v>
      </c>
      <c r="E8642">
        <v>10.4686</v>
      </c>
    </row>
    <row r="8643" spans="1:5" x14ac:dyDescent="0.3">
      <c r="A8643">
        <v>13.8261</v>
      </c>
      <c r="B8643">
        <v>2.07619</v>
      </c>
      <c r="C8643">
        <v>4.4862799999999998</v>
      </c>
      <c r="D8643">
        <v>1.68</v>
      </c>
      <c r="E8643">
        <v>10.456899999999999</v>
      </c>
    </row>
    <row r="8644" spans="1:5" x14ac:dyDescent="0.3">
      <c r="A8644">
        <v>13.8277</v>
      </c>
      <c r="B8644">
        <v>1.7629300000000001</v>
      </c>
      <c r="C8644">
        <v>4.4044499999999998</v>
      </c>
      <c r="D8644">
        <v>1.5413699999999999</v>
      </c>
      <c r="E8644">
        <v>10.1021</v>
      </c>
    </row>
    <row r="8645" spans="1:5" x14ac:dyDescent="0.3">
      <c r="A8645">
        <v>13.8293</v>
      </c>
      <c r="B8645">
        <v>2.2751399999999999</v>
      </c>
      <c r="C8645">
        <v>4.1308600000000002</v>
      </c>
      <c r="D8645">
        <v>1.6486700000000001</v>
      </c>
      <c r="E8645">
        <v>9.9946599999999997</v>
      </c>
    </row>
    <row r="8646" spans="1:5" x14ac:dyDescent="0.3">
      <c r="A8646">
        <v>13.8309</v>
      </c>
      <c r="B8646">
        <v>1.9758</v>
      </c>
      <c r="C8646">
        <v>4.3864599999999996</v>
      </c>
      <c r="D8646">
        <v>1.6867000000000001</v>
      </c>
      <c r="E8646">
        <v>10.0619</v>
      </c>
    </row>
    <row r="8647" spans="1:5" x14ac:dyDescent="0.3">
      <c r="A8647">
        <v>13.8325</v>
      </c>
      <c r="B8647">
        <v>2.0088200000000001</v>
      </c>
      <c r="C8647">
        <v>4.9189100000000003</v>
      </c>
      <c r="D8647">
        <v>1.6132899999999999</v>
      </c>
      <c r="E8647">
        <v>10.2578</v>
      </c>
    </row>
    <row r="8648" spans="1:5" x14ac:dyDescent="0.3">
      <c r="A8648">
        <v>13.834099999999999</v>
      </c>
      <c r="B8648">
        <v>2.1307299999999998</v>
      </c>
      <c r="C8648">
        <v>4.9791499999999997</v>
      </c>
      <c r="D8648">
        <v>1.71122</v>
      </c>
      <c r="E8648">
        <v>10.185700000000001</v>
      </c>
    </row>
    <row r="8649" spans="1:5" x14ac:dyDescent="0.3">
      <c r="A8649">
        <v>13.835699999999999</v>
      </c>
      <c r="B8649">
        <v>1.81924</v>
      </c>
      <c r="C8649">
        <v>4.9664599999999997</v>
      </c>
      <c r="D8649">
        <v>1.5050300000000001</v>
      </c>
      <c r="E8649">
        <v>10.3249</v>
      </c>
    </row>
    <row r="8650" spans="1:5" x14ac:dyDescent="0.3">
      <c r="A8650">
        <v>13.837300000000001</v>
      </c>
      <c r="B8650">
        <v>1.99461</v>
      </c>
      <c r="C8650">
        <v>4.9356400000000002</v>
      </c>
      <c r="D8650">
        <v>1.30331</v>
      </c>
      <c r="E8650">
        <v>10.1944</v>
      </c>
    </row>
    <row r="8651" spans="1:5" x14ac:dyDescent="0.3">
      <c r="A8651">
        <v>13.838900000000001</v>
      </c>
      <c r="B8651">
        <v>2.2990300000000001</v>
      </c>
      <c r="C8651">
        <v>4.9128800000000004</v>
      </c>
      <c r="D8651">
        <v>1.78922</v>
      </c>
      <c r="E8651">
        <v>10.228999999999999</v>
      </c>
    </row>
    <row r="8652" spans="1:5" x14ac:dyDescent="0.3">
      <c r="A8652">
        <v>13.8405</v>
      </c>
      <c r="B8652">
        <v>2.1409600000000002</v>
      </c>
      <c r="C8652">
        <v>5.1643699999999999</v>
      </c>
      <c r="D8652">
        <v>1.45594</v>
      </c>
      <c r="E8652">
        <v>9.7584800000000005</v>
      </c>
    </row>
    <row r="8653" spans="1:5" x14ac:dyDescent="0.3">
      <c r="A8653">
        <v>13.8421</v>
      </c>
      <c r="B8653">
        <v>2.1255000000000002</v>
      </c>
      <c r="C8653">
        <v>4.9351799999999999</v>
      </c>
      <c r="D8653">
        <v>1.15188</v>
      </c>
      <c r="E8653">
        <v>9.5884800000000006</v>
      </c>
    </row>
    <row r="8654" spans="1:5" x14ac:dyDescent="0.3">
      <c r="A8654">
        <v>13.8437</v>
      </c>
      <c r="B8654">
        <v>2.2983799999999999</v>
      </c>
      <c r="C8654">
        <v>4.82639</v>
      </c>
      <c r="D8654">
        <v>1.12256</v>
      </c>
      <c r="E8654">
        <v>9.7203599999999994</v>
      </c>
    </row>
    <row r="8655" spans="1:5" x14ac:dyDescent="0.3">
      <c r="A8655">
        <v>13.8453</v>
      </c>
      <c r="B8655">
        <v>2.6715300000000002</v>
      </c>
      <c r="C8655">
        <v>5.2941399999999996</v>
      </c>
      <c r="D8655">
        <v>1.1189100000000001</v>
      </c>
      <c r="E8655">
        <v>9.4954499999999999</v>
      </c>
    </row>
    <row r="8656" spans="1:5" x14ac:dyDescent="0.3">
      <c r="A8656">
        <v>13.8469</v>
      </c>
      <c r="B8656">
        <v>2.5152000000000001</v>
      </c>
      <c r="C8656">
        <v>5.6699900000000003</v>
      </c>
      <c r="D8656">
        <v>1.1087499999999999</v>
      </c>
      <c r="E8656">
        <v>9.5229300000000006</v>
      </c>
    </row>
    <row r="8657" spans="1:5" x14ac:dyDescent="0.3">
      <c r="A8657">
        <v>13.8485</v>
      </c>
      <c r="B8657">
        <v>2.4912399999999999</v>
      </c>
      <c r="C8657">
        <v>5.6093400000000004</v>
      </c>
      <c r="D8657">
        <v>1.0369299999999999</v>
      </c>
      <c r="E8657">
        <v>9.21753</v>
      </c>
    </row>
    <row r="8658" spans="1:5" x14ac:dyDescent="0.3">
      <c r="A8658">
        <v>13.850099999999999</v>
      </c>
      <c r="B8658">
        <v>2.4773800000000001</v>
      </c>
      <c r="C8658">
        <v>5.4131600000000004</v>
      </c>
      <c r="D8658">
        <v>0.64744100000000004</v>
      </c>
      <c r="E8658">
        <v>9.4824199999999994</v>
      </c>
    </row>
    <row r="8659" spans="1:5" x14ac:dyDescent="0.3">
      <c r="A8659">
        <v>13.851699999999999</v>
      </c>
      <c r="B8659">
        <v>2.6192600000000001</v>
      </c>
      <c r="C8659">
        <v>5.1032799999999998</v>
      </c>
      <c r="D8659">
        <v>0.89307400000000003</v>
      </c>
      <c r="E8659">
        <v>9.5607900000000008</v>
      </c>
    </row>
    <row r="8660" spans="1:5" x14ac:dyDescent="0.3">
      <c r="A8660">
        <v>13.853300000000001</v>
      </c>
      <c r="B8660">
        <v>2.3370500000000001</v>
      </c>
      <c r="C8660">
        <v>5.1766300000000003</v>
      </c>
      <c r="D8660">
        <v>0.82458699999999996</v>
      </c>
      <c r="E8660">
        <v>9.9205400000000008</v>
      </c>
    </row>
    <row r="8661" spans="1:5" x14ac:dyDescent="0.3">
      <c r="A8661">
        <v>13.854900000000001</v>
      </c>
      <c r="B8661">
        <v>2.2073</v>
      </c>
      <c r="C8661">
        <v>5.1587899999999998</v>
      </c>
      <c r="D8661">
        <v>0.96104299999999998</v>
      </c>
      <c r="E8661">
        <v>9.5633900000000001</v>
      </c>
    </row>
    <row r="8662" spans="1:5" x14ac:dyDescent="0.3">
      <c r="A8662">
        <v>13.8565</v>
      </c>
      <c r="B8662">
        <v>2.4169700000000001</v>
      </c>
      <c r="C8662">
        <v>5.2170500000000004</v>
      </c>
      <c r="D8662">
        <v>0.73149699999999995</v>
      </c>
      <c r="E8662">
        <v>9.5201200000000004</v>
      </c>
    </row>
    <row r="8663" spans="1:5" x14ac:dyDescent="0.3">
      <c r="A8663">
        <v>13.8581</v>
      </c>
      <c r="B8663">
        <v>2.53796</v>
      </c>
      <c r="C8663">
        <v>5.0837599999999998</v>
      </c>
      <c r="D8663">
        <v>0.922539</v>
      </c>
      <c r="E8663">
        <v>9.4750499999999995</v>
      </c>
    </row>
    <row r="8664" spans="1:5" x14ac:dyDescent="0.3">
      <c r="A8664">
        <v>13.8597</v>
      </c>
      <c r="B8664">
        <v>2.61795</v>
      </c>
      <c r="C8664">
        <v>4.8908300000000002</v>
      </c>
      <c r="D8664">
        <v>0.60434900000000003</v>
      </c>
      <c r="E8664">
        <v>9.5372900000000005</v>
      </c>
    </row>
    <row r="8665" spans="1:5" x14ac:dyDescent="0.3">
      <c r="A8665">
        <v>13.8613</v>
      </c>
      <c r="B8665">
        <v>2.5408400000000002</v>
      </c>
      <c r="C8665">
        <v>5.2235100000000001</v>
      </c>
      <c r="D8665">
        <v>0.681558</v>
      </c>
      <c r="E8665">
        <v>9.8470300000000002</v>
      </c>
    </row>
    <row r="8666" spans="1:5" x14ac:dyDescent="0.3">
      <c r="A8666">
        <v>13.8629</v>
      </c>
      <c r="B8666">
        <v>2.51972</v>
      </c>
      <c r="C8666">
        <v>5.3275899999999998</v>
      </c>
      <c r="D8666">
        <v>0.71009500000000003</v>
      </c>
      <c r="E8666">
        <v>9.8457399999999993</v>
      </c>
    </row>
    <row r="8667" spans="1:5" x14ac:dyDescent="0.3">
      <c r="A8667">
        <v>13.8645</v>
      </c>
      <c r="B8667">
        <v>2.5760800000000001</v>
      </c>
      <c r="C8667">
        <v>4.9253</v>
      </c>
      <c r="D8667">
        <v>0.40123199999999998</v>
      </c>
      <c r="E8667">
        <v>9.4306999999999999</v>
      </c>
    </row>
    <row r="8668" spans="1:5" x14ac:dyDescent="0.3">
      <c r="A8668">
        <v>13.866099999999999</v>
      </c>
      <c r="B8668">
        <v>2.4999899999999999</v>
      </c>
      <c r="C8668">
        <v>5.3711099999999998</v>
      </c>
      <c r="D8668">
        <v>0.59889800000000004</v>
      </c>
      <c r="E8668">
        <v>9.6144400000000001</v>
      </c>
    </row>
    <row r="8669" spans="1:5" x14ac:dyDescent="0.3">
      <c r="A8669">
        <v>13.867699999999999</v>
      </c>
      <c r="B8669">
        <v>2.80993</v>
      </c>
      <c r="C8669">
        <v>5.2880599999999998</v>
      </c>
      <c r="D8669">
        <v>0.95920700000000003</v>
      </c>
      <c r="E8669">
        <v>9.8027499999999996</v>
      </c>
    </row>
    <row r="8670" spans="1:5" x14ac:dyDescent="0.3">
      <c r="A8670">
        <v>13.869300000000001</v>
      </c>
      <c r="B8670">
        <v>3.1352099999999998</v>
      </c>
      <c r="C8670">
        <v>5.2843600000000004</v>
      </c>
      <c r="D8670">
        <v>1.0819000000000001</v>
      </c>
      <c r="E8670">
        <v>9.7711000000000006</v>
      </c>
    </row>
    <row r="8671" spans="1:5" x14ac:dyDescent="0.3">
      <c r="A8671">
        <v>13.870900000000001</v>
      </c>
      <c r="B8671">
        <v>2.8560300000000001</v>
      </c>
      <c r="C8671">
        <v>5.3873600000000001</v>
      </c>
      <c r="D8671">
        <v>1.56341</v>
      </c>
      <c r="E8671">
        <v>10.086</v>
      </c>
    </row>
    <row r="8672" spans="1:5" x14ac:dyDescent="0.3">
      <c r="A8672">
        <v>13.8725</v>
      </c>
      <c r="B8672">
        <v>3.0489099999999998</v>
      </c>
      <c r="C8672">
        <v>4.8104500000000003</v>
      </c>
      <c r="D8672">
        <v>2.1957599999999999</v>
      </c>
      <c r="E8672">
        <v>10.2979</v>
      </c>
    </row>
    <row r="8673" spans="1:5" x14ac:dyDescent="0.3">
      <c r="A8673">
        <v>13.8741</v>
      </c>
      <c r="B8673">
        <v>3.3760699999999999</v>
      </c>
      <c r="C8673">
        <v>5.0631500000000003</v>
      </c>
      <c r="D8673">
        <v>2.0859000000000001</v>
      </c>
      <c r="E8673">
        <v>10.1153</v>
      </c>
    </row>
    <row r="8674" spans="1:5" x14ac:dyDescent="0.3">
      <c r="A8674">
        <v>13.8757</v>
      </c>
      <c r="B8674">
        <v>3.31549</v>
      </c>
      <c r="C8674">
        <v>5.0868799999999998</v>
      </c>
      <c r="D8674">
        <v>2.1060099999999999</v>
      </c>
      <c r="E8674">
        <v>9.9888899999999996</v>
      </c>
    </row>
    <row r="8675" spans="1:5" x14ac:dyDescent="0.3">
      <c r="A8675">
        <v>13.8773</v>
      </c>
      <c r="B8675">
        <v>3.2007699999999999</v>
      </c>
      <c r="C8675">
        <v>5.1382000000000003</v>
      </c>
      <c r="D8675">
        <v>2.1530499999999999</v>
      </c>
      <c r="E8675">
        <v>10.425599999999999</v>
      </c>
    </row>
    <row r="8676" spans="1:5" x14ac:dyDescent="0.3">
      <c r="A8676">
        <v>13.8789</v>
      </c>
      <c r="B8676">
        <v>3.0282399999999998</v>
      </c>
      <c r="C8676">
        <v>5.5809800000000003</v>
      </c>
      <c r="D8676">
        <v>1.6759599999999999</v>
      </c>
      <c r="E8676">
        <v>10.129899999999999</v>
      </c>
    </row>
    <row r="8677" spans="1:5" x14ac:dyDescent="0.3">
      <c r="A8677">
        <v>13.8805</v>
      </c>
      <c r="B8677">
        <v>2.8664700000000001</v>
      </c>
      <c r="C8677">
        <v>5.88767</v>
      </c>
      <c r="D8677">
        <v>1.6573199999999999</v>
      </c>
      <c r="E8677">
        <v>9.9940200000000008</v>
      </c>
    </row>
    <row r="8678" spans="1:5" x14ac:dyDescent="0.3">
      <c r="A8678">
        <v>13.882099999999999</v>
      </c>
      <c r="B8678">
        <v>2.4628299999999999</v>
      </c>
      <c r="C8678">
        <v>6.0782299999999996</v>
      </c>
      <c r="D8678">
        <v>1.7588200000000001</v>
      </c>
      <c r="E8678">
        <v>9.8760999999999992</v>
      </c>
    </row>
    <row r="8679" spans="1:5" x14ac:dyDescent="0.3">
      <c r="A8679">
        <v>13.883699999999999</v>
      </c>
      <c r="B8679">
        <v>2.3302200000000002</v>
      </c>
      <c r="C8679">
        <v>6.13103</v>
      </c>
      <c r="D8679">
        <v>1.7551600000000001</v>
      </c>
      <c r="E8679">
        <v>9.7530800000000006</v>
      </c>
    </row>
    <row r="8680" spans="1:5" x14ac:dyDescent="0.3">
      <c r="A8680">
        <v>13.885300000000001</v>
      </c>
      <c r="B8680">
        <v>2.1668400000000001</v>
      </c>
      <c r="C8680">
        <v>6.39459</v>
      </c>
      <c r="D8680">
        <v>1.78661</v>
      </c>
      <c r="E8680">
        <v>9.3327000000000009</v>
      </c>
    </row>
    <row r="8681" spans="1:5" x14ac:dyDescent="0.3">
      <c r="A8681">
        <v>13.886900000000001</v>
      </c>
      <c r="B8681">
        <v>2.1234999999999999</v>
      </c>
      <c r="C8681">
        <v>6.4917600000000002</v>
      </c>
      <c r="D8681">
        <v>1.57639</v>
      </c>
      <c r="E8681">
        <v>9.52501</v>
      </c>
    </row>
    <row r="8682" spans="1:5" x14ac:dyDescent="0.3">
      <c r="A8682">
        <v>13.888500000000001</v>
      </c>
      <c r="B8682">
        <v>2.1303999999999998</v>
      </c>
      <c r="C8682">
        <v>6.13347</v>
      </c>
      <c r="D8682">
        <v>1.1590100000000001</v>
      </c>
      <c r="E8682">
        <v>9.5157799999999995</v>
      </c>
    </row>
    <row r="8683" spans="1:5" x14ac:dyDescent="0.3">
      <c r="A8683">
        <v>13.8901</v>
      </c>
      <c r="B8683">
        <v>2.3311199999999999</v>
      </c>
      <c r="C8683">
        <v>6.3546399999999998</v>
      </c>
      <c r="D8683">
        <v>1.36477</v>
      </c>
      <c r="E8683">
        <v>9.4149700000000003</v>
      </c>
    </row>
    <row r="8684" spans="1:5" x14ac:dyDescent="0.3">
      <c r="A8684">
        <v>13.8917</v>
      </c>
      <c r="B8684">
        <v>2.36958</v>
      </c>
      <c r="C8684">
        <v>6.45052</v>
      </c>
      <c r="D8684">
        <v>1.6105799999999999</v>
      </c>
      <c r="E8684">
        <v>9.5313099999999995</v>
      </c>
    </row>
    <row r="8685" spans="1:5" x14ac:dyDescent="0.3">
      <c r="A8685">
        <v>13.8933</v>
      </c>
      <c r="B8685">
        <v>2.5626199999999999</v>
      </c>
      <c r="C8685">
        <v>6.4835599999999998</v>
      </c>
      <c r="D8685">
        <v>1.5410200000000001</v>
      </c>
      <c r="E8685">
        <v>9.3844799999999999</v>
      </c>
    </row>
    <row r="8686" spans="1:5" x14ac:dyDescent="0.3">
      <c r="A8686">
        <v>13.8949</v>
      </c>
      <c r="B8686">
        <v>2.3912800000000001</v>
      </c>
      <c r="C8686">
        <v>6.4040600000000003</v>
      </c>
      <c r="D8686">
        <v>1.73201</v>
      </c>
      <c r="E8686">
        <v>9.4591799999999999</v>
      </c>
    </row>
    <row r="8687" spans="1:5" x14ac:dyDescent="0.3">
      <c r="A8687">
        <v>13.8965</v>
      </c>
      <c r="B8687">
        <v>2.3678699999999999</v>
      </c>
      <c r="C8687">
        <v>6.3125900000000001</v>
      </c>
      <c r="D8687">
        <v>1.6427499999999999</v>
      </c>
      <c r="E8687">
        <v>9.3980599999999992</v>
      </c>
    </row>
    <row r="8688" spans="1:5" x14ac:dyDescent="0.3">
      <c r="A8688">
        <v>13.898099999999999</v>
      </c>
      <c r="B8688">
        <v>2.7569499999999998</v>
      </c>
      <c r="C8688">
        <v>6.5604500000000003</v>
      </c>
      <c r="D8688">
        <v>0.996035</v>
      </c>
      <c r="E8688">
        <v>9.8027800000000003</v>
      </c>
    </row>
    <row r="8689" spans="1:5" x14ac:dyDescent="0.3">
      <c r="A8689">
        <v>13.899699999999999</v>
      </c>
      <c r="B8689">
        <v>2.8454899999999999</v>
      </c>
      <c r="C8689">
        <v>6.6253599999999997</v>
      </c>
      <c r="D8689">
        <v>0.96278799999999998</v>
      </c>
      <c r="E8689">
        <v>9.6650600000000004</v>
      </c>
    </row>
    <row r="8690" spans="1:5" x14ac:dyDescent="0.3">
      <c r="A8690">
        <v>13.901300000000001</v>
      </c>
      <c r="B8690">
        <v>2.9533</v>
      </c>
      <c r="C8690">
        <v>6.7694700000000001</v>
      </c>
      <c r="D8690">
        <v>0.675095</v>
      </c>
      <c r="E8690">
        <v>0.67333100000000001</v>
      </c>
    </row>
    <row r="8691" spans="1:5" x14ac:dyDescent="0.3">
      <c r="A8691">
        <v>13.902900000000001</v>
      </c>
      <c r="B8691">
        <v>3.0769000000000002</v>
      </c>
      <c r="C8691">
        <v>6.5226600000000001</v>
      </c>
      <c r="D8691">
        <v>0.93708999999999998</v>
      </c>
      <c r="E8691">
        <v>0.92566099999999996</v>
      </c>
    </row>
    <row r="8692" spans="1:5" x14ac:dyDescent="0.3">
      <c r="A8692">
        <v>13.904500000000001</v>
      </c>
      <c r="B8692">
        <v>3.1573799999999999</v>
      </c>
      <c r="C8692">
        <v>6.48184</v>
      </c>
      <c r="D8692">
        <v>0.84197599999999995</v>
      </c>
      <c r="E8692">
        <v>1.0062500000000001</v>
      </c>
    </row>
    <row r="8693" spans="1:5" x14ac:dyDescent="0.3">
      <c r="A8693">
        <v>13.9061</v>
      </c>
      <c r="B8693">
        <v>2.4480599999999999</v>
      </c>
      <c r="C8693">
        <v>6.68377</v>
      </c>
      <c r="D8693">
        <v>0.77900599999999998</v>
      </c>
      <c r="E8693">
        <v>0.51068899999999995</v>
      </c>
    </row>
    <row r="8694" spans="1:5" x14ac:dyDescent="0.3">
      <c r="A8694">
        <v>13.9077</v>
      </c>
      <c r="B8694">
        <v>2.4401600000000001</v>
      </c>
      <c r="C8694">
        <v>6.6952999999999996</v>
      </c>
      <c r="D8694">
        <v>0.88159600000000005</v>
      </c>
      <c r="E8694">
        <v>0.26331900000000003</v>
      </c>
    </row>
    <row r="8695" spans="1:5" x14ac:dyDescent="0.3">
      <c r="A8695">
        <v>13.9093</v>
      </c>
      <c r="B8695">
        <v>2.4231699999999998</v>
      </c>
      <c r="C8695">
        <v>6.8790899999999997</v>
      </c>
      <c r="D8695">
        <v>1.01776</v>
      </c>
      <c r="E8695">
        <v>0.33876800000000001</v>
      </c>
    </row>
    <row r="8696" spans="1:5" x14ac:dyDescent="0.3">
      <c r="A8696">
        <v>13.9109</v>
      </c>
      <c r="B8696">
        <v>2.9431400000000001</v>
      </c>
      <c r="C8696">
        <v>7.3922999999999996</v>
      </c>
      <c r="D8696">
        <v>0.97750199999999998</v>
      </c>
      <c r="E8696">
        <v>0.73955099999999996</v>
      </c>
    </row>
    <row r="8697" spans="1:5" x14ac:dyDescent="0.3">
      <c r="A8697">
        <v>13.9125</v>
      </c>
      <c r="B8697">
        <v>2.8762099999999999</v>
      </c>
      <c r="C8697">
        <v>7.4885400000000004</v>
      </c>
      <c r="D8697">
        <v>1.4624299999999999</v>
      </c>
      <c r="E8697">
        <v>0.67112000000000005</v>
      </c>
    </row>
    <row r="8698" spans="1:5" x14ac:dyDescent="0.3">
      <c r="A8698">
        <v>13.914099999999999</v>
      </c>
      <c r="B8698">
        <v>2.8030900000000001</v>
      </c>
      <c r="C8698">
        <v>7.5179999999999998</v>
      </c>
      <c r="D8698">
        <v>1.7928599999999999</v>
      </c>
      <c r="E8698">
        <v>0.47686400000000001</v>
      </c>
    </row>
    <row r="8699" spans="1:5" x14ac:dyDescent="0.3">
      <c r="A8699">
        <v>13.915699999999999</v>
      </c>
      <c r="B8699">
        <v>2.8216000000000001</v>
      </c>
      <c r="C8699">
        <v>7.4487300000000003</v>
      </c>
      <c r="D8699">
        <v>1.6225499999999999</v>
      </c>
      <c r="E8699">
        <v>0.84816800000000003</v>
      </c>
    </row>
    <row r="8700" spans="1:5" x14ac:dyDescent="0.3">
      <c r="A8700">
        <v>13.917299999999999</v>
      </c>
      <c r="B8700">
        <v>2.7785500000000001</v>
      </c>
      <c r="C8700">
        <v>7.5211300000000003</v>
      </c>
      <c r="D8700">
        <v>1.5664800000000001</v>
      </c>
      <c r="E8700">
        <v>0.46700399999999997</v>
      </c>
    </row>
    <row r="8701" spans="1:5" x14ac:dyDescent="0.3">
      <c r="A8701">
        <v>13.918900000000001</v>
      </c>
      <c r="B8701">
        <v>3.0973700000000002</v>
      </c>
      <c r="C8701">
        <v>7.43384</v>
      </c>
      <c r="D8701">
        <v>1.7532099999999999</v>
      </c>
      <c r="E8701">
        <v>0.82950699999999999</v>
      </c>
    </row>
    <row r="8702" spans="1:5" x14ac:dyDescent="0.3">
      <c r="A8702">
        <v>13.920500000000001</v>
      </c>
      <c r="B8702">
        <v>3.1978200000000001</v>
      </c>
      <c r="C8702">
        <v>7.5582000000000003</v>
      </c>
      <c r="D8702">
        <v>1.4711399999999999</v>
      </c>
      <c r="E8702">
        <v>0.79756000000000005</v>
      </c>
    </row>
    <row r="8703" spans="1:5" x14ac:dyDescent="0.3">
      <c r="A8703">
        <v>13.9221</v>
      </c>
      <c r="B8703">
        <v>3.0153099999999999</v>
      </c>
      <c r="C8703">
        <v>7.4331800000000001</v>
      </c>
      <c r="D8703">
        <v>2.2139899999999999</v>
      </c>
      <c r="E8703">
        <v>0.60184499999999996</v>
      </c>
    </row>
    <row r="8704" spans="1:5" x14ac:dyDescent="0.3">
      <c r="A8704">
        <v>13.9237</v>
      </c>
      <c r="B8704">
        <v>2.8392300000000001</v>
      </c>
      <c r="C8704">
        <v>7.5826399999999996</v>
      </c>
      <c r="D8704">
        <v>2.19882</v>
      </c>
      <c r="E8704">
        <v>0.109625</v>
      </c>
    </row>
    <row r="8705" spans="1:5" x14ac:dyDescent="0.3">
      <c r="A8705">
        <v>13.9253</v>
      </c>
      <c r="B8705">
        <v>2.83649</v>
      </c>
      <c r="C8705">
        <v>7.7052100000000001</v>
      </c>
      <c r="D8705">
        <v>2.81277</v>
      </c>
      <c r="E8705">
        <v>0.119766</v>
      </c>
    </row>
    <row r="8706" spans="1:5" x14ac:dyDescent="0.3">
      <c r="A8706">
        <v>13.9269</v>
      </c>
      <c r="B8706">
        <v>2.7838500000000002</v>
      </c>
      <c r="C8706">
        <v>7.5868000000000002</v>
      </c>
      <c r="D8706">
        <v>2.18567</v>
      </c>
      <c r="E8706">
        <v>0.340285</v>
      </c>
    </row>
    <row r="8707" spans="1:5" x14ac:dyDescent="0.3">
      <c r="A8707">
        <v>13.9285</v>
      </c>
      <c r="B8707">
        <v>2.9926200000000001</v>
      </c>
      <c r="C8707">
        <v>7.6965000000000003</v>
      </c>
      <c r="D8707">
        <v>1.98312</v>
      </c>
      <c r="E8707">
        <v>0.98687999999999998</v>
      </c>
    </row>
    <row r="8708" spans="1:5" x14ac:dyDescent="0.3">
      <c r="A8708">
        <v>13.930099999999999</v>
      </c>
      <c r="B8708">
        <v>2.9847000000000001</v>
      </c>
      <c r="C8708">
        <v>7.3895400000000002</v>
      </c>
      <c r="D8708">
        <v>2.0272999999999999</v>
      </c>
      <c r="E8708">
        <v>1.1068899999999999</v>
      </c>
    </row>
    <row r="8709" spans="1:5" x14ac:dyDescent="0.3">
      <c r="A8709">
        <v>13.931699999999999</v>
      </c>
      <c r="B8709">
        <v>2.8828</v>
      </c>
      <c r="C8709">
        <v>7.4602300000000001</v>
      </c>
      <c r="D8709">
        <v>1.6173599999999999</v>
      </c>
      <c r="E8709">
        <v>1.3731</v>
      </c>
    </row>
    <row r="8710" spans="1:5" x14ac:dyDescent="0.3">
      <c r="A8710">
        <v>13.933299999999999</v>
      </c>
      <c r="B8710">
        <v>2.7216300000000002</v>
      </c>
      <c r="C8710">
        <v>7.8251099999999996</v>
      </c>
      <c r="D8710">
        <v>1.66574</v>
      </c>
      <c r="E8710">
        <v>1.9225300000000001</v>
      </c>
    </row>
    <row r="8711" spans="1:5" x14ac:dyDescent="0.3">
      <c r="A8711">
        <v>13.934900000000001</v>
      </c>
      <c r="B8711">
        <v>2.8437600000000001</v>
      </c>
      <c r="C8711">
        <v>8.2585099999999994</v>
      </c>
      <c r="D8711">
        <v>1.9028499999999999</v>
      </c>
      <c r="E8711">
        <v>2.2136499999999999</v>
      </c>
    </row>
    <row r="8712" spans="1:5" x14ac:dyDescent="0.3">
      <c r="A8712">
        <v>13.936500000000001</v>
      </c>
      <c r="B8712">
        <v>3.0992700000000002</v>
      </c>
      <c r="C8712">
        <v>8.3098799999999997</v>
      </c>
      <c r="D8712">
        <v>1.86189</v>
      </c>
      <c r="E8712">
        <v>2.29047</v>
      </c>
    </row>
    <row r="8713" spans="1:5" x14ac:dyDescent="0.3">
      <c r="A8713">
        <v>13.9381</v>
      </c>
      <c r="B8713">
        <v>2.6101999999999999</v>
      </c>
      <c r="C8713">
        <v>8.2006999999999994</v>
      </c>
      <c r="D8713">
        <v>1.2563800000000001</v>
      </c>
      <c r="E8713">
        <v>2.1749499999999999</v>
      </c>
    </row>
    <row r="8714" spans="1:5" x14ac:dyDescent="0.3">
      <c r="A8714">
        <v>13.9397</v>
      </c>
      <c r="B8714">
        <v>2.5946400000000001</v>
      </c>
      <c r="C8714">
        <v>7.8763500000000004</v>
      </c>
      <c r="D8714">
        <v>1.5283599999999999</v>
      </c>
      <c r="E8714">
        <v>2.1501999999999999</v>
      </c>
    </row>
    <row r="8715" spans="1:5" x14ac:dyDescent="0.3">
      <c r="A8715">
        <v>13.9413</v>
      </c>
      <c r="B8715">
        <v>2.4750700000000001</v>
      </c>
      <c r="C8715">
        <v>8.1735799999999994</v>
      </c>
      <c r="D8715">
        <v>0.90435399999999999</v>
      </c>
      <c r="E8715">
        <v>2.5490699999999999</v>
      </c>
    </row>
    <row r="8716" spans="1:5" x14ac:dyDescent="0.3">
      <c r="A8716">
        <v>13.9429</v>
      </c>
      <c r="B8716">
        <v>2.25963</v>
      </c>
      <c r="C8716">
        <v>8.1090400000000002</v>
      </c>
      <c r="D8716">
        <v>1.4374499999999999</v>
      </c>
      <c r="E8716">
        <v>2.5007600000000001</v>
      </c>
    </row>
    <row r="8717" spans="1:5" x14ac:dyDescent="0.3">
      <c r="A8717">
        <v>13.9445</v>
      </c>
      <c r="B8717">
        <v>2.23278</v>
      </c>
      <c r="C8717">
        <v>8.0058399999999992</v>
      </c>
      <c r="D8717">
        <v>1.2378</v>
      </c>
      <c r="E8717">
        <v>2.59612</v>
      </c>
    </row>
    <row r="8718" spans="1:5" x14ac:dyDescent="0.3">
      <c r="A8718">
        <v>13.946099999999999</v>
      </c>
      <c r="B8718">
        <v>2.1539000000000001</v>
      </c>
      <c r="C8718">
        <v>7.9424999999999999</v>
      </c>
      <c r="D8718">
        <v>1.2423999999999999</v>
      </c>
      <c r="E8718">
        <v>2.19442</v>
      </c>
    </row>
    <row r="8719" spans="1:5" x14ac:dyDescent="0.3">
      <c r="A8719">
        <v>13.947699999999999</v>
      </c>
      <c r="B8719">
        <v>2.1124000000000001</v>
      </c>
      <c r="C8719">
        <v>8.07883</v>
      </c>
      <c r="D8719">
        <v>1.6164799999999999</v>
      </c>
      <c r="E8719">
        <v>2.42564</v>
      </c>
    </row>
    <row r="8720" spans="1:5" x14ac:dyDescent="0.3">
      <c r="A8720">
        <v>13.949299999999999</v>
      </c>
      <c r="B8720">
        <v>2.1409600000000002</v>
      </c>
      <c r="C8720">
        <v>8.0669799999999992</v>
      </c>
      <c r="D8720">
        <v>1.97912</v>
      </c>
      <c r="E8720">
        <v>2.5007100000000002</v>
      </c>
    </row>
    <row r="8721" spans="1:5" x14ac:dyDescent="0.3">
      <c r="A8721">
        <v>13.950900000000001</v>
      </c>
      <c r="B8721">
        <v>2.44293</v>
      </c>
      <c r="C8721">
        <v>7.9911000000000003</v>
      </c>
      <c r="D8721">
        <v>2.2592500000000002</v>
      </c>
      <c r="E8721">
        <v>2.1840799999999998</v>
      </c>
    </row>
    <row r="8722" spans="1:5" x14ac:dyDescent="0.3">
      <c r="A8722">
        <v>13.952500000000001</v>
      </c>
      <c r="B8722">
        <v>2.23637</v>
      </c>
      <c r="C8722">
        <v>8.22532</v>
      </c>
      <c r="D8722">
        <v>2.1516600000000001</v>
      </c>
      <c r="E8722">
        <v>2.34884</v>
      </c>
    </row>
    <row r="8723" spans="1:5" x14ac:dyDescent="0.3">
      <c r="A8723">
        <v>13.9541</v>
      </c>
      <c r="B8723">
        <v>2.4309599999999998</v>
      </c>
      <c r="C8723">
        <v>8.2373799999999999</v>
      </c>
      <c r="D8723">
        <v>2.5922200000000002</v>
      </c>
      <c r="E8723">
        <v>2.2031499999999999</v>
      </c>
    </row>
    <row r="8724" spans="1:5" x14ac:dyDescent="0.3">
      <c r="A8724">
        <v>13.9557</v>
      </c>
      <c r="B8724">
        <v>2.51511</v>
      </c>
      <c r="C8724">
        <v>7.8459300000000001</v>
      </c>
      <c r="D8724">
        <v>2.6289799999999999</v>
      </c>
      <c r="E8724">
        <v>2.3418299999999999</v>
      </c>
    </row>
    <row r="8725" spans="1:5" x14ac:dyDescent="0.3">
      <c r="A8725">
        <v>13.9573</v>
      </c>
      <c r="B8725">
        <v>2.2003300000000001</v>
      </c>
      <c r="C8725">
        <v>8.0078200000000006</v>
      </c>
      <c r="D8725">
        <v>2.7743799999999998</v>
      </c>
      <c r="E8725">
        <v>2.7862800000000001</v>
      </c>
    </row>
    <row r="8726" spans="1:5" x14ac:dyDescent="0.3">
      <c r="A8726">
        <v>13.9589</v>
      </c>
      <c r="B8726">
        <v>1.71776</v>
      </c>
      <c r="C8726">
        <v>7.7588299999999997</v>
      </c>
      <c r="D8726">
        <v>2.7889699999999999</v>
      </c>
      <c r="E8726">
        <v>3.0351699999999999</v>
      </c>
    </row>
    <row r="8727" spans="1:5" x14ac:dyDescent="0.3">
      <c r="A8727">
        <v>13.9605</v>
      </c>
      <c r="B8727">
        <v>1.5222899999999999</v>
      </c>
      <c r="C8727">
        <v>7.4184400000000004</v>
      </c>
      <c r="D8727">
        <v>3.1749100000000001</v>
      </c>
      <c r="E8727">
        <v>2.6676600000000001</v>
      </c>
    </row>
    <row r="8728" spans="1:5" x14ac:dyDescent="0.3">
      <c r="A8728">
        <v>13.9621</v>
      </c>
      <c r="B8728">
        <v>1.3507800000000001</v>
      </c>
      <c r="C8728">
        <v>7.6314399999999996</v>
      </c>
      <c r="D8728">
        <v>2.68554</v>
      </c>
      <c r="E8728">
        <v>3.0644300000000002</v>
      </c>
    </row>
    <row r="8729" spans="1:5" x14ac:dyDescent="0.3">
      <c r="A8729">
        <v>13.963699999999999</v>
      </c>
      <c r="B8729">
        <v>1.50543</v>
      </c>
      <c r="C8729">
        <v>7.3839399999999999</v>
      </c>
      <c r="D8729">
        <v>2.46122</v>
      </c>
      <c r="E8729">
        <v>3.9240599999999999</v>
      </c>
    </row>
    <row r="8730" spans="1:5" x14ac:dyDescent="0.3">
      <c r="A8730">
        <v>13.965299999999999</v>
      </c>
      <c r="B8730">
        <v>1.6630400000000001</v>
      </c>
      <c r="C8730">
        <v>7.0221200000000001</v>
      </c>
      <c r="D8730">
        <v>2.1961900000000001</v>
      </c>
      <c r="E8730">
        <v>3.6503100000000002</v>
      </c>
    </row>
    <row r="8731" spans="1:5" x14ac:dyDescent="0.3">
      <c r="A8731">
        <v>13.966900000000001</v>
      </c>
      <c r="B8731">
        <v>2.2953100000000002</v>
      </c>
      <c r="C8731">
        <v>7.11029</v>
      </c>
      <c r="D8731">
        <v>2.2174200000000002</v>
      </c>
      <c r="E8731">
        <v>3.79067</v>
      </c>
    </row>
    <row r="8732" spans="1:5" x14ac:dyDescent="0.3">
      <c r="A8732">
        <v>13.968500000000001</v>
      </c>
      <c r="B8732">
        <v>1.8095699999999999</v>
      </c>
      <c r="C8732">
        <v>6.73407</v>
      </c>
      <c r="D8732">
        <v>2.16825</v>
      </c>
      <c r="E8732">
        <v>4.1957300000000002</v>
      </c>
    </row>
    <row r="8733" spans="1:5" x14ac:dyDescent="0.3">
      <c r="A8733">
        <v>13.9701</v>
      </c>
      <c r="B8733">
        <v>1.69434</v>
      </c>
      <c r="C8733">
        <v>6.63551</v>
      </c>
      <c r="D8733">
        <v>2.1392799999999998</v>
      </c>
      <c r="E8733">
        <v>4.0086199999999996</v>
      </c>
    </row>
    <row r="8734" spans="1:5" x14ac:dyDescent="0.3">
      <c r="A8734">
        <v>13.9717</v>
      </c>
      <c r="B8734">
        <v>1.45919</v>
      </c>
      <c r="C8734">
        <v>6.5536199999999996</v>
      </c>
      <c r="D8734">
        <v>1.78365</v>
      </c>
      <c r="E8734">
        <v>3.82829</v>
      </c>
    </row>
    <row r="8735" spans="1:5" x14ac:dyDescent="0.3">
      <c r="A8735">
        <v>13.9733</v>
      </c>
      <c r="B8735">
        <v>1.2855300000000001</v>
      </c>
      <c r="C8735">
        <v>7.2170800000000002</v>
      </c>
      <c r="D8735">
        <v>1.8502099999999999</v>
      </c>
      <c r="E8735">
        <v>4.0315500000000002</v>
      </c>
    </row>
    <row r="8736" spans="1:5" x14ac:dyDescent="0.3">
      <c r="A8736">
        <v>13.9749</v>
      </c>
      <c r="B8736">
        <v>1.52078</v>
      </c>
      <c r="C8736">
        <v>7.3271899999999999</v>
      </c>
      <c r="D8736">
        <v>1.7429399999999999</v>
      </c>
      <c r="E8736">
        <v>4.5150300000000003</v>
      </c>
    </row>
    <row r="8737" spans="1:5" x14ac:dyDescent="0.3">
      <c r="A8737">
        <v>13.9765</v>
      </c>
      <c r="B8737">
        <v>1.55785</v>
      </c>
      <c r="C8737">
        <v>7.2551500000000004</v>
      </c>
      <c r="D8737">
        <v>1.41795</v>
      </c>
      <c r="E8737">
        <v>4.5662399999999996</v>
      </c>
    </row>
    <row r="8738" spans="1:5" x14ac:dyDescent="0.3">
      <c r="A8738">
        <v>13.9781</v>
      </c>
      <c r="B8738">
        <v>1.07935</v>
      </c>
      <c r="C8738">
        <v>7.3452799999999998</v>
      </c>
      <c r="D8738">
        <v>0.92804900000000001</v>
      </c>
      <c r="E8738">
        <v>4.7398300000000004</v>
      </c>
    </row>
    <row r="8739" spans="1:5" x14ac:dyDescent="0.3">
      <c r="A8739">
        <v>13.979699999999999</v>
      </c>
      <c r="B8739">
        <v>1.01302</v>
      </c>
      <c r="C8739">
        <v>7.7050099999999997</v>
      </c>
      <c r="D8739">
        <v>0.98425399999999996</v>
      </c>
      <c r="E8739">
        <v>4.5001499999999997</v>
      </c>
    </row>
    <row r="8740" spans="1:5" x14ac:dyDescent="0.3">
      <c r="A8740">
        <v>13.981299999999999</v>
      </c>
      <c r="B8740">
        <v>0.93837300000000001</v>
      </c>
      <c r="C8740">
        <v>7.6260599999999998</v>
      </c>
      <c r="D8740">
        <v>0.99268800000000001</v>
      </c>
      <c r="E8740">
        <v>4.7336799999999997</v>
      </c>
    </row>
    <row r="8741" spans="1:5" x14ac:dyDescent="0.3">
      <c r="A8741">
        <v>13.982900000000001</v>
      </c>
      <c r="B8741">
        <v>0.78311200000000003</v>
      </c>
      <c r="C8741">
        <v>7.5150800000000002</v>
      </c>
      <c r="D8741">
        <v>1.1067899999999999</v>
      </c>
      <c r="E8741">
        <v>4.6218000000000004</v>
      </c>
    </row>
    <row r="8742" spans="1:5" x14ac:dyDescent="0.3">
      <c r="A8742">
        <v>13.984500000000001</v>
      </c>
      <c r="B8742">
        <v>1.0391900000000001</v>
      </c>
      <c r="C8742">
        <v>7.5349599999999999</v>
      </c>
      <c r="D8742">
        <v>1.24075</v>
      </c>
      <c r="E8742">
        <v>4.4778900000000004</v>
      </c>
    </row>
    <row r="8743" spans="1:5" x14ac:dyDescent="0.3">
      <c r="A8743">
        <v>13.9861</v>
      </c>
      <c r="B8743">
        <v>0.880498</v>
      </c>
      <c r="C8743">
        <v>7.2879399999999999</v>
      </c>
      <c r="D8743">
        <v>0.75737600000000005</v>
      </c>
      <c r="E8743">
        <v>4.1684999999999999</v>
      </c>
    </row>
    <row r="8744" spans="1:5" x14ac:dyDescent="0.3">
      <c r="A8744">
        <v>13.9877</v>
      </c>
      <c r="B8744">
        <v>0.75992599999999999</v>
      </c>
      <c r="C8744">
        <v>7.3193099999999998</v>
      </c>
      <c r="D8744">
        <v>0.76331499999999997</v>
      </c>
      <c r="E8744">
        <v>3.9736099999999999</v>
      </c>
    </row>
    <row r="8745" spans="1:5" x14ac:dyDescent="0.3">
      <c r="A8745">
        <v>13.9893</v>
      </c>
      <c r="B8745">
        <v>0.77549000000000001</v>
      </c>
      <c r="C8745">
        <v>7.6600400000000004</v>
      </c>
      <c r="D8745">
        <v>0.100592</v>
      </c>
      <c r="E8745">
        <v>4.3708900000000002</v>
      </c>
    </row>
    <row r="8746" spans="1:5" x14ac:dyDescent="0.3">
      <c r="A8746">
        <v>13.9909</v>
      </c>
      <c r="B8746">
        <v>1.3230500000000001</v>
      </c>
      <c r="C8746">
        <v>7.5394899999999998</v>
      </c>
      <c r="D8746">
        <v>-0.37868800000000002</v>
      </c>
      <c r="E8746">
        <v>4.4531400000000003</v>
      </c>
    </row>
    <row r="8747" spans="1:5" x14ac:dyDescent="0.3">
      <c r="A8747">
        <v>13.9925</v>
      </c>
      <c r="B8747">
        <v>1.5824499999999999</v>
      </c>
      <c r="C8747">
        <v>7.7152200000000004</v>
      </c>
      <c r="D8747">
        <v>2.4809999999999999E-2</v>
      </c>
      <c r="E8747">
        <v>4.4814800000000004</v>
      </c>
    </row>
    <row r="8748" spans="1:5" x14ac:dyDescent="0.3">
      <c r="A8748">
        <v>13.9941</v>
      </c>
      <c r="B8748">
        <v>1.4151800000000001</v>
      </c>
      <c r="C8748">
        <v>7.9901299999999997</v>
      </c>
      <c r="D8748">
        <v>-0.57255800000000001</v>
      </c>
      <c r="E8748">
        <v>4.6070000000000002</v>
      </c>
    </row>
    <row r="8749" spans="1:5" x14ac:dyDescent="0.3">
      <c r="A8749">
        <v>13.995699999999999</v>
      </c>
      <c r="B8749">
        <v>1.3233900000000001</v>
      </c>
      <c r="C8749">
        <v>7.85175</v>
      </c>
      <c r="D8749">
        <v>-0.91214600000000001</v>
      </c>
      <c r="E8749">
        <v>4.5882300000000003</v>
      </c>
    </row>
    <row r="8750" spans="1:5" x14ac:dyDescent="0.3">
      <c r="A8750">
        <v>13.997299999999999</v>
      </c>
      <c r="B8750">
        <v>1.42015</v>
      </c>
      <c r="C8750">
        <v>8.0404499999999999</v>
      </c>
      <c r="D8750">
        <v>-0.62266500000000002</v>
      </c>
      <c r="E8750">
        <v>4.9536300000000004</v>
      </c>
    </row>
    <row r="8751" spans="1:5" x14ac:dyDescent="0.3">
      <c r="A8751">
        <v>13.998900000000001</v>
      </c>
      <c r="B8751">
        <v>1.5805499999999999</v>
      </c>
      <c r="C8751">
        <v>8.1789900000000006</v>
      </c>
      <c r="D8751">
        <v>-0.57821500000000003</v>
      </c>
      <c r="E8751">
        <v>4.80131</v>
      </c>
    </row>
    <row r="8752" spans="1:5" x14ac:dyDescent="0.3">
      <c r="A8752">
        <v>14.000500000000001</v>
      </c>
      <c r="B8752">
        <v>1.4954799999999999</v>
      </c>
      <c r="C8752">
        <v>8.6350999999999996</v>
      </c>
      <c r="D8752">
        <v>-0.88438399999999995</v>
      </c>
      <c r="E8752">
        <v>4.6262499999999998</v>
      </c>
    </row>
    <row r="8753" spans="1:5" x14ac:dyDescent="0.3">
      <c r="A8753">
        <v>14.0021</v>
      </c>
      <c r="B8753">
        <v>1.7862800000000001</v>
      </c>
      <c r="C8753">
        <v>8.7268399999999993</v>
      </c>
      <c r="D8753">
        <v>-0.88763999999999998</v>
      </c>
      <c r="E8753">
        <v>-0.61205100000000001</v>
      </c>
    </row>
    <row r="8754" spans="1:5" x14ac:dyDescent="0.3">
      <c r="A8754">
        <v>14.0037</v>
      </c>
      <c r="B8754">
        <v>1.8624499999999999</v>
      </c>
      <c r="C8754">
        <v>8.7364599999999992</v>
      </c>
      <c r="D8754">
        <v>-1.24363</v>
      </c>
      <c r="E8754">
        <v>-0.780721</v>
      </c>
    </row>
    <row r="8755" spans="1:5" x14ac:dyDescent="0.3">
      <c r="A8755">
        <v>14.0053</v>
      </c>
      <c r="B8755">
        <v>1.58212</v>
      </c>
      <c r="C8755">
        <v>8.8035399999999999</v>
      </c>
      <c r="D8755">
        <v>-1.4440299999999999</v>
      </c>
      <c r="E8755">
        <v>-0.94040599999999996</v>
      </c>
    </row>
    <row r="8756" spans="1:5" x14ac:dyDescent="0.3">
      <c r="A8756">
        <v>14.0069</v>
      </c>
      <c r="B8756">
        <v>1.8318099999999999</v>
      </c>
      <c r="C8756">
        <v>9.0416399999999992</v>
      </c>
      <c r="D8756">
        <v>-1.49397</v>
      </c>
      <c r="E8756">
        <v>-0.67363300000000004</v>
      </c>
    </row>
    <row r="8757" spans="1:5" x14ac:dyDescent="0.3">
      <c r="A8757">
        <v>14.0085</v>
      </c>
      <c r="B8757">
        <v>1.61846</v>
      </c>
      <c r="C8757">
        <v>9.3195200000000007</v>
      </c>
      <c r="D8757">
        <v>-1.01223</v>
      </c>
      <c r="E8757">
        <v>-0.308923</v>
      </c>
    </row>
    <row r="8758" spans="1:5" x14ac:dyDescent="0.3">
      <c r="A8758">
        <v>14.0101</v>
      </c>
      <c r="B8758">
        <v>1.6534</v>
      </c>
      <c r="C8758">
        <v>9.3206600000000002</v>
      </c>
      <c r="D8758">
        <v>-1.17961</v>
      </c>
      <c r="E8758">
        <v>-0.41607499999999997</v>
      </c>
    </row>
    <row r="8759" spans="1:5" x14ac:dyDescent="0.3">
      <c r="A8759">
        <v>14.011699999999999</v>
      </c>
      <c r="B8759">
        <v>1.5868199999999999</v>
      </c>
      <c r="C8759">
        <v>8.8402700000000003</v>
      </c>
      <c r="D8759">
        <v>-1.27128</v>
      </c>
      <c r="E8759">
        <v>-0.67230900000000005</v>
      </c>
    </row>
    <row r="8760" spans="1:5" x14ac:dyDescent="0.3">
      <c r="A8760">
        <v>14.013299999999999</v>
      </c>
      <c r="B8760">
        <v>1.7461800000000001</v>
      </c>
      <c r="C8760">
        <v>8.9292999999999996</v>
      </c>
      <c r="D8760">
        <v>-1.2554099999999999</v>
      </c>
      <c r="E8760">
        <v>-0.68625700000000001</v>
      </c>
    </row>
    <row r="8761" spans="1:5" x14ac:dyDescent="0.3">
      <c r="A8761">
        <v>14.014900000000001</v>
      </c>
      <c r="B8761">
        <v>1.47427</v>
      </c>
      <c r="C8761">
        <v>9.0379000000000005</v>
      </c>
      <c r="D8761">
        <v>-0.99978299999999998</v>
      </c>
      <c r="E8761">
        <v>-0.84202699999999997</v>
      </c>
    </row>
    <row r="8762" spans="1:5" x14ac:dyDescent="0.3">
      <c r="A8762">
        <v>14.016500000000001</v>
      </c>
      <c r="B8762">
        <v>1.7163200000000001</v>
      </c>
      <c r="C8762">
        <v>9.4754299999999994</v>
      </c>
      <c r="D8762">
        <v>-1.05366</v>
      </c>
      <c r="E8762">
        <v>-0.91598299999999999</v>
      </c>
    </row>
    <row r="8763" spans="1:5" x14ac:dyDescent="0.3">
      <c r="A8763">
        <v>14.0181</v>
      </c>
      <c r="B8763">
        <v>1.85517</v>
      </c>
      <c r="C8763">
        <v>9.6382300000000001</v>
      </c>
      <c r="D8763">
        <v>-0.81920599999999999</v>
      </c>
      <c r="E8763">
        <v>-0.86344699999999996</v>
      </c>
    </row>
    <row r="8764" spans="1:5" x14ac:dyDescent="0.3">
      <c r="A8764">
        <v>14.0197</v>
      </c>
      <c r="B8764">
        <v>1.7399500000000001</v>
      </c>
      <c r="C8764">
        <v>9.3739000000000008</v>
      </c>
      <c r="D8764">
        <v>-1.24163</v>
      </c>
      <c r="E8764">
        <v>-0.77890899999999996</v>
      </c>
    </row>
    <row r="8765" spans="1:5" x14ac:dyDescent="0.3">
      <c r="A8765">
        <v>14.0213</v>
      </c>
      <c r="B8765">
        <v>1.4476199999999999</v>
      </c>
      <c r="C8765">
        <v>9.1320399999999999</v>
      </c>
      <c r="D8765">
        <v>-1.12016</v>
      </c>
      <c r="E8765">
        <v>-0.55655100000000002</v>
      </c>
    </row>
    <row r="8766" spans="1:5" x14ac:dyDescent="0.3">
      <c r="A8766">
        <v>14.0229</v>
      </c>
      <c r="B8766">
        <v>1.26295</v>
      </c>
      <c r="C8766">
        <v>9.5016400000000001</v>
      </c>
      <c r="D8766">
        <v>-1.0631200000000001</v>
      </c>
      <c r="E8766">
        <v>-0.50678800000000002</v>
      </c>
    </row>
    <row r="8767" spans="1:5" x14ac:dyDescent="0.3">
      <c r="A8767">
        <v>14.0245</v>
      </c>
      <c r="B8767">
        <v>1.4770700000000001</v>
      </c>
      <c r="C8767">
        <v>9.5023900000000001</v>
      </c>
      <c r="D8767">
        <v>-1.0669900000000001</v>
      </c>
      <c r="E8767">
        <v>-0.810145</v>
      </c>
    </row>
    <row r="8768" spans="1:5" x14ac:dyDescent="0.3">
      <c r="A8768">
        <v>14.0261</v>
      </c>
      <c r="B8768">
        <v>1.0365200000000001</v>
      </c>
      <c r="C8768">
        <v>9.4507600000000007</v>
      </c>
      <c r="D8768">
        <v>-1.2212000000000001</v>
      </c>
      <c r="E8768">
        <v>-1.04559</v>
      </c>
    </row>
    <row r="8769" spans="1:5" x14ac:dyDescent="0.3">
      <c r="A8769">
        <v>14.027699999999999</v>
      </c>
      <c r="B8769">
        <v>1.1855899999999999</v>
      </c>
      <c r="C8769">
        <v>9.0596499999999995</v>
      </c>
      <c r="D8769">
        <v>-1.1745000000000001</v>
      </c>
      <c r="E8769">
        <v>-1.3603799999999999</v>
      </c>
    </row>
    <row r="8770" spans="1:5" x14ac:dyDescent="0.3">
      <c r="A8770">
        <v>14.029299999999999</v>
      </c>
      <c r="B8770">
        <v>1.21716</v>
      </c>
      <c r="C8770">
        <v>8.7333599999999993</v>
      </c>
      <c r="D8770">
        <v>-1.1497900000000001</v>
      </c>
      <c r="E8770">
        <v>-1.1775899999999999</v>
      </c>
    </row>
    <row r="8771" spans="1:5" x14ac:dyDescent="0.3">
      <c r="A8771">
        <v>14.030900000000001</v>
      </c>
      <c r="B8771">
        <v>1.6074999999999999</v>
      </c>
      <c r="C8771">
        <v>8.3920100000000009</v>
      </c>
      <c r="D8771">
        <v>-1.50759</v>
      </c>
      <c r="E8771">
        <v>-1.50427</v>
      </c>
    </row>
    <row r="8772" spans="1:5" x14ac:dyDescent="0.3">
      <c r="A8772">
        <v>14.032500000000001</v>
      </c>
      <c r="B8772">
        <v>1.5786899999999999</v>
      </c>
      <c r="C8772">
        <v>8.2654700000000005</v>
      </c>
      <c r="D8772">
        <v>-1.2620400000000001</v>
      </c>
      <c r="E8772">
        <v>-1.93102</v>
      </c>
    </row>
    <row r="8773" spans="1:5" x14ac:dyDescent="0.3">
      <c r="A8773">
        <v>14.0341</v>
      </c>
      <c r="B8773">
        <v>1.18085</v>
      </c>
      <c r="C8773">
        <v>8.4571699999999996</v>
      </c>
      <c r="D8773">
        <v>-1.1000399999999999</v>
      </c>
      <c r="E8773">
        <v>-1.8602000000000001</v>
      </c>
    </row>
    <row r="8774" spans="1:5" x14ac:dyDescent="0.3">
      <c r="A8774">
        <v>14.0357</v>
      </c>
      <c r="B8774">
        <v>0.82295099999999999</v>
      </c>
      <c r="C8774">
        <v>8.2140900000000006</v>
      </c>
      <c r="D8774">
        <v>-0.61427600000000004</v>
      </c>
      <c r="E8774">
        <v>-1.6691100000000001</v>
      </c>
    </row>
    <row r="8775" spans="1:5" x14ac:dyDescent="0.3">
      <c r="A8775">
        <v>14.0373</v>
      </c>
      <c r="B8775">
        <v>0.62183900000000003</v>
      </c>
      <c r="C8775">
        <v>7.9245400000000004</v>
      </c>
      <c r="D8775">
        <v>-1.12707</v>
      </c>
      <c r="E8775">
        <v>-1.65289</v>
      </c>
    </row>
    <row r="8776" spans="1:5" x14ac:dyDescent="0.3">
      <c r="A8776">
        <v>14.0389</v>
      </c>
      <c r="B8776">
        <v>0.75616499999999998</v>
      </c>
      <c r="C8776">
        <v>7.9471499999999997</v>
      </c>
      <c r="D8776">
        <v>-0.93169500000000005</v>
      </c>
      <c r="E8776">
        <v>-1.46397</v>
      </c>
    </row>
    <row r="8777" spans="1:5" x14ac:dyDescent="0.3">
      <c r="A8777">
        <v>14.0405</v>
      </c>
      <c r="B8777">
        <v>0.63521000000000005</v>
      </c>
      <c r="C8777">
        <v>7.7629799999999998</v>
      </c>
      <c r="D8777">
        <v>-1.3562099999999999</v>
      </c>
      <c r="E8777">
        <v>-1.7962899999999999</v>
      </c>
    </row>
    <row r="8778" spans="1:5" x14ac:dyDescent="0.3">
      <c r="A8778">
        <v>14.0421</v>
      </c>
      <c r="B8778">
        <v>0.54462100000000002</v>
      </c>
      <c r="C8778">
        <v>7.7525399999999998</v>
      </c>
      <c r="D8778">
        <v>-1.3056700000000001</v>
      </c>
      <c r="E8778">
        <v>-1.5487500000000001</v>
      </c>
    </row>
    <row r="8779" spans="1:5" x14ac:dyDescent="0.3">
      <c r="A8779">
        <v>14.043699999999999</v>
      </c>
      <c r="B8779">
        <v>0.55193199999999998</v>
      </c>
      <c r="C8779">
        <v>7.97987</v>
      </c>
      <c r="D8779">
        <v>-1.9631400000000001</v>
      </c>
      <c r="E8779">
        <v>-1.4672099999999999</v>
      </c>
    </row>
    <row r="8780" spans="1:5" x14ac:dyDescent="0.3">
      <c r="A8780">
        <v>14.045299999999999</v>
      </c>
      <c r="B8780">
        <v>0.45216299999999998</v>
      </c>
      <c r="C8780">
        <v>7.6519899999999996</v>
      </c>
      <c r="D8780">
        <v>-2.0314700000000001</v>
      </c>
      <c r="E8780">
        <v>-1.29294</v>
      </c>
    </row>
    <row r="8781" spans="1:5" x14ac:dyDescent="0.3">
      <c r="A8781">
        <v>14.046900000000001</v>
      </c>
      <c r="B8781">
        <v>0.79975300000000005</v>
      </c>
      <c r="C8781">
        <v>7.4799100000000003</v>
      </c>
      <c r="D8781">
        <v>-2.0566800000000001</v>
      </c>
      <c r="E8781">
        <v>-1.25484</v>
      </c>
    </row>
    <row r="8782" spans="1:5" x14ac:dyDescent="0.3">
      <c r="A8782">
        <v>14.048500000000001</v>
      </c>
      <c r="B8782">
        <v>1.0155400000000001</v>
      </c>
      <c r="C8782">
        <v>7.2286999999999999</v>
      </c>
      <c r="D8782">
        <v>-1.7553300000000001</v>
      </c>
      <c r="E8782">
        <v>-1.2294099999999999</v>
      </c>
    </row>
    <row r="8783" spans="1:5" x14ac:dyDescent="0.3">
      <c r="A8783">
        <v>14.0501</v>
      </c>
      <c r="B8783">
        <v>1.6947399999999999</v>
      </c>
      <c r="C8783">
        <v>7.4697899999999997</v>
      </c>
      <c r="D8783">
        <v>-1.50915</v>
      </c>
      <c r="E8783">
        <v>-1.3770899999999999</v>
      </c>
    </row>
    <row r="8784" spans="1:5" x14ac:dyDescent="0.3">
      <c r="A8784">
        <v>14.0517</v>
      </c>
      <c r="B8784">
        <v>1.4523999999999999</v>
      </c>
      <c r="C8784">
        <v>7.3530199999999999</v>
      </c>
      <c r="D8784">
        <v>-1.2274400000000001</v>
      </c>
      <c r="E8784">
        <v>-1.91598</v>
      </c>
    </row>
    <row r="8785" spans="1:5" x14ac:dyDescent="0.3">
      <c r="A8785">
        <v>14.0533</v>
      </c>
      <c r="B8785">
        <v>1.6853499999999999</v>
      </c>
      <c r="C8785">
        <v>7.6832099999999999</v>
      </c>
      <c r="D8785">
        <v>-0.76436899999999997</v>
      </c>
      <c r="E8785">
        <v>-1.7030700000000001</v>
      </c>
    </row>
    <row r="8786" spans="1:5" x14ac:dyDescent="0.3">
      <c r="A8786">
        <v>14.0549</v>
      </c>
      <c r="B8786">
        <v>1.8936200000000001</v>
      </c>
      <c r="C8786">
        <v>7.4996299999999998</v>
      </c>
      <c r="D8786">
        <v>-0.69890600000000003</v>
      </c>
      <c r="E8786">
        <v>-1.4699599999999999</v>
      </c>
    </row>
    <row r="8787" spans="1:5" x14ac:dyDescent="0.3">
      <c r="A8787">
        <v>14.0565</v>
      </c>
      <c r="B8787">
        <v>1.8642700000000001</v>
      </c>
      <c r="C8787">
        <v>7.2989899999999999</v>
      </c>
      <c r="D8787">
        <v>-0.65420400000000001</v>
      </c>
      <c r="E8787">
        <v>-1.12483</v>
      </c>
    </row>
    <row r="8788" spans="1:5" x14ac:dyDescent="0.3">
      <c r="A8788">
        <v>14.0581</v>
      </c>
      <c r="B8788">
        <v>1.87276</v>
      </c>
      <c r="C8788">
        <v>7.1109600000000004</v>
      </c>
      <c r="D8788">
        <v>-0.52270899999999998</v>
      </c>
      <c r="E8788">
        <v>-1.41153</v>
      </c>
    </row>
    <row r="8789" spans="1:5" x14ac:dyDescent="0.3">
      <c r="A8789">
        <v>14.059699999999999</v>
      </c>
      <c r="B8789">
        <v>2.0481500000000001</v>
      </c>
      <c r="C8789">
        <v>6.7095599999999997</v>
      </c>
      <c r="D8789">
        <v>-0.65386599999999995</v>
      </c>
      <c r="E8789">
        <v>-1.4373800000000001</v>
      </c>
    </row>
    <row r="8790" spans="1:5" x14ac:dyDescent="0.3">
      <c r="A8790">
        <v>14.061299999999999</v>
      </c>
      <c r="B8790">
        <v>2.58988</v>
      </c>
      <c r="C8790">
        <v>6.5285399999999996</v>
      </c>
      <c r="D8790">
        <v>-0.93546799999999997</v>
      </c>
      <c r="E8790">
        <v>-1.71193</v>
      </c>
    </row>
    <row r="8791" spans="1:5" x14ac:dyDescent="0.3">
      <c r="A8791">
        <v>14.062900000000001</v>
      </c>
      <c r="B8791">
        <v>2.3800599999999998</v>
      </c>
      <c r="C8791">
        <v>6.4405000000000001</v>
      </c>
      <c r="D8791">
        <v>-0.860344</v>
      </c>
      <c r="E8791">
        <v>-1.39873</v>
      </c>
    </row>
    <row r="8792" spans="1:5" x14ac:dyDescent="0.3">
      <c r="A8792">
        <v>14.064500000000001</v>
      </c>
      <c r="B8792">
        <v>2.44333</v>
      </c>
      <c r="C8792">
        <v>6.45695</v>
      </c>
      <c r="D8792">
        <v>-1.28732</v>
      </c>
      <c r="E8792">
        <v>-1.5079499999999999</v>
      </c>
    </row>
    <row r="8793" spans="1:5" x14ac:dyDescent="0.3">
      <c r="A8793">
        <v>14.0661</v>
      </c>
      <c r="B8793">
        <v>2.7161300000000002</v>
      </c>
      <c r="C8793">
        <v>6.4799100000000003</v>
      </c>
      <c r="D8793">
        <v>-0.93655999999999995</v>
      </c>
      <c r="E8793">
        <v>-1.2666599999999999</v>
      </c>
    </row>
    <row r="8794" spans="1:5" x14ac:dyDescent="0.3">
      <c r="A8794">
        <v>14.0677</v>
      </c>
      <c r="B8794">
        <v>2.6394899999999999</v>
      </c>
      <c r="C8794">
        <v>6.6432099999999998</v>
      </c>
      <c r="D8794">
        <v>-1.13469</v>
      </c>
      <c r="E8794">
        <v>-1.50339</v>
      </c>
    </row>
    <row r="8795" spans="1:5" x14ac:dyDescent="0.3">
      <c r="A8795">
        <v>14.0693</v>
      </c>
      <c r="B8795">
        <v>2.6378599999999999</v>
      </c>
      <c r="C8795">
        <v>6.8075999999999999</v>
      </c>
      <c r="D8795">
        <v>-1.0095400000000001</v>
      </c>
      <c r="E8795">
        <v>-1.38504</v>
      </c>
    </row>
    <row r="8796" spans="1:5" x14ac:dyDescent="0.3">
      <c r="A8796">
        <v>14.0709</v>
      </c>
      <c r="B8796">
        <v>2.4001800000000002</v>
      </c>
      <c r="C8796">
        <v>6.8879900000000003</v>
      </c>
      <c r="D8796">
        <v>-1.1813400000000001</v>
      </c>
      <c r="E8796">
        <v>-1.51498</v>
      </c>
    </row>
    <row r="8797" spans="1:5" x14ac:dyDescent="0.3">
      <c r="A8797">
        <v>14.0725</v>
      </c>
      <c r="B8797">
        <v>2.2071900000000002</v>
      </c>
      <c r="C8797">
        <v>6.9816399999999996</v>
      </c>
      <c r="D8797">
        <v>-1.15669</v>
      </c>
      <c r="E8797">
        <v>-1.5190399999999999</v>
      </c>
    </row>
    <row r="8798" spans="1:5" x14ac:dyDescent="0.3">
      <c r="A8798">
        <v>14.0741</v>
      </c>
      <c r="B8798">
        <v>2.3125599999999999</v>
      </c>
      <c r="C8798">
        <v>7.2206099999999998</v>
      </c>
      <c r="D8798">
        <v>-0.97857099999999997</v>
      </c>
      <c r="E8798">
        <v>-1.61561</v>
      </c>
    </row>
    <row r="8799" spans="1:5" x14ac:dyDescent="0.3">
      <c r="A8799">
        <v>14.075699999999999</v>
      </c>
      <c r="B8799">
        <v>2.36687</v>
      </c>
      <c r="C8799">
        <v>7.1568100000000001</v>
      </c>
      <c r="D8799">
        <v>-0.87703900000000001</v>
      </c>
      <c r="E8799">
        <v>-0.80017000000000005</v>
      </c>
    </row>
    <row r="8800" spans="1:5" x14ac:dyDescent="0.3">
      <c r="A8800">
        <v>14.077299999999999</v>
      </c>
      <c r="B8800">
        <v>2.4249800000000001</v>
      </c>
      <c r="C8800">
        <v>7.20336</v>
      </c>
      <c r="D8800">
        <v>-0.94036699999999995</v>
      </c>
      <c r="E8800">
        <v>-0.58685600000000004</v>
      </c>
    </row>
    <row r="8801" spans="1:5" x14ac:dyDescent="0.3">
      <c r="A8801">
        <v>14.078900000000001</v>
      </c>
      <c r="B8801">
        <v>2.0504600000000002</v>
      </c>
      <c r="C8801">
        <v>7.2357100000000001</v>
      </c>
      <c r="D8801">
        <v>-1.2957399999999999</v>
      </c>
      <c r="E8801">
        <v>-0.75497300000000001</v>
      </c>
    </row>
    <row r="8802" spans="1:5" x14ac:dyDescent="0.3">
      <c r="A8802">
        <v>14.080500000000001</v>
      </c>
      <c r="B8802">
        <v>2.3102999999999998</v>
      </c>
      <c r="C8802">
        <v>7.3837200000000003</v>
      </c>
      <c r="D8802">
        <v>-1.0645100000000001</v>
      </c>
      <c r="E8802">
        <v>-1.0198499999999999</v>
      </c>
    </row>
    <row r="8803" spans="1:5" x14ac:dyDescent="0.3">
      <c r="A8803">
        <v>14.082100000000001</v>
      </c>
      <c r="B8803">
        <v>2.7275700000000001</v>
      </c>
      <c r="C8803">
        <v>7.51973</v>
      </c>
      <c r="D8803">
        <v>-1.18513</v>
      </c>
      <c r="E8803">
        <v>-1.19963</v>
      </c>
    </row>
    <row r="8804" spans="1:5" x14ac:dyDescent="0.3">
      <c r="A8804">
        <v>14.0837</v>
      </c>
      <c r="B8804">
        <v>2.6587700000000001</v>
      </c>
      <c r="C8804">
        <v>7.8543900000000004</v>
      </c>
      <c r="D8804">
        <v>-1.3933800000000001</v>
      </c>
      <c r="E8804">
        <v>-0.95236200000000004</v>
      </c>
    </row>
    <row r="8805" spans="1:5" x14ac:dyDescent="0.3">
      <c r="A8805">
        <v>14.0853</v>
      </c>
      <c r="B8805">
        <v>2.4384100000000002</v>
      </c>
      <c r="C8805">
        <v>7.6460299999999997</v>
      </c>
      <c r="D8805">
        <v>-1.7769200000000001</v>
      </c>
      <c r="E8805">
        <v>-0.84959200000000001</v>
      </c>
    </row>
    <row r="8806" spans="1:5" x14ac:dyDescent="0.3">
      <c r="A8806">
        <v>14.0869</v>
      </c>
      <c r="B8806">
        <v>2.90632</v>
      </c>
      <c r="C8806">
        <v>7.3456700000000001</v>
      </c>
      <c r="D8806">
        <v>-2.1194500000000001</v>
      </c>
      <c r="E8806">
        <v>-0.73712599999999995</v>
      </c>
    </row>
    <row r="8807" spans="1:5" x14ac:dyDescent="0.3">
      <c r="A8807">
        <v>14.0885</v>
      </c>
      <c r="B8807">
        <v>3.1743199999999998</v>
      </c>
      <c r="C8807">
        <v>7.5214999999999996</v>
      </c>
      <c r="D8807">
        <v>-2.17611</v>
      </c>
      <c r="E8807">
        <v>-0.63176699999999997</v>
      </c>
    </row>
    <row r="8808" spans="1:5" x14ac:dyDescent="0.3">
      <c r="A8808">
        <v>14.0901</v>
      </c>
      <c r="B8808">
        <v>3.01519</v>
      </c>
      <c r="C8808">
        <v>7.44543</v>
      </c>
      <c r="D8808">
        <v>-2.1509399999999999</v>
      </c>
      <c r="E8808">
        <v>-0.65774299999999997</v>
      </c>
    </row>
    <row r="8809" spans="1:5" x14ac:dyDescent="0.3">
      <c r="A8809">
        <v>14.091699999999999</v>
      </c>
      <c r="B8809">
        <v>2.9857900000000002</v>
      </c>
      <c r="C8809">
        <v>7.9535900000000002</v>
      </c>
      <c r="D8809">
        <v>-2.0314000000000001</v>
      </c>
      <c r="E8809">
        <v>-0.85853999999999997</v>
      </c>
    </row>
    <row r="8810" spans="1:5" x14ac:dyDescent="0.3">
      <c r="A8810">
        <v>14.093299999999999</v>
      </c>
      <c r="B8810">
        <v>3.1977099999999998</v>
      </c>
      <c r="C8810">
        <v>7.9880800000000001</v>
      </c>
      <c r="D8810">
        <v>-1.7981499999999999</v>
      </c>
      <c r="E8810">
        <v>-0.65442400000000001</v>
      </c>
    </row>
    <row r="8811" spans="1:5" x14ac:dyDescent="0.3">
      <c r="A8811">
        <v>14.094900000000001</v>
      </c>
      <c r="B8811">
        <v>3.31358</v>
      </c>
      <c r="C8811">
        <v>7.9958999999999998</v>
      </c>
      <c r="D8811">
        <v>-2.1616</v>
      </c>
      <c r="E8811">
        <v>-0.83009599999999995</v>
      </c>
    </row>
    <row r="8812" spans="1:5" x14ac:dyDescent="0.3">
      <c r="A8812">
        <v>14.096500000000001</v>
      </c>
      <c r="B8812">
        <v>3.2709899999999998</v>
      </c>
      <c r="C8812">
        <v>8.0982099999999999</v>
      </c>
      <c r="D8812">
        <v>-2.7010000000000001</v>
      </c>
      <c r="E8812">
        <v>-0.68741200000000002</v>
      </c>
    </row>
    <row r="8813" spans="1:5" x14ac:dyDescent="0.3">
      <c r="A8813">
        <v>14.098100000000001</v>
      </c>
      <c r="B8813">
        <v>3.552</v>
      </c>
      <c r="C8813">
        <v>8.3626400000000007</v>
      </c>
      <c r="D8813">
        <v>-2.4290799999999999</v>
      </c>
      <c r="E8813">
        <v>-0.45627800000000002</v>
      </c>
    </row>
    <row r="8814" spans="1:5" x14ac:dyDescent="0.3">
      <c r="A8814">
        <v>14.0997</v>
      </c>
      <c r="B8814">
        <v>3.6348099999999999</v>
      </c>
      <c r="C8814">
        <v>8.4771800000000006</v>
      </c>
      <c r="D8814">
        <v>-2.2252200000000002</v>
      </c>
      <c r="E8814">
        <v>-0.39137100000000002</v>
      </c>
    </row>
    <row r="8815" spans="1:5" x14ac:dyDescent="0.3">
      <c r="A8815">
        <v>14.1013</v>
      </c>
      <c r="B8815">
        <v>3.6720199999999998</v>
      </c>
      <c r="C8815">
        <v>8.8535699999999995</v>
      </c>
      <c r="D8815">
        <v>-2.6350600000000002</v>
      </c>
      <c r="E8815">
        <v>10.759499999999999</v>
      </c>
    </row>
    <row r="8816" spans="1:5" x14ac:dyDescent="0.3">
      <c r="A8816">
        <v>14.1029</v>
      </c>
      <c r="B8816">
        <v>3.5665800000000001</v>
      </c>
      <c r="C8816">
        <v>9.0718499999999995</v>
      </c>
      <c r="D8816">
        <v>-2.5115400000000001</v>
      </c>
      <c r="E8816">
        <v>10.642799999999999</v>
      </c>
    </row>
    <row r="8817" spans="1:5" x14ac:dyDescent="0.3">
      <c r="A8817">
        <v>14.1045</v>
      </c>
      <c r="B8817">
        <v>3.7034600000000002</v>
      </c>
      <c r="C8817">
        <v>9.2473600000000005</v>
      </c>
      <c r="D8817">
        <v>-2.2270500000000002</v>
      </c>
      <c r="E8817">
        <v>10.190099999999999</v>
      </c>
    </row>
    <row r="8818" spans="1:5" x14ac:dyDescent="0.3">
      <c r="A8818">
        <v>14.1061</v>
      </c>
      <c r="B8818">
        <v>3.51532</v>
      </c>
      <c r="C8818">
        <v>9.1422799999999995</v>
      </c>
      <c r="D8818">
        <v>-2.1606900000000002</v>
      </c>
      <c r="E8818">
        <v>10.2021</v>
      </c>
    </row>
    <row r="8819" spans="1:5" x14ac:dyDescent="0.3">
      <c r="A8819">
        <v>14.107699999999999</v>
      </c>
      <c r="B8819">
        <v>3.5318399999999999</v>
      </c>
      <c r="C8819">
        <v>8.7418600000000009</v>
      </c>
      <c r="D8819">
        <v>-2.5848499999999999</v>
      </c>
      <c r="E8819">
        <v>10.0396</v>
      </c>
    </row>
    <row r="8820" spans="1:5" x14ac:dyDescent="0.3">
      <c r="A8820">
        <v>14.109299999999999</v>
      </c>
      <c r="B8820">
        <v>3.6574399999999998</v>
      </c>
      <c r="C8820">
        <v>8.8189499999999992</v>
      </c>
      <c r="D8820">
        <v>-2.9386000000000001</v>
      </c>
      <c r="E8820">
        <v>10.358700000000001</v>
      </c>
    </row>
    <row r="8821" spans="1:5" x14ac:dyDescent="0.3">
      <c r="A8821">
        <v>14.110900000000001</v>
      </c>
      <c r="B8821">
        <v>3.24892</v>
      </c>
      <c r="C8821">
        <v>9.0508299999999995</v>
      </c>
      <c r="D8821">
        <v>-2.24742</v>
      </c>
      <c r="E8821">
        <v>10.341799999999999</v>
      </c>
    </row>
    <row r="8822" spans="1:5" x14ac:dyDescent="0.3">
      <c r="A8822">
        <v>14.112500000000001</v>
      </c>
      <c r="B8822">
        <v>3.2071299999999998</v>
      </c>
      <c r="C8822">
        <v>8.7817399999999992</v>
      </c>
      <c r="D8822">
        <v>-2.10832</v>
      </c>
      <c r="E8822">
        <v>10.1914</v>
      </c>
    </row>
    <row r="8823" spans="1:5" x14ac:dyDescent="0.3">
      <c r="A8823">
        <v>14.114100000000001</v>
      </c>
      <c r="B8823">
        <v>3.2513800000000002</v>
      </c>
      <c r="C8823">
        <v>9.0709499999999998</v>
      </c>
      <c r="D8823">
        <v>-2.11206</v>
      </c>
      <c r="E8823">
        <v>10.335599999999999</v>
      </c>
    </row>
    <row r="8824" spans="1:5" x14ac:dyDescent="0.3">
      <c r="A8824">
        <v>14.1157</v>
      </c>
      <c r="B8824">
        <v>3.2905000000000002</v>
      </c>
      <c r="C8824">
        <v>9.3506400000000003</v>
      </c>
      <c r="D8824">
        <v>-2.1211199999999999</v>
      </c>
      <c r="E8824">
        <v>10.156700000000001</v>
      </c>
    </row>
    <row r="8825" spans="1:5" x14ac:dyDescent="0.3">
      <c r="A8825">
        <v>14.1173</v>
      </c>
      <c r="B8825">
        <v>3.4255800000000001</v>
      </c>
      <c r="C8825">
        <v>8.8556399999999993</v>
      </c>
      <c r="D8825">
        <v>-1.99393</v>
      </c>
      <c r="E8825">
        <v>9.9980499999999992</v>
      </c>
    </row>
    <row r="8826" spans="1:5" x14ac:dyDescent="0.3">
      <c r="A8826">
        <v>14.1189</v>
      </c>
      <c r="B8826">
        <v>3.5652499999999998</v>
      </c>
      <c r="C8826">
        <v>8.8851200000000006</v>
      </c>
      <c r="D8826">
        <v>-2.0143900000000001</v>
      </c>
      <c r="E8826">
        <v>10.035299999999999</v>
      </c>
    </row>
    <row r="8827" spans="1:5" x14ac:dyDescent="0.3">
      <c r="A8827">
        <v>14.1205</v>
      </c>
      <c r="B8827">
        <v>2.7030799999999999</v>
      </c>
      <c r="C8827">
        <v>8.9320699999999995</v>
      </c>
      <c r="D8827">
        <v>-1.9281999999999999</v>
      </c>
      <c r="E8827">
        <v>10.229100000000001</v>
      </c>
    </row>
    <row r="8828" spans="1:5" x14ac:dyDescent="0.3">
      <c r="A8828">
        <v>14.1221</v>
      </c>
      <c r="B8828">
        <v>2.8617400000000002</v>
      </c>
      <c r="C8828">
        <v>9.1436200000000003</v>
      </c>
      <c r="D8828">
        <v>-1.6192500000000001</v>
      </c>
      <c r="E8828">
        <v>10.258800000000001</v>
      </c>
    </row>
    <row r="8829" spans="1:5" x14ac:dyDescent="0.3">
      <c r="A8829">
        <v>14.123699999999999</v>
      </c>
      <c r="B8829">
        <v>2.7996599999999998</v>
      </c>
      <c r="C8829">
        <v>9.10046</v>
      </c>
      <c r="D8829">
        <v>-1.3060099999999999</v>
      </c>
      <c r="E8829">
        <v>10.2797</v>
      </c>
    </row>
    <row r="8830" spans="1:5" x14ac:dyDescent="0.3">
      <c r="A8830">
        <v>14.125299999999999</v>
      </c>
      <c r="B8830">
        <v>2.47044</v>
      </c>
      <c r="C8830">
        <v>9.2367299999999997</v>
      </c>
      <c r="D8830">
        <v>-1.35809</v>
      </c>
      <c r="E8830">
        <v>10.406700000000001</v>
      </c>
    </row>
    <row r="8831" spans="1:5" x14ac:dyDescent="0.3">
      <c r="A8831">
        <v>14.126899999999999</v>
      </c>
      <c r="B8831">
        <v>2.8107899999999999</v>
      </c>
      <c r="C8831">
        <v>8.9462200000000003</v>
      </c>
      <c r="D8831">
        <v>-1.27976</v>
      </c>
      <c r="E8831">
        <v>10.322900000000001</v>
      </c>
    </row>
    <row r="8832" spans="1:5" x14ac:dyDescent="0.3">
      <c r="A8832">
        <v>14.128500000000001</v>
      </c>
      <c r="B8832">
        <v>3.1675300000000002</v>
      </c>
      <c r="C8832">
        <v>9.0889000000000006</v>
      </c>
      <c r="D8832">
        <v>-1.2085699999999999</v>
      </c>
      <c r="E8832">
        <v>10.4621</v>
      </c>
    </row>
    <row r="8833" spans="1:5" x14ac:dyDescent="0.3">
      <c r="A8833">
        <v>14.130100000000001</v>
      </c>
      <c r="B8833">
        <v>2.7901699999999998</v>
      </c>
      <c r="C8833">
        <v>8.6284600000000005</v>
      </c>
      <c r="D8833">
        <v>-1.2700499999999999</v>
      </c>
      <c r="E8833">
        <v>10.787100000000001</v>
      </c>
    </row>
    <row r="8834" spans="1:5" x14ac:dyDescent="0.3">
      <c r="A8834">
        <v>14.1317</v>
      </c>
      <c r="B8834">
        <v>2.2698</v>
      </c>
      <c r="C8834">
        <v>8.6543200000000002</v>
      </c>
      <c r="D8834">
        <v>-1.30528</v>
      </c>
      <c r="E8834">
        <v>11.422800000000001</v>
      </c>
    </row>
    <row r="8835" spans="1:5" x14ac:dyDescent="0.3">
      <c r="A8835">
        <v>14.1333</v>
      </c>
      <c r="B8835">
        <v>2.5608599999999999</v>
      </c>
      <c r="C8835">
        <v>8.7074599999999993</v>
      </c>
      <c r="D8835">
        <v>-1.25461</v>
      </c>
      <c r="E8835">
        <v>11.2654</v>
      </c>
    </row>
    <row r="8836" spans="1:5" x14ac:dyDescent="0.3">
      <c r="A8836">
        <v>14.1349</v>
      </c>
      <c r="B8836">
        <v>2.4239999999999999</v>
      </c>
      <c r="C8836">
        <v>8.5969300000000004</v>
      </c>
      <c r="D8836">
        <v>-1.19157</v>
      </c>
      <c r="E8836">
        <v>11.3371</v>
      </c>
    </row>
    <row r="8837" spans="1:5" x14ac:dyDescent="0.3">
      <c r="A8837">
        <v>14.1365</v>
      </c>
      <c r="B8837">
        <v>2.3603000000000001</v>
      </c>
      <c r="C8837">
        <v>8.7702100000000005</v>
      </c>
      <c r="D8837">
        <v>-1.3618600000000001</v>
      </c>
      <c r="E8837">
        <v>11.5893</v>
      </c>
    </row>
    <row r="8838" spans="1:5" x14ac:dyDescent="0.3">
      <c r="A8838">
        <v>14.1381</v>
      </c>
      <c r="B8838">
        <v>2.28789</v>
      </c>
      <c r="C8838">
        <v>9.1150000000000002</v>
      </c>
      <c r="D8838">
        <v>-1.67954</v>
      </c>
      <c r="E8838">
        <v>11.8993</v>
      </c>
    </row>
    <row r="8839" spans="1:5" x14ac:dyDescent="0.3">
      <c r="A8839">
        <v>14.139699999999999</v>
      </c>
      <c r="B8839">
        <v>2.5316900000000002</v>
      </c>
      <c r="C8839">
        <v>8.6845099999999995</v>
      </c>
      <c r="D8839">
        <v>-1.8622099999999999</v>
      </c>
      <c r="E8839">
        <v>12.1097</v>
      </c>
    </row>
    <row r="8840" spans="1:5" x14ac:dyDescent="0.3">
      <c r="A8840">
        <v>14.141299999999999</v>
      </c>
      <c r="B8840">
        <v>2.6673900000000001</v>
      </c>
      <c r="C8840">
        <v>8.72926</v>
      </c>
      <c r="D8840">
        <v>-1.8345199999999999</v>
      </c>
      <c r="E8840">
        <v>12.046099999999999</v>
      </c>
    </row>
    <row r="8841" spans="1:5" x14ac:dyDescent="0.3">
      <c r="A8841">
        <v>14.142899999999999</v>
      </c>
      <c r="B8841">
        <v>2.7218399999999998</v>
      </c>
      <c r="C8841">
        <v>8.6412700000000005</v>
      </c>
      <c r="D8841">
        <v>-1.56392</v>
      </c>
      <c r="E8841">
        <v>12.0547</v>
      </c>
    </row>
    <row r="8842" spans="1:5" x14ac:dyDescent="0.3">
      <c r="A8842">
        <v>14.144500000000001</v>
      </c>
      <c r="B8842">
        <v>3.1021100000000001</v>
      </c>
      <c r="C8842">
        <v>8.3638100000000009</v>
      </c>
      <c r="D8842">
        <v>-1.53678</v>
      </c>
      <c r="E8842">
        <v>11.637600000000001</v>
      </c>
    </row>
    <row r="8843" spans="1:5" x14ac:dyDescent="0.3">
      <c r="A8843">
        <v>14.146100000000001</v>
      </c>
      <c r="B8843">
        <v>2.5860099999999999</v>
      </c>
      <c r="C8843">
        <v>8.4491700000000005</v>
      </c>
      <c r="D8843">
        <v>-1.38141</v>
      </c>
      <c r="E8843">
        <v>11.022600000000001</v>
      </c>
    </row>
    <row r="8844" spans="1:5" x14ac:dyDescent="0.3">
      <c r="A8844">
        <v>14.1477</v>
      </c>
      <c r="B8844">
        <v>2.5105900000000001</v>
      </c>
      <c r="C8844">
        <v>8.87561</v>
      </c>
      <c r="D8844">
        <v>-1.33876</v>
      </c>
      <c r="E8844">
        <v>10.8147</v>
      </c>
    </row>
    <row r="8845" spans="1:5" x14ac:dyDescent="0.3">
      <c r="A8845">
        <v>14.1493</v>
      </c>
      <c r="B8845">
        <v>2.70038</v>
      </c>
      <c r="C8845">
        <v>8.7123799999999996</v>
      </c>
      <c r="D8845">
        <v>-1.8310200000000001</v>
      </c>
      <c r="E8845">
        <v>10.9436</v>
      </c>
    </row>
    <row r="8846" spans="1:5" x14ac:dyDescent="0.3">
      <c r="A8846">
        <v>14.1509</v>
      </c>
      <c r="B8846">
        <v>3.0179</v>
      </c>
      <c r="C8846">
        <v>8.4700399999999991</v>
      </c>
      <c r="D8846">
        <v>-1.8824399999999999</v>
      </c>
      <c r="E8846">
        <v>10.286899999999999</v>
      </c>
    </row>
    <row r="8847" spans="1:5" x14ac:dyDescent="0.3">
      <c r="A8847">
        <v>14.1525</v>
      </c>
      <c r="B8847">
        <v>3.0467599999999999</v>
      </c>
      <c r="C8847">
        <v>8.6721000000000004</v>
      </c>
      <c r="D8847">
        <v>-1.8104100000000001</v>
      </c>
      <c r="E8847">
        <v>10.3202</v>
      </c>
    </row>
    <row r="8848" spans="1:5" x14ac:dyDescent="0.3">
      <c r="A8848">
        <v>14.1541</v>
      </c>
      <c r="B8848">
        <v>2.9698500000000001</v>
      </c>
      <c r="C8848">
        <v>8.8311100000000007</v>
      </c>
      <c r="D8848">
        <v>-1.6443700000000001</v>
      </c>
      <c r="E8848">
        <v>9.8828399999999998</v>
      </c>
    </row>
    <row r="8849" spans="1:5" x14ac:dyDescent="0.3">
      <c r="A8849">
        <v>14.1557</v>
      </c>
      <c r="B8849">
        <v>2.7334100000000001</v>
      </c>
      <c r="C8849">
        <v>8.7660300000000007</v>
      </c>
      <c r="D8849">
        <v>-1.59395</v>
      </c>
      <c r="E8849">
        <v>9.4166799999999995</v>
      </c>
    </row>
    <row r="8850" spans="1:5" x14ac:dyDescent="0.3">
      <c r="A8850">
        <v>14.157299999999999</v>
      </c>
      <c r="B8850">
        <v>2.8818000000000001</v>
      </c>
      <c r="C8850">
        <v>8.8583499999999997</v>
      </c>
      <c r="D8850">
        <v>-1.4384999999999999</v>
      </c>
      <c r="E8850">
        <v>9.8974600000000006</v>
      </c>
    </row>
    <row r="8851" spans="1:5" x14ac:dyDescent="0.3">
      <c r="A8851">
        <v>14.158899999999999</v>
      </c>
      <c r="B8851">
        <v>2.76545</v>
      </c>
      <c r="C8851">
        <v>9.4715699999999998</v>
      </c>
      <c r="D8851">
        <v>-1.5918399999999999</v>
      </c>
      <c r="E8851">
        <v>9.8640500000000007</v>
      </c>
    </row>
    <row r="8852" spans="1:5" x14ac:dyDescent="0.3">
      <c r="A8852">
        <v>14.160500000000001</v>
      </c>
      <c r="B8852">
        <v>2.9644900000000001</v>
      </c>
      <c r="C8852">
        <v>9.6953399999999998</v>
      </c>
      <c r="D8852">
        <v>-1.97384</v>
      </c>
      <c r="E8852">
        <v>9.6015999999999995</v>
      </c>
    </row>
    <row r="8853" spans="1:5" x14ac:dyDescent="0.3">
      <c r="A8853">
        <v>14.162100000000001</v>
      </c>
      <c r="B8853">
        <v>3.21008</v>
      </c>
      <c r="C8853">
        <v>9.7272200000000009</v>
      </c>
      <c r="D8853">
        <v>-2.1450100000000001</v>
      </c>
      <c r="E8853">
        <v>9.2019800000000007</v>
      </c>
    </row>
    <row r="8854" spans="1:5" x14ac:dyDescent="0.3">
      <c r="A8854">
        <v>14.1637</v>
      </c>
      <c r="B8854">
        <v>3.3213900000000001</v>
      </c>
      <c r="C8854">
        <v>9.6663300000000003</v>
      </c>
      <c r="D8854">
        <v>-2.36287</v>
      </c>
      <c r="E8854">
        <v>9.1902000000000008</v>
      </c>
    </row>
    <row r="8855" spans="1:5" x14ac:dyDescent="0.3">
      <c r="A8855">
        <v>14.1653</v>
      </c>
      <c r="B8855">
        <v>3.6350699999999998</v>
      </c>
      <c r="C8855">
        <v>9.3129299999999997</v>
      </c>
      <c r="D8855">
        <v>-2.1513399999999998</v>
      </c>
      <c r="E8855">
        <v>9.1602200000000007</v>
      </c>
    </row>
    <row r="8856" spans="1:5" x14ac:dyDescent="0.3">
      <c r="A8856">
        <v>14.1669</v>
      </c>
      <c r="B8856">
        <v>3.42218</v>
      </c>
      <c r="C8856">
        <v>9.5797600000000003</v>
      </c>
      <c r="D8856">
        <v>-2.3969900000000002</v>
      </c>
      <c r="E8856">
        <v>9.1920500000000001</v>
      </c>
    </row>
    <row r="8857" spans="1:5" x14ac:dyDescent="0.3">
      <c r="A8857">
        <v>14.1685</v>
      </c>
      <c r="B8857">
        <v>3.7328800000000002</v>
      </c>
      <c r="C8857">
        <v>9.6127000000000002</v>
      </c>
      <c r="D8857">
        <v>-2.5719400000000001</v>
      </c>
      <c r="E8857">
        <v>9.3904700000000005</v>
      </c>
    </row>
    <row r="8858" spans="1:5" x14ac:dyDescent="0.3">
      <c r="A8858">
        <v>14.1701</v>
      </c>
      <c r="B8858">
        <v>3.7767599999999999</v>
      </c>
      <c r="C8858">
        <v>9.3600999999999992</v>
      </c>
      <c r="D8858">
        <v>-2.3353899999999999</v>
      </c>
      <c r="E8858">
        <v>9.0402199999999997</v>
      </c>
    </row>
    <row r="8859" spans="1:5" x14ac:dyDescent="0.3">
      <c r="A8859">
        <v>14.1717</v>
      </c>
      <c r="B8859">
        <v>3.2747099999999998</v>
      </c>
      <c r="C8859">
        <v>9.6828400000000006</v>
      </c>
      <c r="D8859">
        <v>-1.82996</v>
      </c>
      <c r="E8859">
        <v>8.9706600000000005</v>
      </c>
    </row>
    <row r="8860" spans="1:5" x14ac:dyDescent="0.3">
      <c r="A8860">
        <v>14.173299999999999</v>
      </c>
      <c r="B8860">
        <v>3.09423</v>
      </c>
      <c r="C8860">
        <v>9.3544900000000002</v>
      </c>
      <c r="D8860">
        <v>-1.74437</v>
      </c>
      <c r="E8860">
        <v>8.8296799999999998</v>
      </c>
    </row>
    <row r="8861" spans="1:5" x14ac:dyDescent="0.3">
      <c r="A8861">
        <v>14.174899999999999</v>
      </c>
      <c r="B8861">
        <v>3.35439</v>
      </c>
      <c r="C8861">
        <v>9.2938500000000008</v>
      </c>
      <c r="D8861">
        <v>-2.0155099999999999</v>
      </c>
      <c r="E8861">
        <v>8.6342599999999994</v>
      </c>
    </row>
    <row r="8862" spans="1:5" x14ac:dyDescent="0.3">
      <c r="A8862">
        <v>14.176500000000001</v>
      </c>
      <c r="B8862">
        <v>3.5100799999999999</v>
      </c>
      <c r="C8862">
        <v>9.1005699999999994</v>
      </c>
      <c r="D8862">
        <v>-2.0456400000000001</v>
      </c>
      <c r="E8862">
        <v>8.4366299999999992</v>
      </c>
    </row>
    <row r="8863" spans="1:5" x14ac:dyDescent="0.3">
      <c r="A8863">
        <v>14.178100000000001</v>
      </c>
      <c r="B8863">
        <v>3.6262500000000002</v>
      </c>
      <c r="C8863">
        <v>8.8976299999999995</v>
      </c>
      <c r="D8863">
        <v>-2.1160800000000002</v>
      </c>
      <c r="E8863">
        <v>7.8884600000000002</v>
      </c>
    </row>
    <row r="8864" spans="1:5" x14ac:dyDescent="0.3">
      <c r="A8864">
        <v>14.1797</v>
      </c>
      <c r="B8864">
        <v>3.82938</v>
      </c>
      <c r="C8864">
        <v>9.3498599999999996</v>
      </c>
      <c r="D8864">
        <v>-1.87368</v>
      </c>
      <c r="E8864">
        <v>7.6738600000000003</v>
      </c>
    </row>
    <row r="8865" spans="1:5" x14ac:dyDescent="0.3">
      <c r="A8865">
        <v>14.1813</v>
      </c>
      <c r="B8865">
        <v>3.9586999999999999</v>
      </c>
      <c r="C8865">
        <v>9.5124200000000005</v>
      </c>
      <c r="D8865">
        <v>-1.3170200000000001</v>
      </c>
      <c r="E8865">
        <v>7.6895600000000002</v>
      </c>
    </row>
    <row r="8866" spans="1:5" x14ac:dyDescent="0.3">
      <c r="A8866">
        <v>14.1829</v>
      </c>
      <c r="B8866">
        <v>3.4729000000000001</v>
      </c>
      <c r="C8866">
        <v>9.7062200000000001</v>
      </c>
      <c r="D8866">
        <v>-1.5350999999999999</v>
      </c>
      <c r="E8866">
        <v>7.55802</v>
      </c>
    </row>
    <row r="8867" spans="1:5" x14ac:dyDescent="0.3">
      <c r="A8867">
        <v>14.1845</v>
      </c>
      <c r="B8867">
        <v>3.5493199999999998</v>
      </c>
      <c r="C8867">
        <v>9.9363600000000005</v>
      </c>
      <c r="D8867">
        <v>-1.4984299999999999</v>
      </c>
      <c r="E8867">
        <v>7.4407399999999999</v>
      </c>
    </row>
    <row r="8868" spans="1:5" x14ac:dyDescent="0.3">
      <c r="A8868">
        <v>14.1861</v>
      </c>
      <c r="B8868">
        <v>3.7092299999999998</v>
      </c>
      <c r="C8868">
        <v>10.173500000000001</v>
      </c>
      <c r="D8868">
        <v>-1.2122900000000001</v>
      </c>
      <c r="E8868">
        <v>7.6233599999999999</v>
      </c>
    </row>
    <row r="8869" spans="1:5" x14ac:dyDescent="0.3">
      <c r="A8869">
        <v>14.1877</v>
      </c>
      <c r="B8869">
        <v>3.4964400000000002</v>
      </c>
      <c r="C8869">
        <v>9.6557600000000008</v>
      </c>
      <c r="D8869">
        <v>-1.5142</v>
      </c>
      <c r="E8869">
        <v>7.84565</v>
      </c>
    </row>
    <row r="8870" spans="1:5" x14ac:dyDescent="0.3">
      <c r="A8870">
        <v>14.189299999999999</v>
      </c>
      <c r="B8870">
        <v>3.6814</v>
      </c>
      <c r="C8870">
        <v>9.5695399999999999</v>
      </c>
      <c r="D8870">
        <v>-0.98277000000000003</v>
      </c>
      <c r="E8870">
        <v>7.7953299999999999</v>
      </c>
    </row>
    <row r="8871" spans="1:5" x14ac:dyDescent="0.3">
      <c r="A8871">
        <v>14.190899999999999</v>
      </c>
      <c r="B8871">
        <v>3.4332199999999999</v>
      </c>
      <c r="C8871">
        <v>9.5084</v>
      </c>
      <c r="D8871">
        <v>-0.85625700000000005</v>
      </c>
      <c r="E8871">
        <v>7.4154799999999996</v>
      </c>
    </row>
    <row r="8872" spans="1:5" x14ac:dyDescent="0.3">
      <c r="A8872">
        <v>14.192500000000001</v>
      </c>
      <c r="B8872">
        <v>3.7370899999999998</v>
      </c>
      <c r="C8872">
        <v>9.8691200000000006</v>
      </c>
      <c r="D8872">
        <v>-1.04078</v>
      </c>
      <c r="E8872">
        <v>7.3199300000000003</v>
      </c>
    </row>
    <row r="8873" spans="1:5" x14ac:dyDescent="0.3">
      <c r="A8873">
        <v>14.194100000000001</v>
      </c>
      <c r="B8873">
        <v>3.5913300000000001</v>
      </c>
      <c r="C8873">
        <v>10.049799999999999</v>
      </c>
      <c r="D8873">
        <v>-0.97811199999999998</v>
      </c>
      <c r="E8873">
        <v>7.3497599999999998</v>
      </c>
    </row>
    <row r="8874" spans="1:5" x14ac:dyDescent="0.3">
      <c r="A8874">
        <v>14.1957</v>
      </c>
      <c r="B8874">
        <v>3.67516</v>
      </c>
      <c r="C8874">
        <v>10.073700000000001</v>
      </c>
      <c r="D8874">
        <v>-0.82811000000000001</v>
      </c>
      <c r="E8874">
        <v>7.1370300000000002</v>
      </c>
    </row>
    <row r="8875" spans="1:5" x14ac:dyDescent="0.3">
      <c r="A8875">
        <v>14.1973</v>
      </c>
      <c r="B8875">
        <v>3.9883000000000002</v>
      </c>
      <c r="C8875">
        <v>10.433299999999999</v>
      </c>
      <c r="D8875">
        <v>-0.88918799999999998</v>
      </c>
      <c r="E8875">
        <v>6.37242</v>
      </c>
    </row>
    <row r="8876" spans="1:5" x14ac:dyDescent="0.3">
      <c r="A8876">
        <v>14.1989</v>
      </c>
      <c r="B8876">
        <v>4.0352699999999997</v>
      </c>
      <c r="C8876">
        <v>10.911899999999999</v>
      </c>
      <c r="D8876">
        <v>-0.73623400000000006</v>
      </c>
      <c r="E8876">
        <v>6.3539000000000003</v>
      </c>
    </row>
    <row r="8877" spans="1:5" x14ac:dyDescent="0.3">
      <c r="A8877">
        <v>14.2005</v>
      </c>
      <c r="B8877">
        <v>3.99478</v>
      </c>
      <c r="C8877">
        <v>10.733599999999999</v>
      </c>
      <c r="D8877">
        <v>-0.62165899999999996</v>
      </c>
      <c r="E8877">
        <v>6.46387</v>
      </c>
    </row>
    <row r="8878" spans="1:5" x14ac:dyDescent="0.3">
      <c r="A8878">
        <v>14.2021</v>
      </c>
      <c r="B8878">
        <v>4.3683699999999996</v>
      </c>
      <c r="C8878">
        <v>11.516500000000001</v>
      </c>
      <c r="D8878">
        <v>-1.3114699999999999</v>
      </c>
      <c r="E8878">
        <v>10.6884</v>
      </c>
    </row>
    <row r="8879" spans="1:5" x14ac:dyDescent="0.3">
      <c r="A8879">
        <v>14.2037</v>
      </c>
      <c r="B8879">
        <v>4.7772100000000002</v>
      </c>
      <c r="C8879">
        <v>11.744899999999999</v>
      </c>
      <c r="D8879">
        <v>-1.3668899999999999</v>
      </c>
      <c r="E8879">
        <v>10.269399999999999</v>
      </c>
    </row>
    <row r="8880" spans="1:5" x14ac:dyDescent="0.3">
      <c r="A8880">
        <v>14.205299999999999</v>
      </c>
      <c r="B8880">
        <v>5.0203600000000002</v>
      </c>
      <c r="C8880">
        <v>11.2959</v>
      </c>
      <c r="D8880">
        <v>-0.93692399999999998</v>
      </c>
      <c r="E8880">
        <v>10.187799999999999</v>
      </c>
    </row>
    <row r="8881" spans="1:5" x14ac:dyDescent="0.3">
      <c r="A8881">
        <v>14.206899999999999</v>
      </c>
      <c r="B8881">
        <v>4.6535900000000003</v>
      </c>
      <c r="C8881">
        <v>11.551600000000001</v>
      </c>
      <c r="D8881">
        <v>-1.13453</v>
      </c>
      <c r="E8881">
        <v>10.1692</v>
      </c>
    </row>
    <row r="8882" spans="1:5" x14ac:dyDescent="0.3">
      <c r="A8882">
        <v>14.208500000000001</v>
      </c>
      <c r="B8882">
        <v>4.6688499999999999</v>
      </c>
      <c r="C8882">
        <v>11.550599999999999</v>
      </c>
      <c r="D8882">
        <v>-1.2962100000000001</v>
      </c>
      <c r="E8882">
        <v>10.197900000000001</v>
      </c>
    </row>
    <row r="8883" spans="1:5" x14ac:dyDescent="0.3">
      <c r="A8883">
        <v>14.210100000000001</v>
      </c>
      <c r="B8883">
        <v>4.9637900000000004</v>
      </c>
      <c r="C8883">
        <v>11.5021</v>
      </c>
      <c r="D8883">
        <v>-1.1208199999999999</v>
      </c>
      <c r="E8883">
        <v>10.049099999999999</v>
      </c>
    </row>
    <row r="8884" spans="1:5" x14ac:dyDescent="0.3">
      <c r="A8884">
        <v>14.2117</v>
      </c>
      <c r="B8884">
        <v>4.8974399999999996</v>
      </c>
      <c r="C8884">
        <v>12.189500000000001</v>
      </c>
      <c r="D8884">
        <v>-1.0354399999999999</v>
      </c>
      <c r="E8884">
        <v>10.1739</v>
      </c>
    </row>
    <row r="8885" spans="1:5" x14ac:dyDescent="0.3">
      <c r="A8885">
        <v>14.2133</v>
      </c>
      <c r="B8885">
        <v>5.0191100000000004</v>
      </c>
      <c r="C8885">
        <v>12.5863</v>
      </c>
      <c r="D8885">
        <v>-1.38531</v>
      </c>
      <c r="E8885">
        <v>9.8073300000000003</v>
      </c>
    </row>
    <row r="8886" spans="1:5" x14ac:dyDescent="0.3">
      <c r="A8886">
        <v>14.2149</v>
      </c>
      <c r="B8886">
        <v>4.5804799999999997</v>
      </c>
      <c r="C8886">
        <v>12.7561</v>
      </c>
      <c r="D8886">
        <v>-1.3832800000000001</v>
      </c>
      <c r="E8886">
        <v>9.8127899999999997</v>
      </c>
    </row>
    <row r="8887" spans="1:5" x14ac:dyDescent="0.3">
      <c r="A8887">
        <v>14.2165</v>
      </c>
      <c r="B8887">
        <v>4.4379799999999996</v>
      </c>
      <c r="C8887">
        <v>12.338800000000001</v>
      </c>
      <c r="D8887">
        <v>-1.52501</v>
      </c>
      <c r="E8887">
        <v>9.8528099999999998</v>
      </c>
    </row>
    <row r="8888" spans="1:5" x14ac:dyDescent="0.3">
      <c r="A8888">
        <v>14.2181</v>
      </c>
      <c r="B8888">
        <v>4.6344799999999999</v>
      </c>
      <c r="C8888">
        <v>12.2896</v>
      </c>
      <c r="D8888">
        <v>-1.72645</v>
      </c>
      <c r="E8888">
        <v>10.1829</v>
      </c>
    </row>
    <row r="8889" spans="1:5" x14ac:dyDescent="0.3">
      <c r="A8889">
        <v>14.2197</v>
      </c>
      <c r="B8889">
        <v>4.7349899999999998</v>
      </c>
      <c r="C8889">
        <v>11.9795</v>
      </c>
      <c r="D8889">
        <v>-1.6919299999999999</v>
      </c>
      <c r="E8889">
        <v>10.3141</v>
      </c>
    </row>
    <row r="8890" spans="1:5" x14ac:dyDescent="0.3">
      <c r="A8890">
        <v>14.221299999999999</v>
      </c>
      <c r="B8890">
        <v>4.8281200000000002</v>
      </c>
      <c r="C8890">
        <v>12.035600000000001</v>
      </c>
      <c r="D8890">
        <v>-1.71441</v>
      </c>
      <c r="E8890">
        <v>10.0722</v>
      </c>
    </row>
    <row r="8891" spans="1:5" x14ac:dyDescent="0.3">
      <c r="A8891">
        <v>14.222899999999999</v>
      </c>
      <c r="B8891">
        <v>4.7845700000000004</v>
      </c>
      <c r="C8891">
        <v>11.956</v>
      </c>
      <c r="D8891">
        <v>-1.2969900000000001</v>
      </c>
      <c r="E8891">
        <v>10.108599999999999</v>
      </c>
    </row>
    <row r="8892" spans="1:5" x14ac:dyDescent="0.3">
      <c r="A8892">
        <v>14.224500000000001</v>
      </c>
      <c r="B8892">
        <v>5.0499799999999997</v>
      </c>
      <c r="C8892">
        <v>12.1366</v>
      </c>
      <c r="D8892">
        <v>-1.64601</v>
      </c>
      <c r="E8892">
        <v>9.8652200000000008</v>
      </c>
    </row>
    <row r="8893" spans="1:5" x14ac:dyDescent="0.3">
      <c r="A8893">
        <v>14.226100000000001</v>
      </c>
      <c r="B8893">
        <v>4.9687200000000002</v>
      </c>
      <c r="C8893">
        <v>12.3414</v>
      </c>
      <c r="D8893">
        <v>-1.3681099999999999</v>
      </c>
      <c r="E8893">
        <v>9.6894399999999994</v>
      </c>
    </row>
    <row r="8894" spans="1:5" x14ac:dyDescent="0.3">
      <c r="A8894">
        <v>14.2277</v>
      </c>
      <c r="B8894">
        <v>4.7091900000000004</v>
      </c>
      <c r="C8894">
        <v>12.3025</v>
      </c>
      <c r="D8894">
        <v>-1.4992099999999999</v>
      </c>
      <c r="E8894">
        <v>10.223800000000001</v>
      </c>
    </row>
    <row r="8895" spans="1:5" x14ac:dyDescent="0.3">
      <c r="A8895">
        <v>14.2293</v>
      </c>
      <c r="B8895">
        <v>4.2586399999999998</v>
      </c>
      <c r="C8895">
        <v>12.2746</v>
      </c>
      <c r="D8895">
        <v>-1.7042900000000001</v>
      </c>
      <c r="E8895">
        <v>10.2006</v>
      </c>
    </row>
    <row r="8896" spans="1:5" x14ac:dyDescent="0.3">
      <c r="A8896">
        <v>14.2309</v>
      </c>
      <c r="B8896">
        <v>4.0627500000000003</v>
      </c>
      <c r="C8896">
        <v>11.697800000000001</v>
      </c>
      <c r="D8896">
        <v>-1.29043</v>
      </c>
      <c r="E8896">
        <v>10.2034</v>
      </c>
    </row>
    <row r="8897" spans="1:5" x14ac:dyDescent="0.3">
      <c r="A8897">
        <v>14.2325</v>
      </c>
      <c r="B8897">
        <v>4.07334</v>
      </c>
      <c r="C8897">
        <v>11.8088</v>
      </c>
      <c r="D8897">
        <v>-1.41212</v>
      </c>
      <c r="E8897">
        <v>10.103</v>
      </c>
    </row>
    <row r="8898" spans="1:5" x14ac:dyDescent="0.3">
      <c r="A8898">
        <v>14.2341</v>
      </c>
      <c r="B8898">
        <v>4.0751900000000001</v>
      </c>
      <c r="C8898">
        <v>11.853899999999999</v>
      </c>
      <c r="D8898">
        <v>-1.52823</v>
      </c>
      <c r="E8898">
        <v>9.9253300000000007</v>
      </c>
    </row>
    <row r="8899" spans="1:5" x14ac:dyDescent="0.3">
      <c r="A8899">
        <v>14.2357</v>
      </c>
      <c r="B8899">
        <v>3.8750200000000001</v>
      </c>
      <c r="C8899">
        <v>11.828799999999999</v>
      </c>
      <c r="D8899">
        <v>-1.8424</v>
      </c>
      <c r="E8899">
        <v>9.9143799999999995</v>
      </c>
    </row>
    <row r="8900" spans="1:5" x14ac:dyDescent="0.3">
      <c r="A8900">
        <v>14.237299999999999</v>
      </c>
      <c r="B8900">
        <v>4.5554699999999997</v>
      </c>
      <c r="C8900">
        <v>11.7828</v>
      </c>
      <c r="D8900">
        <v>-1.67032</v>
      </c>
      <c r="E8900">
        <v>9.7801399999999994</v>
      </c>
    </row>
    <row r="8901" spans="1:5" x14ac:dyDescent="0.3">
      <c r="A8901">
        <v>14.238899999999999</v>
      </c>
      <c r="B8901">
        <v>4.4280400000000002</v>
      </c>
      <c r="C8901">
        <v>11.541</v>
      </c>
      <c r="D8901">
        <v>-1.65317</v>
      </c>
      <c r="E8901">
        <v>9.76614</v>
      </c>
    </row>
    <row r="8902" spans="1:5" x14ac:dyDescent="0.3">
      <c r="A8902">
        <v>14.240500000000001</v>
      </c>
      <c r="B8902">
        <v>4.4002800000000004</v>
      </c>
      <c r="C8902">
        <v>10.962199999999999</v>
      </c>
      <c r="D8902">
        <v>-1.9373</v>
      </c>
      <c r="E8902">
        <v>9.8949999999999996</v>
      </c>
    </row>
    <row r="8903" spans="1:5" x14ac:dyDescent="0.3">
      <c r="A8903">
        <v>14.242100000000001</v>
      </c>
      <c r="B8903">
        <v>4.5705900000000002</v>
      </c>
      <c r="C8903">
        <v>10.7323</v>
      </c>
      <c r="D8903">
        <v>-2.24607</v>
      </c>
      <c r="E8903">
        <v>10.2338</v>
      </c>
    </row>
    <row r="8904" spans="1:5" x14ac:dyDescent="0.3">
      <c r="A8904">
        <v>14.2437</v>
      </c>
      <c r="B8904">
        <v>4.6675300000000002</v>
      </c>
      <c r="C8904">
        <v>10.9336</v>
      </c>
      <c r="D8904">
        <v>-2.4697900000000002</v>
      </c>
      <c r="E8904">
        <v>10.632300000000001</v>
      </c>
    </row>
    <row r="8905" spans="1:5" x14ac:dyDescent="0.3">
      <c r="A8905">
        <v>14.2453</v>
      </c>
      <c r="B8905">
        <v>4.4068100000000001</v>
      </c>
      <c r="C8905">
        <v>11.0364</v>
      </c>
      <c r="D8905">
        <v>-2.835</v>
      </c>
      <c r="E8905">
        <v>10.5938</v>
      </c>
    </row>
    <row r="8906" spans="1:5" x14ac:dyDescent="0.3">
      <c r="A8906">
        <v>14.2469</v>
      </c>
      <c r="B8906">
        <v>4.5491700000000002</v>
      </c>
      <c r="C8906">
        <v>10.9117</v>
      </c>
      <c r="D8906">
        <v>-2.71387</v>
      </c>
      <c r="E8906">
        <v>10.392899999999999</v>
      </c>
    </row>
    <row r="8907" spans="1:5" x14ac:dyDescent="0.3">
      <c r="A8907">
        <v>14.2485</v>
      </c>
      <c r="B8907">
        <v>4.3920199999999996</v>
      </c>
      <c r="C8907">
        <v>10.700799999999999</v>
      </c>
      <c r="D8907">
        <v>-2.57721</v>
      </c>
      <c r="E8907">
        <v>10.1639</v>
      </c>
    </row>
    <row r="8908" spans="1:5" x14ac:dyDescent="0.3">
      <c r="A8908">
        <v>14.2501</v>
      </c>
      <c r="B8908">
        <v>4.3163999999999998</v>
      </c>
      <c r="C8908">
        <v>10.900399999999999</v>
      </c>
      <c r="D8908">
        <v>-2.851</v>
      </c>
      <c r="E8908">
        <v>10.256600000000001</v>
      </c>
    </row>
    <row r="8909" spans="1:5" x14ac:dyDescent="0.3">
      <c r="A8909">
        <v>14.2517</v>
      </c>
      <c r="B8909">
        <v>4.7742500000000003</v>
      </c>
      <c r="C8909">
        <v>10.989699999999999</v>
      </c>
      <c r="D8909">
        <v>-2.9896099999999999</v>
      </c>
      <c r="E8909">
        <v>10.0067</v>
      </c>
    </row>
    <row r="8910" spans="1:5" x14ac:dyDescent="0.3">
      <c r="A8910">
        <v>14.253299999999999</v>
      </c>
      <c r="B8910">
        <v>4.7023400000000004</v>
      </c>
      <c r="C8910">
        <v>10.548400000000001</v>
      </c>
      <c r="D8910">
        <v>-2.8130500000000001</v>
      </c>
      <c r="E8910">
        <v>9.9898000000000007</v>
      </c>
    </row>
    <row r="8911" spans="1:5" x14ac:dyDescent="0.3">
      <c r="A8911">
        <v>14.254899999999999</v>
      </c>
      <c r="B8911">
        <v>5.2088700000000001</v>
      </c>
      <c r="C8911">
        <v>10.433999999999999</v>
      </c>
      <c r="D8911">
        <v>-3.0019800000000001</v>
      </c>
      <c r="E8911">
        <v>9.4456299999999995</v>
      </c>
    </row>
    <row r="8912" spans="1:5" x14ac:dyDescent="0.3">
      <c r="A8912">
        <v>14.256500000000001</v>
      </c>
      <c r="B8912">
        <v>5.0268499999999996</v>
      </c>
      <c r="C8912">
        <v>10.424099999999999</v>
      </c>
      <c r="D8912">
        <v>-2.9387599999999998</v>
      </c>
      <c r="E8912">
        <v>9.0589499999999994</v>
      </c>
    </row>
    <row r="8913" spans="1:5" x14ac:dyDescent="0.3">
      <c r="A8913">
        <v>14.258100000000001</v>
      </c>
      <c r="B8913">
        <v>5.3810099999999998</v>
      </c>
      <c r="C8913">
        <v>10.852</v>
      </c>
      <c r="D8913">
        <v>-2.9280499999999998</v>
      </c>
      <c r="E8913">
        <v>8.9997199999999999</v>
      </c>
    </row>
    <row r="8914" spans="1:5" x14ac:dyDescent="0.3">
      <c r="A8914">
        <v>14.2597</v>
      </c>
      <c r="B8914">
        <v>5.7068899999999996</v>
      </c>
      <c r="C8914">
        <v>10.7553</v>
      </c>
      <c r="D8914">
        <v>-3.10372</v>
      </c>
      <c r="E8914">
        <v>9.0432199999999998</v>
      </c>
    </row>
    <row r="8915" spans="1:5" x14ac:dyDescent="0.3">
      <c r="A8915">
        <v>14.2613</v>
      </c>
      <c r="B8915">
        <v>5.63591</v>
      </c>
      <c r="C8915">
        <v>10.8254</v>
      </c>
      <c r="D8915">
        <v>-3.05125</v>
      </c>
      <c r="E8915">
        <v>9.0184499999999996</v>
      </c>
    </row>
    <row r="8916" spans="1:5" x14ac:dyDescent="0.3">
      <c r="A8916">
        <v>14.2629</v>
      </c>
      <c r="B8916">
        <v>5.7421499999999996</v>
      </c>
      <c r="C8916">
        <v>10.475099999999999</v>
      </c>
      <c r="D8916">
        <v>-2.7593000000000001</v>
      </c>
      <c r="E8916">
        <v>9.0464199999999995</v>
      </c>
    </row>
    <row r="8917" spans="1:5" x14ac:dyDescent="0.3">
      <c r="A8917">
        <v>14.2645</v>
      </c>
      <c r="B8917">
        <v>5.9190500000000004</v>
      </c>
      <c r="C8917">
        <v>10.351000000000001</v>
      </c>
      <c r="D8917">
        <v>-2.7378300000000002</v>
      </c>
      <c r="E8917">
        <v>8.8468599999999995</v>
      </c>
    </row>
    <row r="8918" spans="1:5" x14ac:dyDescent="0.3">
      <c r="A8918">
        <v>14.2661</v>
      </c>
      <c r="B8918">
        <v>5.8853</v>
      </c>
      <c r="C8918">
        <v>10.1792</v>
      </c>
      <c r="D8918">
        <v>-2.6394299999999999</v>
      </c>
      <c r="E8918">
        <v>8.9702400000000004</v>
      </c>
    </row>
    <row r="8919" spans="1:5" x14ac:dyDescent="0.3">
      <c r="A8919">
        <v>14.2677</v>
      </c>
      <c r="B8919">
        <v>5.5636700000000001</v>
      </c>
      <c r="C8919">
        <v>10.450799999999999</v>
      </c>
      <c r="D8919">
        <v>-2.9053499999999999</v>
      </c>
      <c r="E8919">
        <v>9.1856200000000001</v>
      </c>
    </row>
    <row r="8920" spans="1:5" x14ac:dyDescent="0.3">
      <c r="A8920">
        <v>14.269299999999999</v>
      </c>
      <c r="B8920">
        <v>5.6374000000000004</v>
      </c>
      <c r="C8920">
        <v>10.6797</v>
      </c>
      <c r="D8920">
        <v>-2.98081</v>
      </c>
      <c r="E8920">
        <v>9.1705500000000004</v>
      </c>
    </row>
    <row r="8921" spans="1:5" x14ac:dyDescent="0.3">
      <c r="A8921">
        <v>14.270899999999999</v>
      </c>
      <c r="B8921">
        <v>5.3383599999999998</v>
      </c>
      <c r="C8921">
        <v>10.622199999999999</v>
      </c>
      <c r="D8921">
        <v>-3.2430400000000001</v>
      </c>
      <c r="E8921">
        <v>9.2374600000000004</v>
      </c>
    </row>
    <row r="8922" spans="1:5" x14ac:dyDescent="0.3">
      <c r="A8922">
        <v>14.272500000000001</v>
      </c>
      <c r="B8922">
        <v>4.7949999999999999</v>
      </c>
      <c r="C8922">
        <v>10.562200000000001</v>
      </c>
      <c r="D8922">
        <v>-3.3355299999999999</v>
      </c>
      <c r="E8922">
        <v>9.4095399999999998</v>
      </c>
    </row>
    <row r="8923" spans="1:5" x14ac:dyDescent="0.3">
      <c r="A8923">
        <v>14.274100000000001</v>
      </c>
      <c r="B8923">
        <v>4.9073000000000002</v>
      </c>
      <c r="C8923">
        <v>10.417</v>
      </c>
      <c r="D8923">
        <v>-3.0899399999999999</v>
      </c>
      <c r="E8923">
        <v>9.0476899999999993</v>
      </c>
    </row>
    <row r="8924" spans="1:5" x14ac:dyDescent="0.3">
      <c r="A8924">
        <v>14.275700000000001</v>
      </c>
      <c r="B8924">
        <v>5.0224500000000001</v>
      </c>
      <c r="C8924">
        <v>10.168100000000001</v>
      </c>
      <c r="D8924">
        <v>-3.2825600000000001</v>
      </c>
      <c r="E8924">
        <v>9.1130499999999994</v>
      </c>
    </row>
    <row r="8925" spans="1:5" x14ac:dyDescent="0.3">
      <c r="A8925">
        <v>14.2773</v>
      </c>
      <c r="B8925">
        <v>4.7205899999999996</v>
      </c>
      <c r="C8925">
        <v>10.014099999999999</v>
      </c>
      <c r="D8925">
        <v>-3.10589</v>
      </c>
      <c r="E8925">
        <v>8.8332499999999996</v>
      </c>
    </row>
    <row r="8926" spans="1:5" x14ac:dyDescent="0.3">
      <c r="A8926">
        <v>14.2789</v>
      </c>
      <c r="B8926">
        <v>4.7617799999999999</v>
      </c>
      <c r="C8926">
        <v>9.7807300000000001</v>
      </c>
      <c r="D8926">
        <v>-3.1996199999999999</v>
      </c>
      <c r="E8926">
        <v>9.1014400000000002</v>
      </c>
    </row>
    <row r="8927" spans="1:5" x14ac:dyDescent="0.3">
      <c r="A8927">
        <v>14.2805</v>
      </c>
      <c r="B8927">
        <v>4.52386</v>
      </c>
      <c r="C8927">
        <v>9.9117099999999994</v>
      </c>
      <c r="D8927">
        <v>-3.3632900000000001</v>
      </c>
      <c r="E8927">
        <v>9.3257300000000001</v>
      </c>
    </row>
    <row r="8928" spans="1:5" x14ac:dyDescent="0.3">
      <c r="A8928">
        <v>14.2821</v>
      </c>
      <c r="B8928">
        <v>4.2927299999999997</v>
      </c>
      <c r="C8928">
        <v>9.4590700000000005</v>
      </c>
      <c r="D8928">
        <v>-3.2455599999999998</v>
      </c>
      <c r="E8928">
        <v>9.8264099999999992</v>
      </c>
    </row>
    <row r="8929" spans="1:5" x14ac:dyDescent="0.3">
      <c r="A8929">
        <v>14.2837</v>
      </c>
      <c r="B8929">
        <v>4.3178700000000001</v>
      </c>
      <c r="C8929">
        <v>9.5348100000000002</v>
      </c>
      <c r="D8929">
        <v>-2.9882599999999999</v>
      </c>
      <c r="E8929">
        <v>10.0319</v>
      </c>
    </row>
    <row r="8930" spans="1:5" x14ac:dyDescent="0.3">
      <c r="A8930">
        <v>14.285299999999999</v>
      </c>
      <c r="B8930">
        <v>4.3709300000000004</v>
      </c>
      <c r="C8930">
        <v>9.7237600000000004</v>
      </c>
      <c r="D8930">
        <v>-3.02407</v>
      </c>
      <c r="E8930">
        <v>10.179</v>
      </c>
    </row>
    <row r="8931" spans="1:5" x14ac:dyDescent="0.3">
      <c r="A8931">
        <v>14.286899999999999</v>
      </c>
      <c r="B8931">
        <v>4.6598100000000002</v>
      </c>
      <c r="C8931">
        <v>10.213200000000001</v>
      </c>
      <c r="D8931">
        <v>-2.8176800000000002</v>
      </c>
      <c r="E8931">
        <v>10.368600000000001</v>
      </c>
    </row>
    <row r="8932" spans="1:5" x14ac:dyDescent="0.3">
      <c r="A8932">
        <v>14.288500000000001</v>
      </c>
      <c r="B8932">
        <v>4.4621599999999999</v>
      </c>
      <c r="C8932">
        <v>10.5281</v>
      </c>
      <c r="D8932">
        <v>-2.6385900000000002</v>
      </c>
      <c r="E8932">
        <v>10.3432</v>
      </c>
    </row>
    <row r="8933" spans="1:5" x14ac:dyDescent="0.3">
      <c r="A8933">
        <v>14.290100000000001</v>
      </c>
      <c r="B8933">
        <v>4.2086499999999996</v>
      </c>
      <c r="C8933">
        <v>10.761200000000001</v>
      </c>
      <c r="D8933">
        <v>-2.38245</v>
      </c>
      <c r="E8933">
        <v>10.243</v>
      </c>
    </row>
    <row r="8934" spans="1:5" x14ac:dyDescent="0.3">
      <c r="A8934">
        <v>14.291700000000001</v>
      </c>
      <c r="B8934">
        <v>4.8526199999999999</v>
      </c>
      <c r="C8934">
        <v>11.1059</v>
      </c>
      <c r="D8934">
        <v>-2.0181499999999999</v>
      </c>
      <c r="E8934">
        <v>9.6654300000000006</v>
      </c>
    </row>
    <row r="8935" spans="1:5" x14ac:dyDescent="0.3">
      <c r="A8935">
        <v>14.2933</v>
      </c>
      <c r="B8935">
        <v>4.6771200000000004</v>
      </c>
      <c r="C8935">
        <v>10.7384</v>
      </c>
      <c r="D8935">
        <v>-2.3110400000000002</v>
      </c>
      <c r="E8935">
        <v>9.4789300000000001</v>
      </c>
    </row>
    <row r="8936" spans="1:5" x14ac:dyDescent="0.3">
      <c r="A8936">
        <v>14.2949</v>
      </c>
      <c r="B8936">
        <v>4.5416100000000004</v>
      </c>
      <c r="C8936">
        <v>10.6531</v>
      </c>
      <c r="D8936">
        <v>-2.1896100000000001</v>
      </c>
      <c r="E8936">
        <v>9.10046</v>
      </c>
    </row>
    <row r="8937" spans="1:5" x14ac:dyDescent="0.3">
      <c r="A8937">
        <v>14.2965</v>
      </c>
      <c r="B8937">
        <v>4.5142600000000002</v>
      </c>
      <c r="C8937">
        <v>10.7142</v>
      </c>
      <c r="D8937">
        <v>-1.96885</v>
      </c>
      <c r="E8937">
        <v>8.7195099999999996</v>
      </c>
    </row>
    <row r="8938" spans="1:5" x14ac:dyDescent="0.3">
      <c r="A8938">
        <v>14.2981</v>
      </c>
      <c r="B8938">
        <v>4.6870700000000003</v>
      </c>
      <c r="C8938">
        <v>10.965</v>
      </c>
      <c r="D8938">
        <v>-1.9993099999999999</v>
      </c>
      <c r="E8938">
        <v>8.6314100000000007</v>
      </c>
    </row>
    <row r="8939" spans="1:5" x14ac:dyDescent="0.3">
      <c r="A8939">
        <v>14.2997</v>
      </c>
      <c r="B8939">
        <v>4.6123700000000003</v>
      </c>
      <c r="C8939">
        <v>11.3628</v>
      </c>
      <c r="D8939">
        <v>-2.35975</v>
      </c>
      <c r="E8939">
        <v>8.56386</v>
      </c>
    </row>
    <row r="8940" spans="1:5" x14ac:dyDescent="0.3">
      <c r="A8940">
        <v>14.301299999999999</v>
      </c>
      <c r="B8940">
        <v>5.0062300000000004</v>
      </c>
      <c r="C8940">
        <v>11.1981</v>
      </c>
      <c r="D8940">
        <v>-2.8496800000000002</v>
      </c>
      <c r="E8940">
        <v>10.598800000000001</v>
      </c>
    </row>
    <row r="8941" spans="1:5" x14ac:dyDescent="0.3">
      <c r="A8941">
        <v>14.302899999999999</v>
      </c>
      <c r="B8941">
        <v>5.34931</v>
      </c>
      <c r="C8941">
        <v>11.088800000000001</v>
      </c>
      <c r="D8941">
        <v>-2.3425600000000002</v>
      </c>
      <c r="E8941">
        <v>10.4572</v>
      </c>
    </row>
    <row r="8942" spans="1:5" x14ac:dyDescent="0.3">
      <c r="A8942">
        <v>14.304500000000001</v>
      </c>
      <c r="B8942">
        <v>5.2717799999999997</v>
      </c>
      <c r="C8942">
        <v>11.0966</v>
      </c>
      <c r="D8942">
        <v>-2.5089899999999998</v>
      </c>
      <c r="E8942">
        <v>10.073600000000001</v>
      </c>
    </row>
    <row r="8943" spans="1:5" x14ac:dyDescent="0.3">
      <c r="A8943">
        <v>14.306100000000001</v>
      </c>
      <c r="B8943">
        <v>5.4525499999999996</v>
      </c>
      <c r="C8943">
        <v>11.0184</v>
      </c>
      <c r="D8943">
        <v>-2.6693500000000001</v>
      </c>
      <c r="E8943">
        <v>10.1149</v>
      </c>
    </row>
    <row r="8944" spans="1:5" x14ac:dyDescent="0.3">
      <c r="A8944">
        <v>14.307700000000001</v>
      </c>
      <c r="B8944">
        <v>5.9744299999999999</v>
      </c>
      <c r="C8944">
        <v>10.322900000000001</v>
      </c>
      <c r="D8944">
        <v>-2.7412800000000002</v>
      </c>
      <c r="E8944">
        <v>10.3383</v>
      </c>
    </row>
    <row r="8945" spans="1:5" x14ac:dyDescent="0.3">
      <c r="A8945">
        <v>14.3093</v>
      </c>
      <c r="B8945">
        <v>5.9865300000000001</v>
      </c>
      <c r="C8945">
        <v>10.1258</v>
      </c>
      <c r="D8945">
        <v>-2.73407</v>
      </c>
      <c r="E8945">
        <v>10.7461</v>
      </c>
    </row>
    <row r="8946" spans="1:5" x14ac:dyDescent="0.3">
      <c r="A8946">
        <v>14.3109</v>
      </c>
      <c r="B8946">
        <v>6.1667500000000004</v>
      </c>
      <c r="C8946">
        <v>10.316599999999999</v>
      </c>
      <c r="D8946">
        <v>-2.5834000000000001</v>
      </c>
      <c r="E8946">
        <v>10.671099999999999</v>
      </c>
    </row>
    <row r="8947" spans="1:5" x14ac:dyDescent="0.3">
      <c r="A8947">
        <v>14.3125</v>
      </c>
      <c r="B8947">
        <v>5.9164399999999997</v>
      </c>
      <c r="C8947">
        <v>10.9024</v>
      </c>
      <c r="D8947">
        <v>-2.5742600000000002</v>
      </c>
      <c r="E8947">
        <v>10.5623</v>
      </c>
    </row>
    <row r="8948" spans="1:5" x14ac:dyDescent="0.3">
      <c r="A8948">
        <v>14.3141</v>
      </c>
      <c r="B8948">
        <v>6.3424199999999997</v>
      </c>
      <c r="C8948">
        <v>11.256600000000001</v>
      </c>
      <c r="D8948">
        <v>-2.6315400000000002</v>
      </c>
      <c r="E8948">
        <v>10.208500000000001</v>
      </c>
    </row>
    <row r="8949" spans="1:5" x14ac:dyDescent="0.3">
      <c r="A8949">
        <v>14.3157</v>
      </c>
      <c r="B8949">
        <v>5.8394000000000004</v>
      </c>
      <c r="C8949">
        <v>11.3645</v>
      </c>
      <c r="D8949">
        <v>-2.74037</v>
      </c>
      <c r="E8949">
        <v>10.472300000000001</v>
      </c>
    </row>
    <row r="8950" spans="1:5" x14ac:dyDescent="0.3">
      <c r="A8950">
        <v>14.317299999999999</v>
      </c>
      <c r="B8950">
        <v>5.89384</v>
      </c>
      <c r="C8950">
        <v>11.683400000000001</v>
      </c>
      <c r="D8950">
        <v>-2.5233500000000002</v>
      </c>
      <c r="E8950">
        <v>10.6777</v>
      </c>
    </row>
    <row r="8951" spans="1:5" x14ac:dyDescent="0.3">
      <c r="A8951">
        <v>14.318899999999999</v>
      </c>
      <c r="B8951">
        <v>5.6226099999999999</v>
      </c>
      <c r="C8951">
        <v>11.916</v>
      </c>
      <c r="D8951">
        <v>-2.8186599999999999</v>
      </c>
      <c r="E8951">
        <v>10.795400000000001</v>
      </c>
    </row>
    <row r="8952" spans="1:5" x14ac:dyDescent="0.3">
      <c r="A8952">
        <v>14.320499999999999</v>
      </c>
      <c r="B8952">
        <v>5.8214800000000002</v>
      </c>
      <c r="C8952">
        <v>12.266400000000001</v>
      </c>
      <c r="D8952">
        <v>-2.8683700000000001</v>
      </c>
      <c r="E8952">
        <v>10.724600000000001</v>
      </c>
    </row>
    <row r="8953" spans="1:5" x14ac:dyDescent="0.3">
      <c r="A8953">
        <v>14.322100000000001</v>
      </c>
      <c r="B8953">
        <v>5.7497400000000001</v>
      </c>
      <c r="C8953">
        <v>12.1067</v>
      </c>
      <c r="D8953">
        <v>-2.8191199999999998</v>
      </c>
      <c r="E8953">
        <v>10.8346</v>
      </c>
    </row>
    <row r="8954" spans="1:5" x14ac:dyDescent="0.3">
      <c r="A8954">
        <v>14.323700000000001</v>
      </c>
      <c r="B8954">
        <v>5.21929</v>
      </c>
      <c r="C8954">
        <v>11.8375</v>
      </c>
      <c r="D8954">
        <v>-2.6318999999999999</v>
      </c>
      <c r="E8954">
        <v>10.5924</v>
      </c>
    </row>
    <row r="8955" spans="1:5" x14ac:dyDescent="0.3">
      <c r="A8955">
        <v>14.3253</v>
      </c>
      <c r="B8955">
        <v>4.9815800000000001</v>
      </c>
      <c r="C8955">
        <v>11.610900000000001</v>
      </c>
      <c r="D8955">
        <v>-2.7337400000000001</v>
      </c>
      <c r="E8955">
        <v>10.9041</v>
      </c>
    </row>
    <row r="8956" spans="1:5" x14ac:dyDescent="0.3">
      <c r="A8956">
        <v>14.3269</v>
      </c>
      <c r="B8956">
        <v>4.9979800000000001</v>
      </c>
      <c r="C8956">
        <v>11.843299999999999</v>
      </c>
      <c r="D8956">
        <v>-2.4613399999999999</v>
      </c>
      <c r="E8956">
        <v>10.891400000000001</v>
      </c>
    </row>
    <row r="8957" spans="1:5" x14ac:dyDescent="0.3">
      <c r="A8957">
        <v>14.3285</v>
      </c>
      <c r="B8957">
        <v>5.4820799999999998</v>
      </c>
      <c r="C8957">
        <v>11.662100000000001</v>
      </c>
      <c r="D8957">
        <v>-2.3749099999999999</v>
      </c>
      <c r="E8957">
        <v>10.377000000000001</v>
      </c>
    </row>
    <row r="8958" spans="1:5" x14ac:dyDescent="0.3">
      <c r="A8958">
        <v>14.3301</v>
      </c>
      <c r="B8958">
        <v>5.2473299999999998</v>
      </c>
      <c r="C8958">
        <v>11.372400000000001</v>
      </c>
      <c r="D8958">
        <v>-2.2011799999999999</v>
      </c>
      <c r="E8958">
        <v>10.5702</v>
      </c>
    </row>
    <row r="8959" spans="1:5" x14ac:dyDescent="0.3">
      <c r="A8959">
        <v>14.3317</v>
      </c>
      <c r="B8959">
        <v>4.8821899999999996</v>
      </c>
      <c r="C8959">
        <v>11.7323</v>
      </c>
      <c r="D8959">
        <v>-2.47193</v>
      </c>
      <c r="E8959">
        <v>10.0082</v>
      </c>
    </row>
    <row r="8960" spans="1:5" x14ac:dyDescent="0.3">
      <c r="A8960">
        <v>14.333299999999999</v>
      </c>
      <c r="B8960">
        <v>4.5518999999999998</v>
      </c>
      <c r="C8960">
        <v>11.6503</v>
      </c>
      <c r="D8960">
        <v>-2.3894099999999998</v>
      </c>
      <c r="E8960">
        <v>10.418900000000001</v>
      </c>
    </row>
    <row r="8961" spans="1:5" x14ac:dyDescent="0.3">
      <c r="A8961">
        <v>14.334899999999999</v>
      </c>
      <c r="B8961">
        <v>4.5696500000000002</v>
      </c>
      <c r="C8961">
        <v>11.4892</v>
      </c>
      <c r="D8961">
        <v>-2.8056399999999999</v>
      </c>
      <c r="E8961">
        <v>10.1997</v>
      </c>
    </row>
    <row r="8962" spans="1:5" x14ac:dyDescent="0.3">
      <c r="A8962">
        <v>14.336499999999999</v>
      </c>
      <c r="B8962">
        <v>4.7387899999999998</v>
      </c>
      <c r="C8962">
        <v>11.741</v>
      </c>
      <c r="D8962">
        <v>-2.65585</v>
      </c>
      <c r="E8962">
        <v>9.73278</v>
      </c>
    </row>
    <row r="8963" spans="1:5" x14ac:dyDescent="0.3">
      <c r="A8963">
        <v>14.338100000000001</v>
      </c>
      <c r="B8963">
        <v>4.72072</v>
      </c>
      <c r="C8963">
        <v>11.7193</v>
      </c>
      <c r="D8963">
        <v>-2.3831699999999998</v>
      </c>
      <c r="E8963">
        <v>9.5607399999999991</v>
      </c>
    </row>
    <row r="8964" spans="1:5" x14ac:dyDescent="0.3">
      <c r="A8964">
        <v>14.339700000000001</v>
      </c>
      <c r="B8964">
        <v>4.9214399999999996</v>
      </c>
      <c r="C8964">
        <v>12.5077</v>
      </c>
      <c r="D8964">
        <v>-2.4737399999999998</v>
      </c>
      <c r="E8964">
        <v>9.3730499999999992</v>
      </c>
    </row>
    <row r="8965" spans="1:5" x14ac:dyDescent="0.3">
      <c r="A8965">
        <v>14.3413</v>
      </c>
      <c r="B8965">
        <v>4.8405100000000001</v>
      </c>
      <c r="C8965">
        <v>12.462999999999999</v>
      </c>
      <c r="D8965">
        <v>-2.85886</v>
      </c>
      <c r="E8965">
        <v>9.4294700000000002</v>
      </c>
    </row>
    <row r="8966" spans="1:5" x14ac:dyDescent="0.3">
      <c r="A8966">
        <v>14.3429</v>
      </c>
      <c r="B8966">
        <v>4.5775399999999999</v>
      </c>
      <c r="C8966">
        <v>12.301299999999999</v>
      </c>
      <c r="D8966">
        <v>-3.0630700000000002</v>
      </c>
      <c r="E8966">
        <v>8.8674800000000005</v>
      </c>
    </row>
    <row r="8967" spans="1:5" x14ac:dyDescent="0.3">
      <c r="A8967">
        <v>14.3445</v>
      </c>
      <c r="B8967">
        <v>4.5405499999999996</v>
      </c>
      <c r="C8967">
        <v>11.8256</v>
      </c>
      <c r="D8967">
        <v>-3.2527599999999999</v>
      </c>
      <c r="E8967">
        <v>8.7241</v>
      </c>
    </row>
    <row r="8968" spans="1:5" x14ac:dyDescent="0.3">
      <c r="A8968">
        <v>14.3461</v>
      </c>
      <c r="B8968">
        <v>4.7172999999999998</v>
      </c>
      <c r="C8968">
        <v>11.903600000000001</v>
      </c>
      <c r="D8968">
        <v>-3.20112</v>
      </c>
      <c r="E8968">
        <v>9.2617700000000003</v>
      </c>
    </row>
    <row r="8969" spans="1:5" x14ac:dyDescent="0.3">
      <c r="A8969">
        <v>14.3477</v>
      </c>
      <c r="B8969">
        <v>4.65632</v>
      </c>
      <c r="C8969">
        <v>11.764200000000001</v>
      </c>
      <c r="D8969">
        <v>-3.2898800000000001</v>
      </c>
      <c r="E8969">
        <v>9.2642000000000007</v>
      </c>
    </row>
    <row r="8970" spans="1:5" x14ac:dyDescent="0.3">
      <c r="A8970">
        <v>14.349299999999999</v>
      </c>
      <c r="B8970">
        <v>5.1240100000000002</v>
      </c>
      <c r="C8970">
        <v>11.9343</v>
      </c>
      <c r="D8970">
        <v>-3.8412000000000002</v>
      </c>
      <c r="E8970">
        <v>9.1902899999999992</v>
      </c>
    </row>
    <row r="8971" spans="1:5" x14ac:dyDescent="0.3">
      <c r="A8971">
        <v>14.350899999999999</v>
      </c>
      <c r="B8971">
        <v>4.9775200000000002</v>
      </c>
      <c r="C8971">
        <v>11.9778</v>
      </c>
      <c r="D8971">
        <v>-3.5651899999999999</v>
      </c>
      <c r="E8971">
        <v>9.3547999999999991</v>
      </c>
    </row>
    <row r="8972" spans="1:5" x14ac:dyDescent="0.3">
      <c r="A8972">
        <v>14.352499999999999</v>
      </c>
      <c r="B8972">
        <v>4.9202199999999996</v>
      </c>
      <c r="C8972">
        <v>12.301600000000001</v>
      </c>
      <c r="D8972">
        <v>-3.68926</v>
      </c>
      <c r="E8972">
        <v>9.0448299999999993</v>
      </c>
    </row>
    <row r="8973" spans="1:5" x14ac:dyDescent="0.3">
      <c r="A8973">
        <v>14.354100000000001</v>
      </c>
      <c r="B8973">
        <v>4.9616499999999997</v>
      </c>
      <c r="C8973">
        <v>12.2104</v>
      </c>
      <c r="D8973">
        <v>-3.56555</v>
      </c>
      <c r="E8973">
        <v>9.1874099999999999</v>
      </c>
    </row>
    <row r="8974" spans="1:5" x14ac:dyDescent="0.3">
      <c r="A8974">
        <v>14.355700000000001</v>
      </c>
      <c r="B8974">
        <v>5.0493300000000003</v>
      </c>
      <c r="C8974">
        <v>12.2475</v>
      </c>
      <c r="D8974">
        <v>-3.8878300000000001</v>
      </c>
      <c r="E8974">
        <v>8.5894600000000008</v>
      </c>
    </row>
    <row r="8975" spans="1:5" x14ac:dyDescent="0.3">
      <c r="A8975">
        <v>14.3573</v>
      </c>
      <c r="B8975">
        <v>5.3142300000000002</v>
      </c>
      <c r="C8975">
        <v>12.2102</v>
      </c>
      <c r="D8975">
        <v>-4.0765900000000004</v>
      </c>
      <c r="E8975">
        <v>9.0261499999999995</v>
      </c>
    </row>
    <row r="8976" spans="1:5" x14ac:dyDescent="0.3">
      <c r="A8976">
        <v>14.3589</v>
      </c>
      <c r="B8976">
        <v>5.5645699999999998</v>
      </c>
      <c r="C8976">
        <v>12.002599999999999</v>
      </c>
      <c r="D8976">
        <v>-3.66134</v>
      </c>
      <c r="E8976">
        <v>9.4372900000000008</v>
      </c>
    </row>
    <row r="8977" spans="1:5" x14ac:dyDescent="0.3">
      <c r="A8977">
        <v>14.3605</v>
      </c>
      <c r="B8977">
        <v>5.4138299999999999</v>
      </c>
      <c r="C8977">
        <v>12.129</v>
      </c>
      <c r="D8977">
        <v>-3.9757199999999999</v>
      </c>
      <c r="E8977">
        <v>9.1098599999999994</v>
      </c>
    </row>
    <row r="8978" spans="1:5" x14ac:dyDescent="0.3">
      <c r="A8978">
        <v>14.3621</v>
      </c>
      <c r="B8978">
        <v>5.7611999999999997</v>
      </c>
      <c r="C8978">
        <v>11.9785</v>
      </c>
      <c r="D8978">
        <v>-4.6655499999999996</v>
      </c>
      <c r="E8978">
        <v>8.7718600000000002</v>
      </c>
    </row>
    <row r="8979" spans="1:5" x14ac:dyDescent="0.3">
      <c r="A8979">
        <v>14.3637</v>
      </c>
      <c r="B8979">
        <v>5.61259</v>
      </c>
      <c r="C8979">
        <v>11.610900000000001</v>
      </c>
      <c r="D8979">
        <v>-4.1056900000000001</v>
      </c>
      <c r="E8979">
        <v>8.7542600000000004</v>
      </c>
    </row>
    <row r="8980" spans="1:5" x14ac:dyDescent="0.3">
      <c r="A8980">
        <v>14.3653</v>
      </c>
      <c r="B8980">
        <v>5.6223099999999997</v>
      </c>
      <c r="C8980">
        <v>11.883699999999999</v>
      </c>
      <c r="D8980">
        <v>-4.3332199999999998</v>
      </c>
      <c r="E8980">
        <v>9.1585999999999999</v>
      </c>
    </row>
    <row r="8981" spans="1:5" x14ac:dyDescent="0.3">
      <c r="A8981">
        <v>14.366899999999999</v>
      </c>
      <c r="B8981">
        <v>5.9468199999999998</v>
      </c>
      <c r="C8981">
        <v>12.0372</v>
      </c>
      <c r="D8981">
        <v>-4.1077899999999996</v>
      </c>
      <c r="E8981">
        <v>8.7229200000000002</v>
      </c>
    </row>
    <row r="8982" spans="1:5" x14ac:dyDescent="0.3">
      <c r="A8982">
        <v>14.368499999999999</v>
      </c>
      <c r="B8982">
        <v>5.8984699999999997</v>
      </c>
      <c r="C8982">
        <v>12.1088</v>
      </c>
      <c r="D8982">
        <v>-4.3693200000000001</v>
      </c>
      <c r="E8982">
        <v>8.8188300000000002</v>
      </c>
    </row>
    <row r="8983" spans="1:5" x14ac:dyDescent="0.3">
      <c r="A8983">
        <v>14.370100000000001</v>
      </c>
      <c r="B8983">
        <v>5.8189799999999998</v>
      </c>
      <c r="C8983">
        <v>11.9253</v>
      </c>
      <c r="D8983">
        <v>-3.9882499999999999</v>
      </c>
      <c r="E8983">
        <v>9.2860700000000005</v>
      </c>
    </row>
    <row r="8984" spans="1:5" x14ac:dyDescent="0.3">
      <c r="A8984">
        <v>14.371700000000001</v>
      </c>
      <c r="B8984">
        <v>5.42218</v>
      </c>
      <c r="C8984">
        <v>11.954800000000001</v>
      </c>
      <c r="D8984">
        <v>-4.1915199999999997</v>
      </c>
      <c r="E8984">
        <v>9.1561699999999995</v>
      </c>
    </row>
    <row r="8985" spans="1:5" x14ac:dyDescent="0.3">
      <c r="A8985">
        <v>14.3733</v>
      </c>
      <c r="B8985">
        <v>6.0808400000000002</v>
      </c>
      <c r="C8985">
        <v>11.4411</v>
      </c>
      <c r="D8985">
        <v>-4.5531300000000003</v>
      </c>
      <c r="E8985">
        <v>9.2612699999999997</v>
      </c>
    </row>
    <row r="8986" spans="1:5" x14ac:dyDescent="0.3">
      <c r="A8986">
        <v>14.3749</v>
      </c>
      <c r="B8986">
        <v>5.8831300000000004</v>
      </c>
      <c r="C8986">
        <v>11.6717</v>
      </c>
      <c r="D8986">
        <v>-4.7936399999999999</v>
      </c>
      <c r="E8986">
        <v>9.0822800000000008</v>
      </c>
    </row>
    <row r="8987" spans="1:5" x14ac:dyDescent="0.3">
      <c r="A8987">
        <v>14.3765</v>
      </c>
      <c r="B8987">
        <v>6.0808799999999996</v>
      </c>
      <c r="C8987">
        <v>11.612399999999999</v>
      </c>
      <c r="D8987">
        <v>-5.0406500000000003</v>
      </c>
      <c r="E8987">
        <v>8.7569999999999997</v>
      </c>
    </row>
    <row r="8988" spans="1:5" x14ac:dyDescent="0.3">
      <c r="A8988">
        <v>14.3781</v>
      </c>
      <c r="B8988">
        <v>6.1033200000000001</v>
      </c>
      <c r="C8988">
        <v>11.1106</v>
      </c>
      <c r="D8988">
        <v>-5.4329400000000003</v>
      </c>
      <c r="E8988">
        <v>8.7706400000000002</v>
      </c>
    </row>
    <row r="8989" spans="1:5" x14ac:dyDescent="0.3">
      <c r="A8989">
        <v>14.3797</v>
      </c>
      <c r="B8989">
        <v>6.8677299999999999</v>
      </c>
      <c r="C8989">
        <v>11.2561</v>
      </c>
      <c r="D8989">
        <v>-5.5829700000000004</v>
      </c>
      <c r="E8989">
        <v>8.8664199999999997</v>
      </c>
    </row>
    <row r="8990" spans="1:5" x14ac:dyDescent="0.3">
      <c r="A8990">
        <v>14.3813</v>
      </c>
      <c r="B8990">
        <v>6.7246699999999997</v>
      </c>
      <c r="C8990">
        <v>11.5318</v>
      </c>
      <c r="D8990">
        <v>-5.4575500000000003</v>
      </c>
      <c r="E8990">
        <v>8.4360400000000002</v>
      </c>
    </row>
    <row r="8991" spans="1:5" x14ac:dyDescent="0.3">
      <c r="A8991">
        <v>14.382899999999999</v>
      </c>
      <c r="B8991">
        <v>6.4529699999999997</v>
      </c>
      <c r="C8991">
        <v>11.308999999999999</v>
      </c>
      <c r="D8991">
        <v>-5.0008100000000004</v>
      </c>
      <c r="E8991">
        <v>8.1825100000000006</v>
      </c>
    </row>
    <row r="8992" spans="1:5" x14ac:dyDescent="0.3">
      <c r="A8992">
        <v>14.384499999999999</v>
      </c>
      <c r="B8992">
        <v>6.4382200000000003</v>
      </c>
      <c r="C8992">
        <v>11.4932</v>
      </c>
      <c r="D8992">
        <v>-4.4923599999999997</v>
      </c>
      <c r="E8992">
        <v>8.0463199999999997</v>
      </c>
    </row>
    <row r="8993" spans="1:5" x14ac:dyDescent="0.3">
      <c r="A8993">
        <v>14.386100000000001</v>
      </c>
      <c r="B8993">
        <v>6.74824</v>
      </c>
      <c r="C8993">
        <v>10.994899999999999</v>
      </c>
      <c r="D8993">
        <v>-4.5150699999999997</v>
      </c>
      <c r="E8993">
        <v>8.1530400000000007</v>
      </c>
    </row>
    <row r="8994" spans="1:5" x14ac:dyDescent="0.3">
      <c r="A8994">
        <v>14.387700000000001</v>
      </c>
      <c r="B8994">
        <v>6.5149299999999997</v>
      </c>
      <c r="C8994">
        <v>10.4003</v>
      </c>
      <c r="D8994">
        <v>-4.3202600000000002</v>
      </c>
      <c r="E8994">
        <v>8.1656499999999994</v>
      </c>
    </row>
    <row r="8995" spans="1:5" x14ac:dyDescent="0.3">
      <c r="A8995">
        <v>14.3893</v>
      </c>
      <c r="B8995">
        <v>6.4116900000000001</v>
      </c>
      <c r="C8995">
        <v>10.243600000000001</v>
      </c>
      <c r="D8995">
        <v>-4.2107900000000003</v>
      </c>
      <c r="E8995">
        <v>8.1672700000000003</v>
      </c>
    </row>
    <row r="8996" spans="1:5" x14ac:dyDescent="0.3">
      <c r="A8996">
        <v>14.3909</v>
      </c>
      <c r="B8996">
        <v>6.44834</v>
      </c>
      <c r="C8996">
        <v>10.099399999999999</v>
      </c>
      <c r="D8996">
        <v>-4.2838200000000004</v>
      </c>
      <c r="E8996">
        <v>7.6060299999999996</v>
      </c>
    </row>
    <row r="8997" spans="1:5" x14ac:dyDescent="0.3">
      <c r="A8997">
        <v>14.3925</v>
      </c>
      <c r="B8997">
        <v>6.1325599999999998</v>
      </c>
      <c r="C8997">
        <v>10.486000000000001</v>
      </c>
      <c r="D8997">
        <v>-4.1325500000000002</v>
      </c>
      <c r="E8997">
        <v>7.8029500000000001</v>
      </c>
    </row>
    <row r="8998" spans="1:5" x14ac:dyDescent="0.3">
      <c r="A8998">
        <v>14.3941</v>
      </c>
      <c r="B8998">
        <v>5.7942099999999996</v>
      </c>
      <c r="C8998">
        <v>10.395799999999999</v>
      </c>
      <c r="D8998">
        <v>-4.0486800000000001</v>
      </c>
      <c r="E8998">
        <v>7.7584200000000001</v>
      </c>
    </row>
    <row r="8999" spans="1:5" x14ac:dyDescent="0.3">
      <c r="A8999">
        <v>14.3957</v>
      </c>
      <c r="B8999">
        <v>5.7398600000000002</v>
      </c>
      <c r="C8999">
        <v>10.4716</v>
      </c>
      <c r="D8999">
        <v>-3.82789</v>
      </c>
      <c r="E8999">
        <v>7.6419300000000003</v>
      </c>
    </row>
    <row r="9000" spans="1:5" x14ac:dyDescent="0.3">
      <c r="A9000">
        <v>14.3973</v>
      </c>
      <c r="B9000">
        <v>5.3504100000000001</v>
      </c>
      <c r="C9000">
        <v>10.620900000000001</v>
      </c>
      <c r="D9000">
        <v>-3.7602600000000002</v>
      </c>
      <c r="E9000">
        <v>7.3262600000000004</v>
      </c>
    </row>
    <row r="9001" spans="1:5" x14ac:dyDescent="0.3">
      <c r="A9001">
        <v>14.398899999999999</v>
      </c>
      <c r="B9001">
        <v>5.7238300000000004</v>
      </c>
      <c r="C9001">
        <v>10.2844</v>
      </c>
      <c r="D9001">
        <v>-3.5874199999999998</v>
      </c>
      <c r="E9001">
        <v>7.3521200000000002</v>
      </c>
    </row>
    <row r="9002" spans="1:5" x14ac:dyDescent="0.3">
      <c r="A9002">
        <v>14.400499999999999</v>
      </c>
      <c r="B9002">
        <v>5.9789399999999997</v>
      </c>
      <c r="C9002">
        <v>10.305</v>
      </c>
      <c r="D9002">
        <v>-3.6993200000000002</v>
      </c>
      <c r="E9002">
        <v>7.4098199999999999</v>
      </c>
    </row>
    <row r="9003" spans="1:5" x14ac:dyDescent="0.3">
      <c r="A9003">
        <v>14.402100000000001</v>
      </c>
      <c r="B9003">
        <v>6.1624699999999999</v>
      </c>
      <c r="C9003">
        <v>10.5779</v>
      </c>
      <c r="D9003">
        <v>-3.6587399999999999</v>
      </c>
      <c r="E9003">
        <v>8.49221</v>
      </c>
    </row>
    <row r="9004" spans="1:5" x14ac:dyDescent="0.3">
      <c r="A9004">
        <v>14.403700000000001</v>
      </c>
      <c r="B9004">
        <v>5.69733</v>
      </c>
      <c r="C9004">
        <v>10.355499999999999</v>
      </c>
      <c r="D9004">
        <v>-4.1190100000000003</v>
      </c>
      <c r="E9004">
        <v>8.6484799999999993</v>
      </c>
    </row>
    <row r="9005" spans="1:5" x14ac:dyDescent="0.3">
      <c r="A9005">
        <v>14.4053</v>
      </c>
      <c r="B9005">
        <v>5.5280500000000004</v>
      </c>
      <c r="C9005">
        <v>10.782</v>
      </c>
      <c r="D9005">
        <v>-3.9890500000000002</v>
      </c>
      <c r="E9005">
        <v>8.5792400000000004</v>
      </c>
    </row>
    <row r="9006" spans="1:5" x14ac:dyDescent="0.3">
      <c r="A9006">
        <v>14.4069</v>
      </c>
      <c r="B9006">
        <v>5.5726599999999999</v>
      </c>
      <c r="C9006">
        <v>10.675700000000001</v>
      </c>
      <c r="D9006">
        <v>-4.0633999999999997</v>
      </c>
      <c r="E9006">
        <v>8.7632700000000003</v>
      </c>
    </row>
    <row r="9007" spans="1:5" x14ac:dyDescent="0.3">
      <c r="A9007">
        <v>14.4085</v>
      </c>
      <c r="B9007">
        <v>5.5667299999999997</v>
      </c>
      <c r="C9007">
        <v>10.537599999999999</v>
      </c>
      <c r="D9007">
        <v>-4.0683699999999998</v>
      </c>
      <c r="E9007">
        <v>8.8118700000000008</v>
      </c>
    </row>
    <row r="9008" spans="1:5" x14ac:dyDescent="0.3">
      <c r="A9008">
        <v>14.4101</v>
      </c>
      <c r="B9008">
        <v>5.3094099999999997</v>
      </c>
      <c r="C9008">
        <v>10.4291</v>
      </c>
      <c r="D9008">
        <v>-3.7764099999999998</v>
      </c>
      <c r="E9008">
        <v>8.7435500000000008</v>
      </c>
    </row>
    <row r="9009" spans="1:5" x14ac:dyDescent="0.3">
      <c r="A9009">
        <v>14.4117</v>
      </c>
      <c r="B9009">
        <v>5.2295400000000001</v>
      </c>
      <c r="C9009">
        <v>10.2042</v>
      </c>
      <c r="D9009">
        <v>-3.83324</v>
      </c>
      <c r="E9009">
        <v>8.9072300000000002</v>
      </c>
    </row>
    <row r="9010" spans="1:5" x14ac:dyDescent="0.3">
      <c r="A9010">
        <v>14.4133</v>
      </c>
      <c r="B9010">
        <v>5.2770799999999998</v>
      </c>
      <c r="C9010">
        <v>10.128299999999999</v>
      </c>
      <c r="D9010">
        <v>-3.6208300000000002</v>
      </c>
      <c r="E9010">
        <v>8.2694200000000002</v>
      </c>
    </row>
    <row r="9011" spans="1:5" x14ac:dyDescent="0.3">
      <c r="A9011">
        <v>14.414899999999999</v>
      </c>
      <c r="B9011">
        <v>5.2311500000000004</v>
      </c>
      <c r="C9011">
        <v>10.0639</v>
      </c>
      <c r="D9011">
        <v>-3.43838</v>
      </c>
      <c r="E9011">
        <v>8.5524299999999993</v>
      </c>
    </row>
    <row r="9012" spans="1:5" x14ac:dyDescent="0.3">
      <c r="A9012">
        <v>14.416499999999999</v>
      </c>
      <c r="B9012">
        <v>4.9144600000000001</v>
      </c>
      <c r="C9012">
        <v>9.7644800000000007</v>
      </c>
      <c r="D9012">
        <v>-3.4776099999999999</v>
      </c>
      <c r="E9012">
        <v>8.4496400000000005</v>
      </c>
    </row>
    <row r="9013" spans="1:5" x14ac:dyDescent="0.3">
      <c r="A9013">
        <v>14.418100000000001</v>
      </c>
      <c r="B9013">
        <v>5.0721499999999997</v>
      </c>
      <c r="C9013">
        <v>9.6043800000000008</v>
      </c>
      <c r="D9013">
        <v>-3.3713700000000002</v>
      </c>
      <c r="E9013">
        <v>8.7163000000000004</v>
      </c>
    </row>
    <row r="9014" spans="1:5" x14ac:dyDescent="0.3">
      <c r="A9014">
        <v>14.419700000000001</v>
      </c>
      <c r="B9014">
        <v>5.2402300000000004</v>
      </c>
      <c r="C9014">
        <v>9.3891200000000001</v>
      </c>
      <c r="D9014">
        <v>-3.35846</v>
      </c>
      <c r="E9014">
        <v>8.7128300000000003</v>
      </c>
    </row>
    <row r="9015" spans="1:5" x14ac:dyDescent="0.3">
      <c r="A9015">
        <v>14.4213</v>
      </c>
      <c r="B9015">
        <v>5.3040700000000003</v>
      </c>
      <c r="C9015">
        <v>9.7655799999999999</v>
      </c>
      <c r="D9015">
        <v>-3.54291</v>
      </c>
      <c r="E9015">
        <v>9.4254599999999993</v>
      </c>
    </row>
    <row r="9016" spans="1:5" x14ac:dyDescent="0.3">
      <c r="A9016">
        <v>14.4229</v>
      </c>
      <c r="B9016">
        <v>4.9915599999999998</v>
      </c>
      <c r="C9016">
        <v>10.1233</v>
      </c>
      <c r="D9016">
        <v>-3.3201999999999998</v>
      </c>
      <c r="E9016">
        <v>9.1850799999999992</v>
      </c>
    </row>
    <row r="9017" spans="1:5" x14ac:dyDescent="0.3">
      <c r="A9017">
        <v>14.4245</v>
      </c>
      <c r="B9017">
        <v>4.99742</v>
      </c>
      <c r="C9017">
        <v>10.1206</v>
      </c>
      <c r="D9017">
        <v>-3.60819</v>
      </c>
      <c r="E9017">
        <v>8.9159600000000001</v>
      </c>
    </row>
    <row r="9018" spans="1:5" x14ac:dyDescent="0.3">
      <c r="A9018">
        <v>14.4261</v>
      </c>
      <c r="B9018">
        <v>4.3807999999999998</v>
      </c>
      <c r="C9018">
        <v>10.2959</v>
      </c>
      <c r="D9018">
        <v>-3.5434199999999998</v>
      </c>
      <c r="E9018">
        <v>9.2094500000000004</v>
      </c>
    </row>
    <row r="9019" spans="1:5" x14ac:dyDescent="0.3">
      <c r="A9019">
        <v>14.4277</v>
      </c>
      <c r="B9019">
        <v>4.8050100000000002</v>
      </c>
      <c r="C9019">
        <v>10.339600000000001</v>
      </c>
      <c r="D9019">
        <v>-3.4003199999999998</v>
      </c>
      <c r="E9019">
        <v>8.5734700000000004</v>
      </c>
    </row>
    <row r="9020" spans="1:5" x14ac:dyDescent="0.3">
      <c r="A9020">
        <v>14.4293</v>
      </c>
      <c r="B9020">
        <v>4.63748</v>
      </c>
      <c r="C9020">
        <v>10.198700000000001</v>
      </c>
      <c r="D9020">
        <v>-3.1724800000000002</v>
      </c>
      <c r="E9020">
        <v>9.2125599999999999</v>
      </c>
    </row>
    <row r="9021" spans="1:5" x14ac:dyDescent="0.3">
      <c r="A9021">
        <v>14.430899999999999</v>
      </c>
      <c r="B9021">
        <v>4.6254</v>
      </c>
      <c r="C9021">
        <v>10.441800000000001</v>
      </c>
      <c r="D9021">
        <v>-3.1903700000000002</v>
      </c>
      <c r="E9021">
        <v>8.8506699999999991</v>
      </c>
    </row>
    <row r="9022" spans="1:5" x14ac:dyDescent="0.3">
      <c r="A9022">
        <v>14.432499999999999</v>
      </c>
      <c r="B9022">
        <v>4.5639599999999998</v>
      </c>
      <c r="C9022">
        <v>10.797599999999999</v>
      </c>
      <c r="D9022">
        <v>-3.32944</v>
      </c>
      <c r="E9022">
        <v>8.4802499999999998</v>
      </c>
    </row>
    <row r="9023" spans="1:5" x14ac:dyDescent="0.3">
      <c r="A9023">
        <v>14.434100000000001</v>
      </c>
      <c r="B9023">
        <v>4.9003899999999998</v>
      </c>
      <c r="C9023">
        <v>10.6713</v>
      </c>
      <c r="D9023">
        <v>-3.6086800000000001</v>
      </c>
      <c r="E9023">
        <v>8.30959</v>
      </c>
    </row>
    <row r="9024" spans="1:5" x14ac:dyDescent="0.3">
      <c r="A9024">
        <v>14.435700000000001</v>
      </c>
      <c r="B9024">
        <v>4.7827500000000001</v>
      </c>
      <c r="C9024">
        <v>10.534800000000001</v>
      </c>
      <c r="D9024">
        <v>-3.4281700000000002</v>
      </c>
      <c r="E9024">
        <v>8.4954999999999998</v>
      </c>
    </row>
    <row r="9025" spans="1:5" x14ac:dyDescent="0.3">
      <c r="A9025">
        <v>14.4373</v>
      </c>
      <c r="B9025">
        <v>4.5940899999999996</v>
      </c>
      <c r="C9025">
        <v>10.7676</v>
      </c>
      <c r="D9025">
        <v>-2.8980000000000001</v>
      </c>
      <c r="E9025">
        <v>8.0243900000000004</v>
      </c>
    </row>
    <row r="9026" spans="1:5" x14ac:dyDescent="0.3">
      <c r="A9026">
        <v>14.4389</v>
      </c>
      <c r="B9026">
        <v>4.6116200000000003</v>
      </c>
      <c r="C9026">
        <v>10.6637</v>
      </c>
      <c r="D9026">
        <v>-2.9170500000000001</v>
      </c>
      <c r="E9026">
        <v>7.7581899999999999</v>
      </c>
    </row>
    <row r="9027" spans="1:5" x14ac:dyDescent="0.3">
      <c r="A9027">
        <v>14.4405</v>
      </c>
      <c r="B9027">
        <v>4.8671800000000003</v>
      </c>
      <c r="C9027">
        <v>10.440899999999999</v>
      </c>
      <c r="D9027">
        <v>-3.2980700000000001</v>
      </c>
      <c r="E9027">
        <v>7.7691400000000002</v>
      </c>
    </row>
    <row r="9028" spans="1:5" x14ac:dyDescent="0.3">
      <c r="A9028">
        <v>14.4421</v>
      </c>
      <c r="B9028">
        <v>4.64283</v>
      </c>
      <c r="C9028">
        <v>9.8037600000000005</v>
      </c>
      <c r="D9028">
        <v>-3.1293299999999999</v>
      </c>
      <c r="E9028">
        <v>7.6656599999999999</v>
      </c>
    </row>
    <row r="9029" spans="1:5" x14ac:dyDescent="0.3">
      <c r="A9029">
        <v>14.4437</v>
      </c>
      <c r="B9029">
        <v>4.6816899999999997</v>
      </c>
      <c r="C9029">
        <v>9.6453199999999999</v>
      </c>
      <c r="D9029">
        <v>-2.59335</v>
      </c>
      <c r="E9029">
        <v>7.7128899999999998</v>
      </c>
    </row>
    <row r="9030" spans="1:5" x14ac:dyDescent="0.3">
      <c r="A9030">
        <v>14.4453</v>
      </c>
      <c r="B9030">
        <v>4.7166199999999998</v>
      </c>
      <c r="C9030">
        <v>9.5960599999999996</v>
      </c>
      <c r="D9030">
        <v>-2.7091799999999999</v>
      </c>
      <c r="E9030">
        <v>7.6281800000000004</v>
      </c>
    </row>
    <row r="9031" spans="1:5" x14ac:dyDescent="0.3">
      <c r="A9031">
        <v>14.446899999999999</v>
      </c>
      <c r="B9031">
        <v>4.7476599999999998</v>
      </c>
      <c r="C9031">
        <v>9.5639500000000002</v>
      </c>
      <c r="D9031">
        <v>-3.08643</v>
      </c>
      <c r="E9031">
        <v>7.5978399999999997</v>
      </c>
    </row>
    <row r="9032" spans="1:5" x14ac:dyDescent="0.3">
      <c r="A9032">
        <v>14.448499999999999</v>
      </c>
      <c r="B9032">
        <v>5.1775000000000002</v>
      </c>
      <c r="C9032">
        <v>9.8145199999999999</v>
      </c>
      <c r="D9032">
        <v>-2.7618299999999998</v>
      </c>
      <c r="E9032">
        <v>7.6489099999999999</v>
      </c>
    </row>
    <row r="9033" spans="1:5" x14ac:dyDescent="0.3">
      <c r="A9033">
        <v>14.450100000000001</v>
      </c>
      <c r="B9033">
        <v>4.9621899999999997</v>
      </c>
      <c r="C9033">
        <v>9.5912900000000008</v>
      </c>
      <c r="D9033">
        <v>-2.4990800000000002</v>
      </c>
      <c r="E9033">
        <v>7.5884200000000002</v>
      </c>
    </row>
    <row r="9034" spans="1:5" x14ac:dyDescent="0.3">
      <c r="A9034">
        <v>14.451700000000001</v>
      </c>
      <c r="B9034">
        <v>4.8292900000000003</v>
      </c>
      <c r="C9034">
        <v>9.4448399999999992</v>
      </c>
      <c r="D9034">
        <v>-2.3372799999999998</v>
      </c>
      <c r="E9034">
        <v>7.7268499999999998</v>
      </c>
    </row>
    <row r="9035" spans="1:5" x14ac:dyDescent="0.3">
      <c r="A9035">
        <v>14.4533</v>
      </c>
      <c r="B9035">
        <v>4.3504699999999996</v>
      </c>
      <c r="C9035">
        <v>9.2934400000000004</v>
      </c>
      <c r="D9035">
        <v>-2.778</v>
      </c>
      <c r="E9035">
        <v>7.5711300000000001</v>
      </c>
    </row>
    <row r="9036" spans="1:5" x14ac:dyDescent="0.3">
      <c r="A9036">
        <v>14.4549</v>
      </c>
      <c r="B9036">
        <v>4.0941999999999998</v>
      </c>
      <c r="C9036">
        <v>9.5585799999999992</v>
      </c>
      <c r="D9036">
        <v>-3.0345</v>
      </c>
      <c r="E9036">
        <v>7.2772300000000003</v>
      </c>
    </row>
    <row r="9037" spans="1:5" x14ac:dyDescent="0.3">
      <c r="A9037">
        <v>14.4565</v>
      </c>
      <c r="B9037">
        <v>4.0992899999999999</v>
      </c>
      <c r="C9037">
        <v>9.3267900000000008</v>
      </c>
      <c r="D9037">
        <v>-2.7911199999999998</v>
      </c>
      <c r="E9037">
        <v>7.1095499999999996</v>
      </c>
    </row>
    <row r="9038" spans="1:5" x14ac:dyDescent="0.3">
      <c r="A9038">
        <v>14.4581</v>
      </c>
      <c r="B9038">
        <v>4.1939200000000003</v>
      </c>
      <c r="C9038">
        <v>9.8108799999999992</v>
      </c>
      <c r="D9038">
        <v>-2.9195899999999999</v>
      </c>
      <c r="E9038">
        <v>7.0193899999999996</v>
      </c>
    </row>
    <row r="9039" spans="1:5" x14ac:dyDescent="0.3">
      <c r="A9039">
        <v>14.4597</v>
      </c>
      <c r="B9039">
        <v>4.1581900000000003</v>
      </c>
      <c r="C9039">
        <v>9.8828899999999997</v>
      </c>
      <c r="D9039">
        <v>-2.91526</v>
      </c>
      <c r="E9039">
        <v>7.11721</v>
      </c>
    </row>
    <row r="9040" spans="1:5" x14ac:dyDescent="0.3">
      <c r="A9040">
        <v>14.4613</v>
      </c>
      <c r="B9040">
        <v>4.3108899999999997</v>
      </c>
      <c r="C9040">
        <v>10.1584</v>
      </c>
      <c r="D9040">
        <v>-2.75556</v>
      </c>
      <c r="E9040">
        <v>6.72973</v>
      </c>
    </row>
    <row r="9041" spans="1:5" x14ac:dyDescent="0.3">
      <c r="A9041">
        <v>14.462899999999999</v>
      </c>
      <c r="B9041">
        <v>4.6651600000000002</v>
      </c>
      <c r="C9041">
        <v>10.212300000000001</v>
      </c>
      <c r="D9041">
        <v>-2.8458899999999998</v>
      </c>
      <c r="E9041">
        <v>6.7784599999999999</v>
      </c>
    </row>
    <row r="9042" spans="1:5" x14ac:dyDescent="0.3">
      <c r="A9042">
        <v>14.464499999999999</v>
      </c>
      <c r="B9042">
        <v>4.9885999999999999</v>
      </c>
      <c r="C9042">
        <v>10.9749</v>
      </c>
      <c r="D9042">
        <v>-3.0659800000000001</v>
      </c>
      <c r="E9042">
        <v>7.1612999999999998</v>
      </c>
    </row>
    <row r="9043" spans="1:5" x14ac:dyDescent="0.3">
      <c r="A9043">
        <v>14.466100000000001</v>
      </c>
      <c r="B9043">
        <v>4.7404999999999999</v>
      </c>
      <c r="C9043">
        <v>11.3027</v>
      </c>
      <c r="D9043">
        <v>-3.24587</v>
      </c>
      <c r="E9043">
        <v>6.7800700000000003</v>
      </c>
    </row>
    <row r="9044" spans="1:5" x14ac:dyDescent="0.3">
      <c r="A9044">
        <v>14.467700000000001</v>
      </c>
      <c r="B9044">
        <v>4.71957</v>
      </c>
      <c r="C9044">
        <v>11.514699999999999</v>
      </c>
      <c r="D9044">
        <v>-2.9724699999999999</v>
      </c>
      <c r="E9044">
        <v>6.82735</v>
      </c>
    </row>
    <row r="9045" spans="1:5" x14ac:dyDescent="0.3">
      <c r="A9045">
        <v>14.4693</v>
      </c>
      <c r="B9045">
        <v>4.4305599999999998</v>
      </c>
      <c r="C9045">
        <v>11.8446</v>
      </c>
      <c r="D9045">
        <v>-2.67462</v>
      </c>
      <c r="E9045">
        <v>7.1208299999999998</v>
      </c>
    </row>
    <row r="9046" spans="1:5" x14ac:dyDescent="0.3">
      <c r="A9046">
        <v>14.4709</v>
      </c>
      <c r="B9046">
        <v>4.0627899999999997</v>
      </c>
      <c r="C9046">
        <v>11.837899999999999</v>
      </c>
      <c r="D9046">
        <v>-2.3429600000000002</v>
      </c>
      <c r="E9046">
        <v>7.2342399999999998</v>
      </c>
    </row>
    <row r="9047" spans="1:5" x14ac:dyDescent="0.3">
      <c r="A9047">
        <v>14.4725</v>
      </c>
      <c r="B9047">
        <v>3.9483600000000001</v>
      </c>
      <c r="C9047">
        <v>11.904</v>
      </c>
      <c r="D9047">
        <v>-1.9799</v>
      </c>
      <c r="E9047">
        <v>6.8838900000000001</v>
      </c>
    </row>
    <row r="9048" spans="1:5" x14ac:dyDescent="0.3">
      <c r="A9048">
        <v>14.4741</v>
      </c>
      <c r="B9048">
        <v>4.1308999999999996</v>
      </c>
      <c r="C9048">
        <v>12.1076</v>
      </c>
      <c r="D9048">
        <v>-2.0595500000000002</v>
      </c>
      <c r="E9048">
        <v>7.1316800000000002</v>
      </c>
    </row>
    <row r="9049" spans="1:5" x14ac:dyDescent="0.3">
      <c r="A9049">
        <v>14.4757</v>
      </c>
      <c r="B9049">
        <v>4.40693</v>
      </c>
      <c r="C9049">
        <v>11.9535</v>
      </c>
      <c r="D9049">
        <v>-1.88696</v>
      </c>
      <c r="E9049">
        <v>6.6391299999999998</v>
      </c>
    </row>
    <row r="9050" spans="1:5" x14ac:dyDescent="0.3">
      <c r="A9050">
        <v>14.4773</v>
      </c>
      <c r="B9050">
        <v>4.5055100000000001</v>
      </c>
      <c r="C9050">
        <v>12.182700000000001</v>
      </c>
      <c r="D9050">
        <v>-1.75244</v>
      </c>
      <c r="E9050">
        <v>6.7796000000000003</v>
      </c>
    </row>
    <row r="9051" spans="1:5" x14ac:dyDescent="0.3">
      <c r="A9051">
        <v>14.478899999999999</v>
      </c>
      <c r="B9051">
        <v>4.87826</v>
      </c>
      <c r="C9051">
        <v>12.7532</v>
      </c>
      <c r="D9051">
        <v>-1.7099599999999999</v>
      </c>
      <c r="E9051">
        <v>6.9673699999999998</v>
      </c>
    </row>
    <row r="9052" spans="1:5" x14ac:dyDescent="0.3">
      <c r="A9052">
        <v>14.480499999999999</v>
      </c>
      <c r="B9052">
        <v>4.6783900000000003</v>
      </c>
      <c r="C9052">
        <v>13.0875</v>
      </c>
      <c r="D9052">
        <v>-2.0033300000000001</v>
      </c>
      <c r="E9052">
        <v>6.6851500000000001</v>
      </c>
    </row>
    <row r="9053" spans="1:5" x14ac:dyDescent="0.3">
      <c r="A9053">
        <v>14.482100000000001</v>
      </c>
      <c r="B9053">
        <v>4.9528299999999996</v>
      </c>
      <c r="C9053">
        <v>12.6435</v>
      </c>
      <c r="D9053">
        <v>-1.8845000000000001</v>
      </c>
      <c r="E9053">
        <v>6.7744299999999997</v>
      </c>
    </row>
    <row r="9054" spans="1:5" x14ac:dyDescent="0.3">
      <c r="A9054">
        <v>14.483700000000001</v>
      </c>
      <c r="B9054">
        <v>4.8047000000000004</v>
      </c>
      <c r="C9054">
        <v>12.6638</v>
      </c>
      <c r="D9054">
        <v>-1.70495</v>
      </c>
      <c r="E9054">
        <v>7.0282200000000001</v>
      </c>
    </row>
    <row r="9055" spans="1:5" x14ac:dyDescent="0.3">
      <c r="A9055">
        <v>14.485300000000001</v>
      </c>
      <c r="B9055">
        <v>4.6080800000000002</v>
      </c>
      <c r="C9055">
        <v>12.9955</v>
      </c>
      <c r="D9055">
        <v>-1.7887299999999999</v>
      </c>
      <c r="E9055">
        <v>6.9784899999999999</v>
      </c>
    </row>
    <row r="9056" spans="1:5" x14ac:dyDescent="0.3">
      <c r="A9056">
        <v>14.4869</v>
      </c>
      <c r="B9056">
        <v>4.468</v>
      </c>
      <c r="C9056">
        <v>12.979699999999999</v>
      </c>
      <c r="D9056">
        <v>-1.7118599999999999</v>
      </c>
      <c r="E9056">
        <v>6.9558200000000001</v>
      </c>
    </row>
    <row r="9057" spans="1:5" x14ac:dyDescent="0.3">
      <c r="A9057">
        <v>14.4885</v>
      </c>
      <c r="B9057">
        <v>4.4096599999999997</v>
      </c>
      <c r="C9057">
        <v>13.242900000000001</v>
      </c>
      <c r="D9057">
        <v>-1.53311</v>
      </c>
      <c r="E9057">
        <v>6.9709399999999997</v>
      </c>
    </row>
    <row r="9058" spans="1:5" x14ac:dyDescent="0.3">
      <c r="A9058">
        <v>14.4901</v>
      </c>
      <c r="B9058">
        <v>4.5153400000000001</v>
      </c>
      <c r="C9058">
        <v>12.6814</v>
      </c>
      <c r="D9058">
        <v>-1.7183900000000001</v>
      </c>
      <c r="E9058">
        <v>7.0926400000000003</v>
      </c>
    </row>
    <row r="9059" spans="1:5" x14ac:dyDescent="0.3">
      <c r="A9059">
        <v>14.4917</v>
      </c>
      <c r="B9059">
        <v>4.4866900000000003</v>
      </c>
      <c r="C9059">
        <v>12.55</v>
      </c>
      <c r="D9059">
        <v>-1.57575</v>
      </c>
      <c r="E9059">
        <v>7.1551600000000004</v>
      </c>
    </row>
    <row r="9060" spans="1:5" x14ac:dyDescent="0.3">
      <c r="A9060">
        <v>14.4933</v>
      </c>
      <c r="B9060">
        <v>4.5548400000000004</v>
      </c>
      <c r="C9060">
        <v>12.5451</v>
      </c>
      <c r="D9060">
        <v>-1.72052</v>
      </c>
      <c r="E9060">
        <v>7.1307600000000004</v>
      </c>
    </row>
    <row r="9061" spans="1:5" x14ac:dyDescent="0.3">
      <c r="A9061">
        <v>14.494899999999999</v>
      </c>
      <c r="B9061">
        <v>4.7566600000000001</v>
      </c>
      <c r="C9061">
        <v>12.7349</v>
      </c>
      <c r="D9061">
        <v>-1.80565</v>
      </c>
      <c r="E9061">
        <v>7.2547600000000001</v>
      </c>
    </row>
    <row r="9062" spans="1:5" x14ac:dyDescent="0.3">
      <c r="A9062">
        <v>14.496499999999999</v>
      </c>
      <c r="B9062">
        <v>4.7245600000000003</v>
      </c>
      <c r="C9062">
        <v>12.7065</v>
      </c>
      <c r="D9062">
        <v>-1.3877699999999999</v>
      </c>
      <c r="E9062">
        <v>6.9870299999999999</v>
      </c>
    </row>
    <row r="9063" spans="1:5" x14ac:dyDescent="0.3">
      <c r="A9063">
        <v>14.498100000000001</v>
      </c>
      <c r="B9063">
        <v>4.7047499999999998</v>
      </c>
      <c r="C9063">
        <v>13.270200000000001</v>
      </c>
      <c r="D9063">
        <v>-1.4559800000000001</v>
      </c>
      <c r="E9063">
        <v>7.25373</v>
      </c>
    </row>
    <row r="9064" spans="1:5" x14ac:dyDescent="0.3">
      <c r="A9064">
        <v>14.499700000000001</v>
      </c>
      <c r="B9064">
        <v>4.7365399999999998</v>
      </c>
      <c r="C9064">
        <v>13.3057</v>
      </c>
      <c r="D9064">
        <v>-1.5152300000000001</v>
      </c>
      <c r="E9064">
        <v>7.34727</v>
      </c>
    </row>
    <row r="9065" spans="1:5" x14ac:dyDescent="0.3">
      <c r="A9065">
        <v>14.501300000000001</v>
      </c>
      <c r="B9065">
        <v>4.8603300000000003</v>
      </c>
      <c r="C9065">
        <v>13.466799999999999</v>
      </c>
      <c r="D9065">
        <v>-1.6584099999999999</v>
      </c>
      <c r="E9065">
        <v>7.5946199999999999</v>
      </c>
    </row>
    <row r="9066" spans="1:5" x14ac:dyDescent="0.3">
      <c r="A9066">
        <v>14.5029</v>
      </c>
      <c r="B9066">
        <v>4.8085500000000003</v>
      </c>
      <c r="C9066">
        <v>13.196899999999999</v>
      </c>
      <c r="D9066">
        <v>-1.0678099999999999</v>
      </c>
      <c r="E9066">
        <v>7.6452499999999999</v>
      </c>
    </row>
    <row r="9067" spans="1:5" x14ac:dyDescent="0.3">
      <c r="A9067">
        <v>14.5045</v>
      </c>
      <c r="B9067">
        <v>4.8689</v>
      </c>
      <c r="C9067">
        <v>13.4079</v>
      </c>
      <c r="D9067">
        <v>-1.2677799999999999</v>
      </c>
      <c r="E9067">
        <v>8.0476799999999997</v>
      </c>
    </row>
    <row r="9068" spans="1:5" x14ac:dyDescent="0.3">
      <c r="A9068">
        <v>14.5061</v>
      </c>
      <c r="B9068">
        <v>5.1386399999999997</v>
      </c>
      <c r="C9068">
        <v>13.845499999999999</v>
      </c>
      <c r="D9068">
        <v>-1.6419299999999999</v>
      </c>
      <c r="E9068">
        <v>7.8905599999999998</v>
      </c>
    </row>
    <row r="9069" spans="1:5" x14ac:dyDescent="0.3">
      <c r="A9069">
        <v>14.5077</v>
      </c>
      <c r="B9069">
        <v>4.9558999999999997</v>
      </c>
      <c r="C9069">
        <v>13.4664</v>
      </c>
      <c r="D9069">
        <v>-1.60565</v>
      </c>
      <c r="E9069">
        <v>7.9743000000000004</v>
      </c>
    </row>
    <row r="9070" spans="1:5" x14ac:dyDescent="0.3">
      <c r="A9070">
        <v>14.5093</v>
      </c>
      <c r="B9070">
        <v>4.6599500000000003</v>
      </c>
      <c r="C9070">
        <v>13.194100000000001</v>
      </c>
      <c r="D9070">
        <v>-1.57826</v>
      </c>
      <c r="E9070">
        <v>7.65367</v>
      </c>
    </row>
    <row r="9071" spans="1:5" x14ac:dyDescent="0.3">
      <c r="A9071">
        <v>14.510899999999999</v>
      </c>
      <c r="B9071">
        <v>4.8601900000000002</v>
      </c>
      <c r="C9071">
        <v>13.741</v>
      </c>
      <c r="D9071">
        <v>-1.44875</v>
      </c>
      <c r="E9071">
        <v>7.8281200000000002</v>
      </c>
    </row>
    <row r="9072" spans="1:5" x14ac:dyDescent="0.3">
      <c r="A9072">
        <v>14.512499999999999</v>
      </c>
      <c r="B9072">
        <v>4.7306900000000001</v>
      </c>
      <c r="C9072">
        <v>13.5495</v>
      </c>
      <c r="D9072">
        <v>-1.21749</v>
      </c>
      <c r="E9072">
        <v>7.7082100000000002</v>
      </c>
    </row>
    <row r="9073" spans="1:5" x14ac:dyDescent="0.3">
      <c r="A9073">
        <v>14.514099999999999</v>
      </c>
      <c r="B9073">
        <v>4.7779600000000002</v>
      </c>
      <c r="C9073">
        <v>13.4023</v>
      </c>
      <c r="D9073">
        <v>-1.4672099999999999</v>
      </c>
      <c r="E9073">
        <v>7.7998000000000003</v>
      </c>
    </row>
    <row r="9074" spans="1:5" x14ac:dyDescent="0.3">
      <c r="A9074">
        <v>14.515700000000001</v>
      </c>
      <c r="B9074">
        <v>5.0009300000000003</v>
      </c>
      <c r="C9074">
        <v>13.5646</v>
      </c>
      <c r="D9074">
        <v>-1.54165</v>
      </c>
      <c r="E9074">
        <v>8.1455500000000001</v>
      </c>
    </row>
    <row r="9075" spans="1:5" x14ac:dyDescent="0.3">
      <c r="A9075">
        <v>14.517300000000001</v>
      </c>
      <c r="B9075">
        <v>4.91988</v>
      </c>
      <c r="C9075">
        <v>13.325799999999999</v>
      </c>
      <c r="D9075">
        <v>-1.5769200000000001</v>
      </c>
      <c r="E9075">
        <v>8.5131099999999993</v>
      </c>
    </row>
    <row r="9076" spans="1:5" x14ac:dyDescent="0.3">
      <c r="A9076">
        <v>14.5189</v>
      </c>
      <c r="B9076">
        <v>4.8254799999999998</v>
      </c>
      <c r="C9076">
        <v>13.585800000000001</v>
      </c>
      <c r="D9076">
        <v>-1.7598499999999999</v>
      </c>
      <c r="E9076">
        <v>8.3818599999999996</v>
      </c>
    </row>
    <row r="9077" spans="1:5" x14ac:dyDescent="0.3">
      <c r="A9077">
        <v>14.5205</v>
      </c>
      <c r="B9077">
        <v>4.7103200000000003</v>
      </c>
      <c r="C9077">
        <v>13.2637</v>
      </c>
      <c r="D9077">
        <v>-1.5836399999999999</v>
      </c>
      <c r="E9077">
        <v>8.5512499999999996</v>
      </c>
    </row>
    <row r="9078" spans="1:5" x14ac:dyDescent="0.3">
      <c r="A9078">
        <v>14.5221</v>
      </c>
      <c r="B9078">
        <v>5.1372799999999996</v>
      </c>
      <c r="C9078">
        <v>13.269399999999999</v>
      </c>
      <c r="D9078">
        <v>-1.2324999999999999</v>
      </c>
      <c r="E9078">
        <v>8.6094799999999996</v>
      </c>
    </row>
    <row r="9079" spans="1:5" x14ac:dyDescent="0.3">
      <c r="A9079">
        <v>14.5237</v>
      </c>
      <c r="B9079">
        <v>5.0195999999999996</v>
      </c>
      <c r="C9079">
        <v>13.6378</v>
      </c>
      <c r="D9079">
        <v>-1.20242</v>
      </c>
      <c r="E9079">
        <v>8.4088899999999995</v>
      </c>
    </row>
    <row r="9080" spans="1:5" x14ac:dyDescent="0.3">
      <c r="A9080">
        <v>14.5253</v>
      </c>
      <c r="B9080">
        <v>5.3135399999999997</v>
      </c>
      <c r="C9080">
        <v>13.3453</v>
      </c>
      <c r="D9080">
        <v>-1.0210900000000001</v>
      </c>
      <c r="E9080">
        <v>8.4514600000000009</v>
      </c>
    </row>
    <row r="9081" spans="1:5" x14ac:dyDescent="0.3">
      <c r="A9081">
        <v>14.526899999999999</v>
      </c>
      <c r="B9081">
        <v>5.0456300000000001</v>
      </c>
      <c r="C9081">
        <v>13.5259</v>
      </c>
      <c r="D9081">
        <v>-1.1371899999999999</v>
      </c>
      <c r="E9081">
        <v>8.6730999999999998</v>
      </c>
    </row>
    <row r="9082" spans="1:5" x14ac:dyDescent="0.3">
      <c r="A9082">
        <v>14.528499999999999</v>
      </c>
      <c r="B9082">
        <v>4.9153500000000001</v>
      </c>
      <c r="C9082">
        <v>13.6197</v>
      </c>
      <c r="D9082">
        <v>-1.31366</v>
      </c>
      <c r="E9082">
        <v>8.5348199999999999</v>
      </c>
    </row>
    <row r="9083" spans="1:5" x14ac:dyDescent="0.3">
      <c r="A9083">
        <v>14.530099999999999</v>
      </c>
      <c r="B9083">
        <v>4.8747299999999996</v>
      </c>
      <c r="C9083">
        <v>13.695600000000001</v>
      </c>
      <c r="D9083">
        <v>-1.2159500000000001</v>
      </c>
      <c r="E9083">
        <v>8.8904399999999999</v>
      </c>
    </row>
    <row r="9084" spans="1:5" x14ac:dyDescent="0.3">
      <c r="A9084">
        <v>14.531700000000001</v>
      </c>
      <c r="B9084">
        <v>4.8040099999999999</v>
      </c>
      <c r="C9084">
        <v>14.0527</v>
      </c>
      <c r="D9084">
        <v>-1.10467</v>
      </c>
      <c r="E9084">
        <v>8.9208099999999995</v>
      </c>
    </row>
    <row r="9085" spans="1:5" x14ac:dyDescent="0.3">
      <c r="A9085">
        <v>14.533300000000001</v>
      </c>
      <c r="B9085">
        <v>4.9154900000000001</v>
      </c>
      <c r="C9085">
        <v>14.3279</v>
      </c>
      <c r="D9085">
        <v>-1.2990900000000001</v>
      </c>
      <c r="E9085">
        <v>8.3757599999999996</v>
      </c>
    </row>
    <row r="9086" spans="1:5" x14ac:dyDescent="0.3">
      <c r="A9086">
        <v>14.5349</v>
      </c>
      <c r="B9086">
        <v>5.0848899999999997</v>
      </c>
      <c r="C9086">
        <v>14.6576</v>
      </c>
      <c r="D9086">
        <v>-1.4300900000000001</v>
      </c>
      <c r="E9086">
        <v>7.9368699999999999</v>
      </c>
    </row>
    <row r="9087" spans="1:5" x14ac:dyDescent="0.3">
      <c r="A9087">
        <v>14.5365</v>
      </c>
      <c r="B9087">
        <v>5.11266</v>
      </c>
      <c r="C9087">
        <v>14.5</v>
      </c>
      <c r="D9087">
        <v>-1.4431499999999999</v>
      </c>
      <c r="E9087">
        <v>7.6133699999999997</v>
      </c>
    </row>
    <row r="9088" spans="1:5" x14ac:dyDescent="0.3">
      <c r="A9088">
        <v>14.5381</v>
      </c>
      <c r="B9088">
        <v>5.2404500000000001</v>
      </c>
      <c r="C9088">
        <v>14.128</v>
      </c>
      <c r="D9088">
        <v>-1.7511699999999999</v>
      </c>
      <c r="E9088">
        <v>7.3618600000000001</v>
      </c>
    </row>
    <row r="9089" spans="1:5" x14ac:dyDescent="0.3">
      <c r="A9089">
        <v>14.5397</v>
      </c>
      <c r="B9089">
        <v>5.43818</v>
      </c>
      <c r="C9089">
        <v>13.9922</v>
      </c>
      <c r="D9089">
        <v>-1.8854200000000001</v>
      </c>
      <c r="E9089">
        <v>7.7344400000000002</v>
      </c>
    </row>
    <row r="9090" spans="1:5" x14ac:dyDescent="0.3">
      <c r="A9090">
        <v>14.5413</v>
      </c>
      <c r="B9090">
        <v>5.0180600000000002</v>
      </c>
      <c r="C9090">
        <v>13.9765</v>
      </c>
      <c r="D9090">
        <v>-1.9737899999999999</v>
      </c>
      <c r="E9090">
        <v>7.58629</v>
      </c>
    </row>
    <row r="9091" spans="1:5" x14ac:dyDescent="0.3">
      <c r="A9091">
        <v>14.542899999999999</v>
      </c>
      <c r="B9091">
        <v>4.8989900000000004</v>
      </c>
      <c r="C9091">
        <v>14.131600000000001</v>
      </c>
      <c r="D9091">
        <v>-1.9278900000000001</v>
      </c>
      <c r="E9091">
        <v>7.1305899999999998</v>
      </c>
    </row>
    <row r="9092" spans="1:5" x14ac:dyDescent="0.3">
      <c r="A9092">
        <v>14.544499999999999</v>
      </c>
      <c r="B9092">
        <v>4.9825799999999996</v>
      </c>
      <c r="C9092">
        <v>14.308</v>
      </c>
      <c r="D9092">
        <v>-1.84432</v>
      </c>
      <c r="E9092">
        <v>7.0363100000000003</v>
      </c>
    </row>
    <row r="9093" spans="1:5" x14ac:dyDescent="0.3">
      <c r="A9093">
        <v>14.546099999999999</v>
      </c>
      <c r="B9093">
        <v>5.0987400000000003</v>
      </c>
      <c r="C9093">
        <v>14.2958</v>
      </c>
      <c r="D9093">
        <v>-1.5205200000000001</v>
      </c>
      <c r="E9093">
        <v>6.9975199999999997</v>
      </c>
    </row>
    <row r="9094" spans="1:5" x14ac:dyDescent="0.3">
      <c r="A9094">
        <v>14.547700000000001</v>
      </c>
      <c r="B9094">
        <v>4.9386900000000002</v>
      </c>
      <c r="C9094">
        <v>13.9092</v>
      </c>
      <c r="D9094">
        <v>-1.53409</v>
      </c>
      <c r="E9094">
        <v>7.2353399999999999</v>
      </c>
    </row>
    <row r="9095" spans="1:5" x14ac:dyDescent="0.3">
      <c r="A9095">
        <v>14.549300000000001</v>
      </c>
      <c r="B9095">
        <v>4.6360299999999999</v>
      </c>
      <c r="C9095">
        <v>13.459099999999999</v>
      </c>
      <c r="D9095">
        <v>-1.6051200000000001</v>
      </c>
      <c r="E9095">
        <v>7.0255299999999998</v>
      </c>
    </row>
    <row r="9096" spans="1:5" x14ac:dyDescent="0.3">
      <c r="A9096">
        <v>14.5509</v>
      </c>
      <c r="B9096">
        <v>4.1121600000000003</v>
      </c>
      <c r="C9096">
        <v>13.514099999999999</v>
      </c>
      <c r="D9096">
        <v>-1.55548</v>
      </c>
      <c r="E9096">
        <v>7.1616299999999997</v>
      </c>
    </row>
    <row r="9097" spans="1:5" x14ac:dyDescent="0.3">
      <c r="A9097">
        <v>14.5525</v>
      </c>
      <c r="B9097">
        <v>4.0096299999999996</v>
      </c>
      <c r="C9097">
        <v>13.0898</v>
      </c>
      <c r="D9097">
        <v>-1.6852499999999999</v>
      </c>
      <c r="E9097">
        <v>7.2449000000000003</v>
      </c>
    </row>
    <row r="9098" spans="1:5" x14ac:dyDescent="0.3">
      <c r="A9098">
        <v>14.5541</v>
      </c>
      <c r="B9098">
        <v>3.7527400000000002</v>
      </c>
      <c r="C9098">
        <v>12.723100000000001</v>
      </c>
      <c r="D9098">
        <v>-1.57735</v>
      </c>
      <c r="E9098">
        <v>7.5277099999999999</v>
      </c>
    </row>
    <row r="9099" spans="1:5" x14ac:dyDescent="0.3">
      <c r="A9099">
        <v>14.5557</v>
      </c>
      <c r="B9099">
        <v>3.7034199999999999</v>
      </c>
      <c r="C9099">
        <v>12.8908</v>
      </c>
      <c r="D9099">
        <v>-1.6513899999999999</v>
      </c>
      <c r="E9099">
        <v>8.0289599999999997</v>
      </c>
    </row>
    <row r="9100" spans="1:5" x14ac:dyDescent="0.3">
      <c r="A9100">
        <v>14.5573</v>
      </c>
      <c r="B9100">
        <v>4.0427400000000002</v>
      </c>
      <c r="C9100">
        <v>13.044600000000001</v>
      </c>
      <c r="D9100">
        <v>-2.0422400000000001</v>
      </c>
      <c r="E9100">
        <v>8.2277299999999993</v>
      </c>
    </row>
    <row r="9101" spans="1:5" x14ac:dyDescent="0.3">
      <c r="A9101">
        <v>14.5589</v>
      </c>
      <c r="B9101">
        <v>4.1990499999999997</v>
      </c>
      <c r="C9101">
        <v>12.5708</v>
      </c>
      <c r="D9101">
        <v>-2.24492</v>
      </c>
      <c r="E9101">
        <v>8.1500800000000009</v>
      </c>
    </row>
    <row r="9102" spans="1:5" x14ac:dyDescent="0.3">
      <c r="A9102">
        <v>14.560499999999999</v>
      </c>
      <c r="B9102">
        <v>4.4428200000000002</v>
      </c>
      <c r="C9102">
        <v>12.4796</v>
      </c>
      <c r="D9102">
        <v>-2.17537</v>
      </c>
      <c r="E9102">
        <v>8.1441300000000005</v>
      </c>
    </row>
    <row r="9103" spans="1:5" x14ac:dyDescent="0.3">
      <c r="A9103">
        <v>14.562099999999999</v>
      </c>
      <c r="B9103">
        <v>4.4047000000000001</v>
      </c>
      <c r="C9103">
        <v>12.429600000000001</v>
      </c>
      <c r="D9103">
        <v>-2.1938200000000001</v>
      </c>
      <c r="E9103">
        <v>7.88035</v>
      </c>
    </row>
    <row r="9104" spans="1:5" x14ac:dyDescent="0.3">
      <c r="A9104">
        <v>14.563700000000001</v>
      </c>
      <c r="B9104">
        <v>4.1840700000000002</v>
      </c>
      <c r="C9104">
        <v>12.5853</v>
      </c>
      <c r="D9104">
        <v>-2.1457700000000002</v>
      </c>
      <c r="E9104">
        <v>8.0122099999999996</v>
      </c>
    </row>
    <row r="9105" spans="1:5" x14ac:dyDescent="0.3">
      <c r="A9105">
        <v>14.565300000000001</v>
      </c>
      <c r="B9105">
        <v>4.1202399999999999</v>
      </c>
      <c r="C9105">
        <v>12.3062</v>
      </c>
      <c r="D9105">
        <v>-2.6749700000000001</v>
      </c>
      <c r="E9105">
        <v>7.9151100000000003</v>
      </c>
    </row>
    <row r="9106" spans="1:5" x14ac:dyDescent="0.3">
      <c r="A9106">
        <v>14.5669</v>
      </c>
      <c r="B9106">
        <v>4.4578499999999996</v>
      </c>
      <c r="C9106">
        <v>12.401899999999999</v>
      </c>
      <c r="D9106">
        <v>-2.5999300000000001</v>
      </c>
      <c r="E9106">
        <v>7.5450400000000002</v>
      </c>
    </row>
    <row r="9107" spans="1:5" x14ac:dyDescent="0.3">
      <c r="A9107">
        <v>14.5685</v>
      </c>
      <c r="B9107">
        <v>4.5153600000000003</v>
      </c>
      <c r="C9107">
        <v>12.219799999999999</v>
      </c>
      <c r="D9107">
        <v>-2.7658100000000001</v>
      </c>
      <c r="E9107">
        <v>7.1421200000000002</v>
      </c>
    </row>
    <row r="9108" spans="1:5" x14ac:dyDescent="0.3">
      <c r="A9108">
        <v>14.5701</v>
      </c>
      <c r="B9108">
        <v>4.2992400000000002</v>
      </c>
      <c r="C9108">
        <v>12.081099999999999</v>
      </c>
      <c r="D9108">
        <v>-2.9799899999999999</v>
      </c>
      <c r="E9108">
        <v>7.4091199999999997</v>
      </c>
    </row>
    <row r="9109" spans="1:5" x14ac:dyDescent="0.3">
      <c r="A9109">
        <v>14.5717</v>
      </c>
      <c r="B9109">
        <v>4.4132300000000004</v>
      </c>
      <c r="C9109">
        <v>11.864599999999999</v>
      </c>
      <c r="D9109">
        <v>-2.8147199999999999</v>
      </c>
      <c r="E9109">
        <v>7.5106700000000002</v>
      </c>
    </row>
    <row r="9110" spans="1:5" x14ac:dyDescent="0.3">
      <c r="A9110">
        <v>14.5733</v>
      </c>
      <c r="B9110">
        <v>4.1672500000000001</v>
      </c>
      <c r="C9110">
        <v>12.2399</v>
      </c>
      <c r="D9110">
        <v>-2.63645</v>
      </c>
      <c r="E9110">
        <v>7.6136100000000004</v>
      </c>
    </row>
    <row r="9111" spans="1:5" x14ac:dyDescent="0.3">
      <c r="A9111">
        <v>14.5749</v>
      </c>
      <c r="B9111">
        <v>3.4550000000000001</v>
      </c>
      <c r="C9111">
        <v>11.98</v>
      </c>
      <c r="D9111">
        <v>-2.5685899999999999</v>
      </c>
      <c r="E9111">
        <v>7.4627699999999999</v>
      </c>
    </row>
    <row r="9112" spans="1:5" x14ac:dyDescent="0.3">
      <c r="A9112">
        <v>14.576499999999999</v>
      </c>
      <c r="B9112">
        <v>3.7514699999999999</v>
      </c>
      <c r="C9112">
        <v>11.917400000000001</v>
      </c>
      <c r="D9112">
        <v>-1.9295</v>
      </c>
      <c r="E9112">
        <v>7.3154000000000003</v>
      </c>
    </row>
    <row r="9113" spans="1:5" x14ac:dyDescent="0.3">
      <c r="A9113">
        <v>14.578099999999999</v>
      </c>
      <c r="B9113">
        <v>3.6842899999999998</v>
      </c>
      <c r="C9113">
        <v>11.830299999999999</v>
      </c>
      <c r="D9113">
        <v>-1.99509</v>
      </c>
      <c r="E9113">
        <v>7.1412500000000003</v>
      </c>
    </row>
    <row r="9114" spans="1:5" x14ac:dyDescent="0.3">
      <c r="A9114">
        <v>14.579700000000001</v>
      </c>
      <c r="B9114">
        <v>3.6902699999999999</v>
      </c>
      <c r="C9114">
        <v>11.7464</v>
      </c>
      <c r="D9114">
        <v>-2.0236200000000002</v>
      </c>
      <c r="E9114">
        <v>6.9519599999999997</v>
      </c>
    </row>
    <row r="9115" spans="1:5" x14ac:dyDescent="0.3">
      <c r="A9115">
        <v>14.581300000000001</v>
      </c>
      <c r="B9115">
        <v>3.7730600000000001</v>
      </c>
      <c r="C9115">
        <v>11.435600000000001</v>
      </c>
      <c r="D9115">
        <v>-1.9511099999999999</v>
      </c>
      <c r="E9115">
        <v>6.7615499999999997</v>
      </c>
    </row>
    <row r="9116" spans="1:5" x14ac:dyDescent="0.3">
      <c r="A9116">
        <v>14.5829</v>
      </c>
      <c r="B9116">
        <v>3.5590299999999999</v>
      </c>
      <c r="C9116">
        <v>11.1873</v>
      </c>
      <c r="D9116">
        <v>-1.89106</v>
      </c>
      <c r="E9116">
        <v>6.6790500000000002</v>
      </c>
    </row>
    <row r="9117" spans="1:5" x14ac:dyDescent="0.3">
      <c r="A9117">
        <v>14.5845</v>
      </c>
      <c r="B9117">
        <v>3.5123199999999999</v>
      </c>
      <c r="C9117">
        <v>11.176</v>
      </c>
      <c r="D9117">
        <v>-1.93204</v>
      </c>
      <c r="E9117">
        <v>6.84511</v>
      </c>
    </row>
    <row r="9118" spans="1:5" x14ac:dyDescent="0.3">
      <c r="A9118">
        <v>14.5861</v>
      </c>
      <c r="B9118">
        <v>3.5596199999999998</v>
      </c>
      <c r="C9118">
        <v>10.6776</v>
      </c>
      <c r="D9118">
        <v>-2.19902</v>
      </c>
      <c r="E9118">
        <v>6.85487</v>
      </c>
    </row>
    <row r="9119" spans="1:5" x14ac:dyDescent="0.3">
      <c r="A9119">
        <v>14.5877</v>
      </c>
      <c r="B9119">
        <v>3.7475800000000001</v>
      </c>
      <c r="C9119">
        <v>10.7539</v>
      </c>
      <c r="D9119">
        <v>-2.5802100000000001</v>
      </c>
      <c r="E9119">
        <v>6.9228800000000001</v>
      </c>
    </row>
    <row r="9120" spans="1:5" x14ac:dyDescent="0.3">
      <c r="A9120">
        <v>14.5893</v>
      </c>
      <c r="B9120">
        <v>3.5910799999999998</v>
      </c>
      <c r="C9120">
        <v>10.9625</v>
      </c>
      <c r="D9120">
        <v>-2.57769</v>
      </c>
      <c r="E9120">
        <v>6.5860900000000004</v>
      </c>
    </row>
    <row r="9121" spans="1:5" x14ac:dyDescent="0.3">
      <c r="A9121">
        <v>14.5909</v>
      </c>
      <c r="B9121">
        <v>3.7312799999999999</v>
      </c>
      <c r="C9121">
        <v>10.8865</v>
      </c>
      <c r="D9121">
        <v>-2.5869900000000001</v>
      </c>
      <c r="E9121">
        <v>6.4979100000000001</v>
      </c>
    </row>
    <row r="9122" spans="1:5" x14ac:dyDescent="0.3">
      <c r="A9122">
        <v>14.592499999999999</v>
      </c>
      <c r="B9122">
        <v>3.6419800000000002</v>
      </c>
      <c r="C9122">
        <v>11.202</v>
      </c>
      <c r="D9122">
        <v>-2.6308600000000002</v>
      </c>
      <c r="E9122">
        <v>6.5809800000000003</v>
      </c>
    </row>
    <row r="9123" spans="1:5" x14ac:dyDescent="0.3">
      <c r="A9123">
        <v>14.594099999999999</v>
      </c>
      <c r="B9123">
        <v>3.6297700000000002</v>
      </c>
      <c r="C9123">
        <v>10.621600000000001</v>
      </c>
      <c r="D9123">
        <v>-2.76424</v>
      </c>
      <c r="E9123">
        <v>6.7270300000000001</v>
      </c>
    </row>
    <row r="9124" spans="1:5" x14ac:dyDescent="0.3">
      <c r="A9124">
        <v>14.595700000000001</v>
      </c>
      <c r="B9124">
        <v>3.6867800000000002</v>
      </c>
      <c r="C9124">
        <v>10.6501</v>
      </c>
      <c r="D9124">
        <v>-2.5283899999999999</v>
      </c>
      <c r="E9124">
        <v>7.3337700000000003</v>
      </c>
    </row>
    <row r="9125" spans="1:5" x14ac:dyDescent="0.3">
      <c r="A9125">
        <v>14.597300000000001</v>
      </c>
      <c r="B9125">
        <v>3.5623800000000001</v>
      </c>
      <c r="C9125">
        <v>11.010300000000001</v>
      </c>
      <c r="D9125">
        <v>-2.3088500000000001</v>
      </c>
      <c r="E9125">
        <v>7.4579199999999997</v>
      </c>
    </row>
    <row r="9126" spans="1:5" x14ac:dyDescent="0.3">
      <c r="A9126">
        <v>14.5989</v>
      </c>
      <c r="B9126">
        <v>3.4696799999999999</v>
      </c>
      <c r="C9126">
        <v>10.466699999999999</v>
      </c>
      <c r="D9126">
        <v>-2.1687500000000002</v>
      </c>
      <c r="E9126">
        <v>7.4823399999999998</v>
      </c>
    </row>
    <row r="9127" spans="1:5" x14ac:dyDescent="0.3">
      <c r="A9127">
        <v>14.6005</v>
      </c>
      <c r="B9127">
        <v>3.2002600000000001</v>
      </c>
      <c r="C9127">
        <v>10.1373</v>
      </c>
      <c r="D9127">
        <v>-2.13462</v>
      </c>
      <c r="E9127">
        <v>7.5622600000000002</v>
      </c>
    </row>
    <row r="9128" spans="1:5" x14ac:dyDescent="0.3">
      <c r="A9128">
        <v>14.6021</v>
      </c>
      <c r="B9128">
        <v>2.95485</v>
      </c>
      <c r="C9128">
        <v>10.571099999999999</v>
      </c>
      <c r="D9128">
        <v>-2.6152799999999998</v>
      </c>
      <c r="E9128">
        <v>8.2315100000000001</v>
      </c>
    </row>
    <row r="9129" spans="1:5" x14ac:dyDescent="0.3">
      <c r="A9129">
        <v>14.6037</v>
      </c>
      <c r="B9129">
        <v>3.2150500000000002</v>
      </c>
      <c r="C9129">
        <v>10.2902</v>
      </c>
      <c r="D9129">
        <v>-2.4494500000000001</v>
      </c>
      <c r="E9129">
        <v>8.1859500000000001</v>
      </c>
    </row>
    <row r="9130" spans="1:5" x14ac:dyDescent="0.3">
      <c r="A9130">
        <v>14.6053</v>
      </c>
      <c r="B9130">
        <v>2.8987799999999999</v>
      </c>
      <c r="C9130">
        <v>10.644</v>
      </c>
      <c r="D9130">
        <v>-2.0880399999999999</v>
      </c>
      <c r="E9130">
        <v>8.0764300000000002</v>
      </c>
    </row>
    <row r="9131" spans="1:5" x14ac:dyDescent="0.3">
      <c r="A9131">
        <v>14.6069</v>
      </c>
      <c r="B9131">
        <v>2.7621000000000002</v>
      </c>
      <c r="C9131">
        <v>10.2034</v>
      </c>
      <c r="D9131">
        <v>-1.8239099999999999</v>
      </c>
      <c r="E9131">
        <v>8.0552299999999999</v>
      </c>
    </row>
    <row r="9132" spans="1:5" x14ac:dyDescent="0.3">
      <c r="A9132">
        <v>14.608499999999999</v>
      </c>
      <c r="B9132">
        <v>2.7197399999999998</v>
      </c>
      <c r="C9132">
        <v>9.9902999999999995</v>
      </c>
      <c r="D9132">
        <v>-1.47766</v>
      </c>
      <c r="E9132">
        <v>7.36869</v>
      </c>
    </row>
    <row r="9133" spans="1:5" x14ac:dyDescent="0.3">
      <c r="A9133">
        <v>14.610099999999999</v>
      </c>
      <c r="B9133">
        <v>2.6290200000000001</v>
      </c>
      <c r="C9133">
        <v>9.9873499999999993</v>
      </c>
      <c r="D9133">
        <v>-1.15571</v>
      </c>
      <c r="E9133">
        <v>7.4960500000000003</v>
      </c>
    </row>
    <row r="9134" spans="1:5" x14ac:dyDescent="0.3">
      <c r="A9134">
        <v>14.611700000000001</v>
      </c>
      <c r="B9134">
        <v>2.7478600000000002</v>
      </c>
      <c r="C9134">
        <v>10.179399999999999</v>
      </c>
      <c r="D9134">
        <v>-1.3262400000000001</v>
      </c>
      <c r="E9134">
        <v>7.4615099999999996</v>
      </c>
    </row>
    <row r="9135" spans="1:5" x14ac:dyDescent="0.3">
      <c r="A9135">
        <v>14.613300000000001</v>
      </c>
      <c r="B9135">
        <v>2.9483799999999998</v>
      </c>
      <c r="C9135">
        <v>9.9598099999999992</v>
      </c>
      <c r="D9135">
        <v>-1.1867700000000001</v>
      </c>
      <c r="E9135">
        <v>7.5414099999999999</v>
      </c>
    </row>
    <row r="9136" spans="1:5" x14ac:dyDescent="0.3">
      <c r="A9136">
        <v>14.6149</v>
      </c>
      <c r="B9136">
        <v>2.7964699999999998</v>
      </c>
      <c r="C9136">
        <v>9.8909000000000002</v>
      </c>
      <c r="D9136">
        <v>-1.2039200000000001</v>
      </c>
      <c r="E9136">
        <v>7.5718100000000002</v>
      </c>
    </row>
    <row r="9137" spans="1:5" x14ac:dyDescent="0.3">
      <c r="A9137">
        <v>14.6165</v>
      </c>
      <c r="B9137">
        <v>2.66262</v>
      </c>
      <c r="C9137">
        <v>9.8206100000000003</v>
      </c>
      <c r="D9137">
        <v>-1.0545</v>
      </c>
      <c r="E9137">
        <v>7.6917400000000002</v>
      </c>
    </row>
    <row r="9138" spans="1:5" x14ac:dyDescent="0.3">
      <c r="A9138">
        <v>14.6181</v>
      </c>
      <c r="B9138">
        <v>2.7744300000000002</v>
      </c>
      <c r="C9138">
        <v>9.5493199999999998</v>
      </c>
      <c r="D9138">
        <v>-1.2904899999999999</v>
      </c>
      <c r="E9138">
        <v>7.4831599999999998</v>
      </c>
    </row>
    <row r="9139" spans="1:5" x14ac:dyDescent="0.3">
      <c r="A9139">
        <v>14.6197</v>
      </c>
      <c r="B9139">
        <v>2.3992100000000001</v>
      </c>
      <c r="C9139">
        <v>9.2738600000000009</v>
      </c>
      <c r="D9139">
        <v>-1.44912</v>
      </c>
      <c r="E9139">
        <v>7.3608500000000001</v>
      </c>
    </row>
    <row r="9140" spans="1:5" x14ac:dyDescent="0.3">
      <c r="A9140">
        <v>14.6213</v>
      </c>
      <c r="B9140">
        <v>2.3513999999999999</v>
      </c>
      <c r="C9140">
        <v>9.0499200000000002</v>
      </c>
      <c r="D9140">
        <v>-1.3564700000000001</v>
      </c>
      <c r="E9140">
        <v>8.0271899999999992</v>
      </c>
    </row>
    <row r="9141" spans="1:5" x14ac:dyDescent="0.3">
      <c r="A9141">
        <v>14.6229</v>
      </c>
      <c r="B9141">
        <v>2.5466099999999998</v>
      </c>
      <c r="C9141">
        <v>9.2874300000000005</v>
      </c>
      <c r="D9141">
        <v>-1.3992899999999999</v>
      </c>
      <c r="E9141">
        <v>7.6170400000000003</v>
      </c>
    </row>
    <row r="9142" spans="1:5" x14ac:dyDescent="0.3">
      <c r="A9142">
        <v>14.624499999999999</v>
      </c>
      <c r="B9142">
        <v>2.8986100000000001</v>
      </c>
      <c r="C9142">
        <v>9.4573199999999993</v>
      </c>
      <c r="D9142">
        <v>-1.3871100000000001</v>
      </c>
      <c r="E9142">
        <v>7.3907100000000003</v>
      </c>
    </row>
    <row r="9143" spans="1:5" x14ac:dyDescent="0.3">
      <c r="A9143">
        <v>14.626099999999999</v>
      </c>
      <c r="B9143">
        <v>2.7731300000000001</v>
      </c>
      <c r="C9143">
        <v>9.3801000000000005</v>
      </c>
      <c r="D9143">
        <v>-1.7635099999999999</v>
      </c>
      <c r="E9143">
        <v>7.2566899999999999</v>
      </c>
    </row>
    <row r="9144" spans="1:5" x14ac:dyDescent="0.3">
      <c r="A9144">
        <v>14.627700000000001</v>
      </c>
      <c r="B9144">
        <v>2.1873100000000001</v>
      </c>
      <c r="C9144">
        <v>9.5894499999999994</v>
      </c>
      <c r="D9144">
        <v>-1.27986</v>
      </c>
      <c r="E9144">
        <v>7.2692500000000004</v>
      </c>
    </row>
    <row r="9145" spans="1:5" x14ac:dyDescent="0.3">
      <c r="A9145">
        <v>14.629300000000001</v>
      </c>
      <c r="B9145">
        <v>2.0300400000000001</v>
      </c>
      <c r="C9145">
        <v>10.0654</v>
      </c>
      <c r="D9145">
        <v>-1.26753</v>
      </c>
      <c r="E9145">
        <v>7.5761500000000002</v>
      </c>
    </row>
    <row r="9146" spans="1:5" x14ac:dyDescent="0.3">
      <c r="A9146">
        <v>14.6309</v>
      </c>
      <c r="B9146">
        <v>1.7520199999999999</v>
      </c>
      <c r="C9146">
        <v>10.5627</v>
      </c>
      <c r="D9146">
        <v>-1.4393800000000001</v>
      </c>
      <c r="E9146">
        <v>7.1820599999999999</v>
      </c>
    </row>
    <row r="9147" spans="1:5" x14ac:dyDescent="0.3">
      <c r="A9147">
        <v>14.6325</v>
      </c>
      <c r="B9147">
        <v>1.9236899999999999</v>
      </c>
      <c r="C9147">
        <v>10.3978</v>
      </c>
      <c r="D9147">
        <v>-1.67547</v>
      </c>
      <c r="E9147">
        <v>7.06569</v>
      </c>
    </row>
    <row r="9148" spans="1:5" x14ac:dyDescent="0.3">
      <c r="A9148">
        <v>14.6341</v>
      </c>
      <c r="B9148">
        <v>1.4472799999999999</v>
      </c>
      <c r="C9148">
        <v>10.3154</v>
      </c>
      <c r="D9148">
        <v>-1.5215799999999999</v>
      </c>
      <c r="E9148">
        <v>7.6708600000000002</v>
      </c>
    </row>
    <row r="9149" spans="1:5" x14ac:dyDescent="0.3">
      <c r="A9149">
        <v>14.6357</v>
      </c>
      <c r="B9149">
        <v>1.4810000000000001</v>
      </c>
      <c r="C9149">
        <v>10.3857</v>
      </c>
      <c r="D9149">
        <v>-1.60842</v>
      </c>
      <c r="E9149">
        <v>8.0079100000000007</v>
      </c>
    </row>
    <row r="9150" spans="1:5" x14ac:dyDescent="0.3">
      <c r="A9150">
        <v>14.6373</v>
      </c>
      <c r="B9150">
        <v>1.6327499999999999</v>
      </c>
      <c r="C9150">
        <v>10.7761</v>
      </c>
      <c r="D9150">
        <v>-1.11181</v>
      </c>
      <c r="E9150">
        <v>8.2451000000000008</v>
      </c>
    </row>
    <row r="9151" spans="1:5" x14ac:dyDescent="0.3">
      <c r="A9151">
        <v>14.6389</v>
      </c>
      <c r="B9151">
        <v>1.5217799999999999</v>
      </c>
      <c r="C9151">
        <v>10.764099999999999</v>
      </c>
      <c r="D9151">
        <v>-1.1410400000000001</v>
      </c>
      <c r="E9151">
        <v>8.6205300000000005</v>
      </c>
    </row>
    <row r="9152" spans="1:5" x14ac:dyDescent="0.3">
      <c r="A9152">
        <v>14.640499999999999</v>
      </c>
      <c r="B9152">
        <v>1.5713600000000001</v>
      </c>
      <c r="C9152">
        <v>10.3291</v>
      </c>
      <c r="D9152">
        <v>-1.09118</v>
      </c>
      <c r="E9152">
        <v>8.9240700000000004</v>
      </c>
    </row>
    <row r="9153" spans="1:5" x14ac:dyDescent="0.3">
      <c r="A9153">
        <v>14.642099999999999</v>
      </c>
      <c r="B9153">
        <v>1.7328699999999999</v>
      </c>
      <c r="C9153">
        <v>10.1562</v>
      </c>
      <c r="D9153">
        <v>-0.79897799999999997</v>
      </c>
      <c r="E9153">
        <v>9.0171799999999998</v>
      </c>
    </row>
    <row r="9154" spans="1:5" x14ac:dyDescent="0.3">
      <c r="A9154">
        <v>14.643700000000001</v>
      </c>
      <c r="B9154">
        <v>1.6117600000000001</v>
      </c>
      <c r="C9154">
        <v>9.7344899999999992</v>
      </c>
      <c r="D9154">
        <v>-0.65278499999999995</v>
      </c>
      <c r="E9154">
        <v>9.3021799999999999</v>
      </c>
    </row>
    <row r="9155" spans="1:5" x14ac:dyDescent="0.3">
      <c r="A9155">
        <v>14.645300000000001</v>
      </c>
      <c r="B9155">
        <v>1.91256</v>
      </c>
      <c r="C9155">
        <v>9.7340599999999995</v>
      </c>
      <c r="D9155">
        <v>-0.87773400000000001</v>
      </c>
      <c r="E9155">
        <v>9.3928399999999996</v>
      </c>
    </row>
    <row r="9156" spans="1:5" x14ac:dyDescent="0.3">
      <c r="A9156">
        <v>14.6469</v>
      </c>
      <c r="B9156">
        <v>1.73197</v>
      </c>
      <c r="C9156">
        <v>9.7437400000000007</v>
      </c>
      <c r="D9156">
        <v>-0.86642399999999997</v>
      </c>
      <c r="E9156">
        <v>9.3293700000000008</v>
      </c>
    </row>
    <row r="9157" spans="1:5" x14ac:dyDescent="0.3">
      <c r="A9157">
        <v>14.6485</v>
      </c>
      <c r="B9157">
        <v>1.9137599999999999</v>
      </c>
      <c r="C9157">
        <v>10.182399999999999</v>
      </c>
      <c r="D9157">
        <v>-0.90912800000000005</v>
      </c>
      <c r="E9157">
        <v>9.0935600000000001</v>
      </c>
    </row>
    <row r="9158" spans="1:5" x14ac:dyDescent="0.3">
      <c r="A9158">
        <v>14.6501</v>
      </c>
      <c r="B9158">
        <v>1.35063</v>
      </c>
      <c r="C9158">
        <v>10.512600000000001</v>
      </c>
      <c r="D9158">
        <v>-1.0874299999999999</v>
      </c>
      <c r="E9158">
        <v>9.3948199999999993</v>
      </c>
    </row>
    <row r="9159" spans="1:5" x14ac:dyDescent="0.3">
      <c r="A9159">
        <v>14.6517</v>
      </c>
      <c r="B9159">
        <v>1.1126400000000001</v>
      </c>
      <c r="C9159">
        <v>10.387700000000001</v>
      </c>
      <c r="D9159">
        <v>-0.844754</v>
      </c>
      <c r="E9159">
        <v>9.4276800000000005</v>
      </c>
    </row>
    <row r="9160" spans="1:5" x14ac:dyDescent="0.3">
      <c r="A9160">
        <v>14.6533</v>
      </c>
      <c r="B9160">
        <v>1.2032700000000001</v>
      </c>
      <c r="C9160">
        <v>10.520200000000001</v>
      </c>
      <c r="D9160">
        <v>-1.333</v>
      </c>
      <c r="E9160">
        <v>9.5876599999999996</v>
      </c>
    </row>
    <row r="9161" spans="1:5" x14ac:dyDescent="0.3">
      <c r="A9161">
        <v>14.6549</v>
      </c>
      <c r="B9161">
        <v>1.3658399999999999</v>
      </c>
      <c r="C9161">
        <v>10.6645</v>
      </c>
      <c r="D9161">
        <v>-1.3980399999999999</v>
      </c>
      <c r="E9161">
        <v>8.8925599999999996</v>
      </c>
    </row>
    <row r="9162" spans="1:5" x14ac:dyDescent="0.3">
      <c r="A9162">
        <v>14.656499999999999</v>
      </c>
      <c r="B9162">
        <v>1.6255900000000001</v>
      </c>
      <c r="C9162">
        <v>10.479900000000001</v>
      </c>
      <c r="D9162">
        <v>-0.97241299999999997</v>
      </c>
      <c r="E9162">
        <v>8.8839000000000006</v>
      </c>
    </row>
    <row r="9163" spans="1:5" x14ac:dyDescent="0.3">
      <c r="A9163">
        <v>14.658099999999999</v>
      </c>
      <c r="B9163">
        <v>1.49533</v>
      </c>
      <c r="C9163">
        <v>10.257199999999999</v>
      </c>
      <c r="D9163">
        <v>-0.71379300000000001</v>
      </c>
      <c r="E9163">
        <v>8.8460599999999996</v>
      </c>
    </row>
    <row r="9164" spans="1:5" x14ac:dyDescent="0.3">
      <c r="A9164">
        <v>14.659700000000001</v>
      </c>
      <c r="B9164">
        <v>1.1202700000000001</v>
      </c>
      <c r="C9164">
        <v>10.3879</v>
      </c>
      <c r="D9164">
        <v>-0.39985399999999999</v>
      </c>
      <c r="E9164">
        <v>8.6799099999999996</v>
      </c>
    </row>
    <row r="9165" spans="1:5" x14ac:dyDescent="0.3">
      <c r="A9165">
        <v>14.661300000000001</v>
      </c>
      <c r="B9165">
        <v>1.48116</v>
      </c>
      <c r="C9165">
        <v>10.5487</v>
      </c>
      <c r="D9165">
        <v>-0.35831800000000003</v>
      </c>
      <c r="E9165">
        <v>8.0176700000000007</v>
      </c>
    </row>
    <row r="9166" spans="1:5" x14ac:dyDescent="0.3">
      <c r="A9166">
        <v>14.6629</v>
      </c>
      <c r="B9166">
        <v>1.78369</v>
      </c>
      <c r="C9166">
        <v>10.849299999999999</v>
      </c>
      <c r="D9166">
        <v>-0.53510500000000005</v>
      </c>
      <c r="E9166">
        <v>8.2197800000000001</v>
      </c>
    </row>
    <row r="9167" spans="1:5" x14ac:dyDescent="0.3">
      <c r="A9167">
        <v>14.6645</v>
      </c>
      <c r="B9167">
        <v>1.62161</v>
      </c>
      <c r="C9167">
        <v>10.651300000000001</v>
      </c>
      <c r="D9167">
        <v>-0.47932200000000003</v>
      </c>
      <c r="E9167">
        <v>8.2193299999999994</v>
      </c>
    </row>
    <row r="9168" spans="1:5" x14ac:dyDescent="0.3">
      <c r="A9168">
        <v>14.6661</v>
      </c>
      <c r="B9168">
        <v>1.58965</v>
      </c>
      <c r="C9168">
        <v>10.403499999999999</v>
      </c>
      <c r="D9168">
        <v>-0.98438599999999998</v>
      </c>
      <c r="E9168">
        <v>8.1859500000000001</v>
      </c>
    </row>
    <row r="9169" spans="1:5" x14ac:dyDescent="0.3">
      <c r="A9169">
        <v>14.6677</v>
      </c>
      <c r="B9169">
        <v>1.3238700000000001</v>
      </c>
      <c r="C9169">
        <v>10.2331</v>
      </c>
      <c r="D9169">
        <v>-0.99505399999999999</v>
      </c>
      <c r="E9169">
        <v>8.5530600000000003</v>
      </c>
    </row>
    <row r="9170" spans="1:5" x14ac:dyDescent="0.3">
      <c r="A9170">
        <v>14.6693</v>
      </c>
      <c r="B9170">
        <v>1.35307</v>
      </c>
      <c r="C9170">
        <v>10.168900000000001</v>
      </c>
      <c r="D9170">
        <v>-1.33789</v>
      </c>
      <c r="E9170">
        <v>8.5056499999999993</v>
      </c>
    </row>
    <row r="9171" spans="1:5" x14ac:dyDescent="0.3">
      <c r="A9171">
        <v>14.6709</v>
      </c>
      <c r="B9171">
        <v>1.3385899999999999</v>
      </c>
      <c r="C9171">
        <v>9.9502000000000006</v>
      </c>
      <c r="D9171">
        <v>-1.86385</v>
      </c>
      <c r="E9171">
        <v>8.5559999999999992</v>
      </c>
    </row>
    <row r="9172" spans="1:5" x14ac:dyDescent="0.3">
      <c r="A9172">
        <v>14.672499999999999</v>
      </c>
      <c r="B9172">
        <v>1.6121000000000001</v>
      </c>
      <c r="C9172">
        <v>9.9867299999999997</v>
      </c>
      <c r="D9172">
        <v>-1.3589100000000001</v>
      </c>
      <c r="E9172">
        <v>8.8056099999999997</v>
      </c>
    </row>
    <row r="9173" spans="1:5" x14ac:dyDescent="0.3">
      <c r="A9173">
        <v>14.674099999999999</v>
      </c>
      <c r="B9173">
        <v>1.4821200000000001</v>
      </c>
      <c r="C9173">
        <v>9.7053999999999991</v>
      </c>
      <c r="D9173">
        <v>-1.50078</v>
      </c>
      <c r="E9173">
        <v>8.9823400000000007</v>
      </c>
    </row>
    <row r="9174" spans="1:5" x14ac:dyDescent="0.3">
      <c r="A9174">
        <v>14.675700000000001</v>
      </c>
      <c r="B9174">
        <v>1.6175999999999999</v>
      </c>
      <c r="C9174">
        <v>9.2270599999999998</v>
      </c>
      <c r="D9174">
        <v>-1.61408</v>
      </c>
      <c r="E9174">
        <v>9.5607500000000005</v>
      </c>
    </row>
    <row r="9175" spans="1:5" x14ac:dyDescent="0.3">
      <c r="A9175">
        <v>14.677300000000001</v>
      </c>
      <c r="B9175">
        <v>1.7695399999999999</v>
      </c>
      <c r="C9175">
        <v>9.1410199999999993</v>
      </c>
      <c r="D9175">
        <v>-2.1747999999999998</v>
      </c>
      <c r="E9175">
        <v>9.1405100000000008</v>
      </c>
    </row>
    <row r="9176" spans="1:5" x14ac:dyDescent="0.3">
      <c r="A9176">
        <v>14.678900000000001</v>
      </c>
      <c r="B9176">
        <v>2.29454</v>
      </c>
      <c r="C9176">
        <v>9.5447799999999994</v>
      </c>
      <c r="D9176">
        <v>-2.66248</v>
      </c>
      <c r="E9176">
        <v>8.7889700000000008</v>
      </c>
    </row>
    <row r="9177" spans="1:5" x14ac:dyDescent="0.3">
      <c r="A9177">
        <v>14.6805</v>
      </c>
      <c r="B9177">
        <v>2.3866800000000001</v>
      </c>
      <c r="C9177">
        <v>9.6112099999999998</v>
      </c>
      <c r="D9177">
        <v>-2.6325599999999998</v>
      </c>
      <c r="E9177">
        <v>8.4760399999999994</v>
      </c>
    </row>
    <row r="9178" spans="1:5" x14ac:dyDescent="0.3">
      <c r="A9178">
        <v>14.6821</v>
      </c>
      <c r="B9178">
        <v>2.6512199999999999</v>
      </c>
      <c r="C9178">
        <v>9.8165999999999993</v>
      </c>
      <c r="D9178">
        <v>-2.4308100000000001</v>
      </c>
      <c r="E9178">
        <v>8.7110199999999995</v>
      </c>
    </row>
    <row r="9179" spans="1:5" x14ac:dyDescent="0.3">
      <c r="A9179">
        <v>14.6837</v>
      </c>
      <c r="B9179">
        <v>2.6937199999999999</v>
      </c>
      <c r="C9179">
        <v>10.2515</v>
      </c>
      <c r="D9179">
        <v>-2.4696500000000001</v>
      </c>
      <c r="E9179">
        <v>8.0558499999999995</v>
      </c>
    </row>
    <row r="9180" spans="1:5" x14ac:dyDescent="0.3">
      <c r="A9180">
        <v>14.6853</v>
      </c>
      <c r="B9180">
        <v>2.8655400000000002</v>
      </c>
      <c r="C9180">
        <v>9.9103499999999993</v>
      </c>
      <c r="D9180">
        <v>-2.6081799999999999</v>
      </c>
      <c r="E9180">
        <v>8.1659199999999998</v>
      </c>
    </row>
    <row r="9181" spans="1:5" x14ac:dyDescent="0.3">
      <c r="A9181">
        <v>14.6869</v>
      </c>
      <c r="B9181">
        <v>2.7041200000000001</v>
      </c>
      <c r="C9181">
        <v>9.8418600000000005</v>
      </c>
      <c r="D9181">
        <v>-2.3892000000000002</v>
      </c>
      <c r="E9181">
        <v>8.3789400000000001</v>
      </c>
    </row>
    <row r="9182" spans="1:5" x14ac:dyDescent="0.3">
      <c r="A9182">
        <v>14.688499999999999</v>
      </c>
      <c r="B9182">
        <v>2.7545700000000002</v>
      </c>
      <c r="C9182">
        <v>9.6018600000000003</v>
      </c>
      <c r="D9182">
        <v>-1.88364</v>
      </c>
      <c r="E9182">
        <v>8.34863</v>
      </c>
    </row>
    <row r="9183" spans="1:5" x14ac:dyDescent="0.3">
      <c r="A9183">
        <v>14.690099999999999</v>
      </c>
      <c r="B9183">
        <v>3.08223</v>
      </c>
      <c r="C9183">
        <v>9.5037299999999991</v>
      </c>
      <c r="D9183">
        <v>-1.8854200000000001</v>
      </c>
      <c r="E9183">
        <v>8.2883999999999993</v>
      </c>
    </row>
    <row r="9184" spans="1:5" x14ac:dyDescent="0.3">
      <c r="A9184">
        <v>14.691700000000001</v>
      </c>
      <c r="B9184">
        <v>3.24865</v>
      </c>
      <c r="C9184">
        <v>9.8861500000000007</v>
      </c>
      <c r="D9184">
        <v>-1.6489</v>
      </c>
      <c r="E9184">
        <v>8.2864500000000003</v>
      </c>
    </row>
    <row r="9185" spans="1:5" x14ac:dyDescent="0.3">
      <c r="A9185">
        <v>14.693300000000001</v>
      </c>
      <c r="B9185">
        <v>3.1425900000000002</v>
      </c>
      <c r="C9185">
        <v>10.309799999999999</v>
      </c>
      <c r="D9185">
        <v>-1.4818899999999999</v>
      </c>
      <c r="E9185">
        <v>9.1220199999999991</v>
      </c>
    </row>
    <row r="9186" spans="1:5" x14ac:dyDescent="0.3">
      <c r="A9186">
        <v>14.694900000000001</v>
      </c>
      <c r="B9186">
        <v>3.0594399999999999</v>
      </c>
      <c r="C9186">
        <v>10.4185</v>
      </c>
      <c r="D9186">
        <v>-1.69659</v>
      </c>
      <c r="E9186">
        <v>9.6057799999999993</v>
      </c>
    </row>
    <row r="9187" spans="1:5" x14ac:dyDescent="0.3">
      <c r="A9187">
        <v>14.6965</v>
      </c>
      <c r="B9187">
        <v>3.1998600000000001</v>
      </c>
      <c r="C9187">
        <v>10.0281</v>
      </c>
      <c r="D9187">
        <v>-1.37182</v>
      </c>
      <c r="E9187">
        <v>9.4290400000000005</v>
      </c>
    </row>
    <row r="9188" spans="1:5" x14ac:dyDescent="0.3">
      <c r="A9188">
        <v>14.6981</v>
      </c>
      <c r="B9188">
        <v>3.2704300000000002</v>
      </c>
      <c r="C9188">
        <v>9.7635299999999994</v>
      </c>
      <c r="D9188">
        <v>-1.17543</v>
      </c>
      <c r="E9188">
        <v>9.5890299999999993</v>
      </c>
    </row>
    <row r="9189" spans="1:5" x14ac:dyDescent="0.3">
      <c r="A9189">
        <v>14.6997</v>
      </c>
      <c r="B9189">
        <v>2.9466199999999998</v>
      </c>
      <c r="C9189">
        <v>10.2014</v>
      </c>
      <c r="D9189">
        <v>-0.84533800000000003</v>
      </c>
      <c r="E9189">
        <v>9.5244</v>
      </c>
    </row>
    <row r="9190" spans="1:5" x14ac:dyDescent="0.3">
      <c r="A9190">
        <v>14.7013</v>
      </c>
      <c r="B9190">
        <v>2.7380900000000001</v>
      </c>
      <c r="C9190">
        <v>10.775399999999999</v>
      </c>
      <c r="D9190">
        <v>-0.96217900000000001</v>
      </c>
      <c r="E9190">
        <v>9.5292399999999997</v>
      </c>
    </row>
    <row r="9191" spans="1:5" x14ac:dyDescent="0.3">
      <c r="A9191">
        <v>14.7029</v>
      </c>
      <c r="B9191">
        <v>2.7754500000000002</v>
      </c>
      <c r="C9191">
        <v>10.671200000000001</v>
      </c>
      <c r="D9191">
        <v>-1.22723</v>
      </c>
      <c r="E9191">
        <v>9.4705399999999997</v>
      </c>
    </row>
    <row r="9192" spans="1:5" x14ac:dyDescent="0.3">
      <c r="A9192">
        <v>14.704499999999999</v>
      </c>
      <c r="B9192">
        <v>2.71671</v>
      </c>
      <c r="C9192">
        <v>10.2416</v>
      </c>
      <c r="D9192">
        <v>-1.29759</v>
      </c>
      <c r="E9192">
        <v>9.6306499999999993</v>
      </c>
    </row>
    <row r="9193" spans="1:5" x14ac:dyDescent="0.3">
      <c r="A9193">
        <v>14.706099999999999</v>
      </c>
      <c r="B9193">
        <v>2.9477000000000002</v>
      </c>
      <c r="C9193">
        <v>10.3141</v>
      </c>
      <c r="D9193">
        <v>-1.19573</v>
      </c>
      <c r="E9193">
        <v>9.9834800000000001</v>
      </c>
    </row>
    <row r="9194" spans="1:5" x14ac:dyDescent="0.3">
      <c r="A9194">
        <v>14.707700000000001</v>
      </c>
      <c r="B9194">
        <v>3.23333</v>
      </c>
      <c r="C9194">
        <v>9.7462400000000002</v>
      </c>
      <c r="D9194">
        <v>-0.95269899999999996</v>
      </c>
      <c r="E9194">
        <v>10.3939</v>
      </c>
    </row>
    <row r="9195" spans="1:5" x14ac:dyDescent="0.3">
      <c r="A9195">
        <v>14.709300000000001</v>
      </c>
      <c r="B9195">
        <v>3.29495</v>
      </c>
      <c r="C9195">
        <v>9.7103300000000008</v>
      </c>
      <c r="D9195">
        <v>-1.41927</v>
      </c>
      <c r="E9195">
        <v>10.206099999999999</v>
      </c>
    </row>
    <row r="9196" spans="1:5" x14ac:dyDescent="0.3">
      <c r="A9196">
        <v>14.710900000000001</v>
      </c>
      <c r="B9196">
        <v>3.6262400000000001</v>
      </c>
      <c r="C9196">
        <v>9.5211000000000006</v>
      </c>
      <c r="D9196">
        <v>-1.18035</v>
      </c>
      <c r="E9196">
        <v>10.297000000000001</v>
      </c>
    </row>
    <row r="9197" spans="1:5" x14ac:dyDescent="0.3">
      <c r="A9197">
        <v>14.7125</v>
      </c>
      <c r="B9197">
        <v>3.5097299999999998</v>
      </c>
      <c r="C9197">
        <v>9.3106600000000004</v>
      </c>
      <c r="D9197">
        <v>-1.56277</v>
      </c>
      <c r="E9197">
        <v>10.608700000000001</v>
      </c>
    </row>
    <row r="9198" spans="1:5" x14ac:dyDescent="0.3">
      <c r="A9198">
        <v>14.7141</v>
      </c>
      <c r="B9198">
        <v>3.1381700000000001</v>
      </c>
      <c r="C9198">
        <v>9.3459599999999998</v>
      </c>
      <c r="D9198">
        <v>-1.5807800000000001</v>
      </c>
      <c r="E9198">
        <v>10.610200000000001</v>
      </c>
    </row>
    <row r="9199" spans="1:5" x14ac:dyDescent="0.3">
      <c r="A9199">
        <v>14.7157</v>
      </c>
      <c r="B9199">
        <v>3.3430200000000001</v>
      </c>
      <c r="C9199">
        <v>9.6890599999999996</v>
      </c>
      <c r="D9199">
        <v>-1.50528</v>
      </c>
      <c r="E9199">
        <v>10.686400000000001</v>
      </c>
    </row>
    <row r="9200" spans="1:5" x14ac:dyDescent="0.3">
      <c r="A9200">
        <v>14.7173</v>
      </c>
      <c r="B9200">
        <v>3.1898300000000002</v>
      </c>
      <c r="C9200">
        <v>9.7888000000000002</v>
      </c>
      <c r="D9200">
        <v>-1.3826099999999999</v>
      </c>
      <c r="E9200">
        <v>10.6983</v>
      </c>
    </row>
    <row r="9201" spans="1:5" x14ac:dyDescent="0.3">
      <c r="A9201">
        <v>14.7189</v>
      </c>
      <c r="B9201">
        <v>3.6593200000000001</v>
      </c>
      <c r="C9201">
        <v>9.7047000000000008</v>
      </c>
      <c r="D9201">
        <v>-0.95657000000000003</v>
      </c>
      <c r="E9201">
        <v>10.556800000000001</v>
      </c>
    </row>
    <row r="9202" spans="1:5" x14ac:dyDescent="0.3">
      <c r="A9202">
        <v>14.720499999999999</v>
      </c>
      <c r="B9202">
        <v>4.2433300000000003</v>
      </c>
      <c r="C9202">
        <v>9.6844800000000006</v>
      </c>
      <c r="D9202">
        <v>-0.88641599999999998</v>
      </c>
      <c r="E9202">
        <v>10.4207</v>
      </c>
    </row>
    <row r="9203" spans="1:5" x14ac:dyDescent="0.3">
      <c r="A9203">
        <v>14.722099999999999</v>
      </c>
      <c r="B9203">
        <v>4.3311400000000004</v>
      </c>
      <c r="C9203">
        <v>9.3831299999999995</v>
      </c>
      <c r="D9203">
        <v>-0.81997699999999996</v>
      </c>
      <c r="E9203">
        <v>10.280900000000001</v>
      </c>
    </row>
    <row r="9204" spans="1:5" x14ac:dyDescent="0.3">
      <c r="A9204">
        <v>14.723699999999999</v>
      </c>
      <c r="B9204">
        <v>4.52698</v>
      </c>
      <c r="C9204">
        <v>9.4352699999999992</v>
      </c>
      <c r="D9204">
        <v>-1.0324800000000001</v>
      </c>
      <c r="E9204">
        <v>9.6329799999999999</v>
      </c>
    </row>
    <row r="9205" spans="1:5" x14ac:dyDescent="0.3">
      <c r="A9205">
        <v>14.725300000000001</v>
      </c>
      <c r="B9205">
        <v>4.5349399999999997</v>
      </c>
      <c r="C9205">
        <v>9.1852099999999997</v>
      </c>
      <c r="D9205">
        <v>-0.98731199999999997</v>
      </c>
      <c r="E9205">
        <v>9.3827599999999993</v>
      </c>
    </row>
    <row r="9206" spans="1:5" x14ac:dyDescent="0.3">
      <c r="A9206">
        <v>14.726900000000001</v>
      </c>
      <c r="B9206">
        <v>4.2871899999999998</v>
      </c>
      <c r="C9206">
        <v>9.2536400000000008</v>
      </c>
      <c r="D9206">
        <v>-1.1774899999999999</v>
      </c>
      <c r="E9206">
        <v>9.3959899999999994</v>
      </c>
    </row>
    <row r="9207" spans="1:5" x14ac:dyDescent="0.3">
      <c r="A9207">
        <v>14.7285</v>
      </c>
      <c r="B9207">
        <v>4.3403299999999998</v>
      </c>
      <c r="C9207">
        <v>8.8564900000000009</v>
      </c>
      <c r="D9207">
        <v>-1.0669200000000001</v>
      </c>
      <c r="E9207">
        <v>9.7318300000000004</v>
      </c>
    </row>
    <row r="9208" spans="1:5" x14ac:dyDescent="0.3">
      <c r="A9208">
        <v>14.7301</v>
      </c>
      <c r="B9208">
        <v>4.2714999999999996</v>
      </c>
      <c r="C9208">
        <v>8.8966100000000008</v>
      </c>
      <c r="D9208">
        <v>-0.79654599999999998</v>
      </c>
      <c r="E9208">
        <v>9.4033200000000008</v>
      </c>
    </row>
    <row r="9209" spans="1:5" x14ac:dyDescent="0.3">
      <c r="A9209">
        <v>14.7317</v>
      </c>
      <c r="B9209">
        <v>4.3318199999999996</v>
      </c>
      <c r="C9209">
        <v>8.7264499999999998</v>
      </c>
      <c r="D9209">
        <v>-0.82382900000000003</v>
      </c>
      <c r="E9209">
        <v>9.2130399999999995</v>
      </c>
    </row>
    <row r="9210" spans="1:5" x14ac:dyDescent="0.3">
      <c r="A9210">
        <v>14.7333</v>
      </c>
      <c r="B9210">
        <v>4.5941599999999996</v>
      </c>
      <c r="C9210">
        <v>8.6393299999999993</v>
      </c>
      <c r="D9210">
        <v>-0.247416</v>
      </c>
      <c r="E9210">
        <v>8.5994399999999995</v>
      </c>
    </row>
    <row r="9211" spans="1:5" x14ac:dyDescent="0.3">
      <c r="A9211">
        <v>14.7349</v>
      </c>
      <c r="B9211">
        <v>4.8957199999999998</v>
      </c>
      <c r="C9211">
        <v>8.3216400000000004</v>
      </c>
      <c r="D9211">
        <v>-0.38079499999999999</v>
      </c>
      <c r="E9211">
        <v>9.0775199999999998</v>
      </c>
    </row>
    <row r="9212" spans="1:5" x14ac:dyDescent="0.3">
      <c r="A9212">
        <v>14.736499999999999</v>
      </c>
      <c r="B9212">
        <v>4.8706399999999999</v>
      </c>
      <c r="C9212">
        <v>8.0452100000000009</v>
      </c>
      <c r="D9212">
        <v>-0.223852</v>
      </c>
      <c r="E9212">
        <v>8.5642899999999997</v>
      </c>
    </row>
    <row r="9213" spans="1:5" x14ac:dyDescent="0.3">
      <c r="A9213">
        <v>14.738099999999999</v>
      </c>
      <c r="B9213">
        <v>4.56297</v>
      </c>
      <c r="C9213">
        <v>7.3816100000000002</v>
      </c>
      <c r="D9213">
        <v>-0.51115500000000003</v>
      </c>
      <c r="E9213">
        <v>8.4129900000000006</v>
      </c>
    </row>
    <row r="9214" spans="1:5" x14ac:dyDescent="0.3">
      <c r="A9214">
        <v>14.739699999999999</v>
      </c>
      <c r="B9214">
        <v>4.4892799999999999</v>
      </c>
      <c r="C9214">
        <v>7.2604300000000004</v>
      </c>
      <c r="D9214">
        <v>-0.50623300000000004</v>
      </c>
      <c r="E9214">
        <v>8.1340299999999992</v>
      </c>
    </row>
    <row r="9215" spans="1:5" x14ac:dyDescent="0.3">
      <c r="A9215">
        <v>14.741300000000001</v>
      </c>
      <c r="B9215">
        <v>4.6284099999999997</v>
      </c>
      <c r="C9215">
        <v>7.1260599999999998</v>
      </c>
      <c r="D9215">
        <v>-0.377494</v>
      </c>
      <c r="E9215">
        <v>8.1335899999999999</v>
      </c>
    </row>
    <row r="9216" spans="1:5" x14ac:dyDescent="0.3">
      <c r="A9216">
        <v>14.742900000000001</v>
      </c>
      <c r="B9216">
        <v>4.2585699999999997</v>
      </c>
      <c r="C9216">
        <v>7.5482899999999997</v>
      </c>
      <c r="D9216">
        <v>-0.46176</v>
      </c>
      <c r="E9216">
        <v>8.7500699999999991</v>
      </c>
    </row>
    <row r="9217" spans="1:5" x14ac:dyDescent="0.3">
      <c r="A9217">
        <v>14.7445</v>
      </c>
      <c r="B9217">
        <v>4.9073399999999996</v>
      </c>
      <c r="C9217">
        <v>7.6532600000000004</v>
      </c>
      <c r="D9217">
        <v>-0.86504999999999999</v>
      </c>
      <c r="E9217">
        <v>8.5709800000000005</v>
      </c>
    </row>
    <row r="9218" spans="1:5" x14ac:dyDescent="0.3">
      <c r="A9218">
        <v>14.7461</v>
      </c>
      <c r="B9218">
        <v>4.63652</v>
      </c>
      <c r="C9218">
        <v>7.3288500000000001</v>
      </c>
      <c r="D9218">
        <v>-0.72672999999999999</v>
      </c>
      <c r="E9218">
        <v>9.0503300000000007</v>
      </c>
    </row>
    <row r="9219" spans="1:5" x14ac:dyDescent="0.3">
      <c r="A9219">
        <v>14.7477</v>
      </c>
      <c r="B9219">
        <v>4.5491200000000003</v>
      </c>
      <c r="C9219">
        <v>7.7038700000000002</v>
      </c>
      <c r="D9219">
        <v>-1.55568</v>
      </c>
      <c r="E9219">
        <v>9.4829799999999995</v>
      </c>
    </row>
    <row r="9220" spans="1:5" x14ac:dyDescent="0.3">
      <c r="A9220">
        <v>14.7493</v>
      </c>
      <c r="B9220">
        <v>4.5134699999999999</v>
      </c>
      <c r="C9220">
        <v>7.28796</v>
      </c>
      <c r="D9220">
        <v>-1.5153099999999999</v>
      </c>
      <c r="E9220">
        <v>9.7680399999999992</v>
      </c>
    </row>
    <row r="9221" spans="1:5" x14ac:dyDescent="0.3">
      <c r="A9221">
        <v>14.7509</v>
      </c>
      <c r="B9221">
        <v>4.5868900000000004</v>
      </c>
      <c r="C9221">
        <v>7.1807100000000004</v>
      </c>
      <c r="D9221">
        <v>-1.1455500000000001</v>
      </c>
      <c r="E9221">
        <v>9.4183199999999996</v>
      </c>
    </row>
    <row r="9222" spans="1:5" x14ac:dyDescent="0.3">
      <c r="A9222">
        <v>14.7525</v>
      </c>
      <c r="B9222">
        <v>4.6386200000000004</v>
      </c>
      <c r="C9222">
        <v>7.2919799999999997</v>
      </c>
      <c r="D9222">
        <v>-0.89302199999999998</v>
      </c>
      <c r="E9222">
        <v>9.8569200000000006</v>
      </c>
    </row>
    <row r="9223" spans="1:5" x14ac:dyDescent="0.3">
      <c r="A9223">
        <v>14.754099999999999</v>
      </c>
      <c r="B9223">
        <v>4.3746900000000002</v>
      </c>
      <c r="C9223">
        <v>7.46556</v>
      </c>
      <c r="D9223">
        <v>-1.4830399999999999</v>
      </c>
      <c r="E9223">
        <v>10.427300000000001</v>
      </c>
    </row>
    <row r="9224" spans="1:5" x14ac:dyDescent="0.3">
      <c r="A9224">
        <v>14.755699999999999</v>
      </c>
      <c r="B9224">
        <v>4.4656099999999999</v>
      </c>
      <c r="C9224">
        <v>7.4375999999999998</v>
      </c>
      <c r="D9224">
        <v>-1.56074</v>
      </c>
      <c r="E9224">
        <v>10.453099999999999</v>
      </c>
    </row>
    <row r="9225" spans="1:5" x14ac:dyDescent="0.3">
      <c r="A9225">
        <v>14.757300000000001</v>
      </c>
      <c r="B9225">
        <v>4.6794200000000004</v>
      </c>
      <c r="C9225">
        <v>6.8494099999999998</v>
      </c>
      <c r="D9225">
        <v>-1.6370400000000001</v>
      </c>
      <c r="E9225">
        <v>10.7941</v>
      </c>
    </row>
    <row r="9226" spans="1:5" x14ac:dyDescent="0.3">
      <c r="A9226">
        <v>14.758900000000001</v>
      </c>
      <c r="B9226">
        <v>4.4383999999999997</v>
      </c>
      <c r="C9226">
        <v>6.7752100000000004</v>
      </c>
      <c r="D9226">
        <v>-2.08386</v>
      </c>
      <c r="E9226">
        <v>10.8841</v>
      </c>
    </row>
    <row r="9227" spans="1:5" x14ac:dyDescent="0.3">
      <c r="A9227">
        <v>14.7605</v>
      </c>
      <c r="B9227">
        <v>4.5009100000000002</v>
      </c>
      <c r="C9227">
        <v>6.5759999999999996</v>
      </c>
      <c r="D9227">
        <v>-2.33874</v>
      </c>
      <c r="E9227">
        <v>11.0831</v>
      </c>
    </row>
    <row r="9228" spans="1:5" x14ac:dyDescent="0.3">
      <c r="A9228">
        <v>14.7621</v>
      </c>
      <c r="B9228">
        <v>4.0088600000000003</v>
      </c>
      <c r="C9228">
        <v>6.8831300000000004</v>
      </c>
      <c r="D9228">
        <v>-2.8904299999999998</v>
      </c>
      <c r="E9228">
        <v>10.6275</v>
      </c>
    </row>
    <row r="9229" spans="1:5" x14ac:dyDescent="0.3">
      <c r="A9229">
        <v>14.7637</v>
      </c>
      <c r="B9229">
        <v>3.7632599999999998</v>
      </c>
      <c r="C9229">
        <v>7.0186900000000003</v>
      </c>
      <c r="D9229">
        <v>-2.9363199999999998</v>
      </c>
      <c r="E9229">
        <v>10.446099999999999</v>
      </c>
    </row>
    <row r="9230" spans="1:5" x14ac:dyDescent="0.3">
      <c r="A9230">
        <v>14.7653</v>
      </c>
      <c r="B9230">
        <v>3.67334</v>
      </c>
      <c r="C9230">
        <v>7.1663500000000004</v>
      </c>
      <c r="D9230">
        <v>-2.6601699999999999</v>
      </c>
      <c r="E9230">
        <v>10.021000000000001</v>
      </c>
    </row>
    <row r="9231" spans="1:5" x14ac:dyDescent="0.3">
      <c r="A9231">
        <v>14.7669</v>
      </c>
      <c r="B9231">
        <v>3.6527799999999999</v>
      </c>
      <c r="C9231">
        <v>7.4596600000000004</v>
      </c>
      <c r="D9231">
        <v>-3.1404899999999998</v>
      </c>
      <c r="E9231">
        <v>9.8697499999999998</v>
      </c>
    </row>
    <row r="9232" spans="1:5" x14ac:dyDescent="0.3">
      <c r="A9232">
        <v>14.7685</v>
      </c>
      <c r="B9232">
        <v>4.0094799999999999</v>
      </c>
      <c r="C9232">
        <v>6.7922900000000004</v>
      </c>
      <c r="D9232">
        <v>-2.8972600000000002</v>
      </c>
      <c r="E9232">
        <v>10.0014</v>
      </c>
    </row>
    <row r="9233" spans="1:5" x14ac:dyDescent="0.3">
      <c r="A9233">
        <v>14.770099999999999</v>
      </c>
      <c r="B9233">
        <v>4.0219500000000004</v>
      </c>
      <c r="C9233">
        <v>6.6414299999999997</v>
      </c>
      <c r="D9233">
        <v>-2.73468</v>
      </c>
      <c r="E9233">
        <v>9.76586</v>
      </c>
    </row>
    <row r="9234" spans="1:5" x14ac:dyDescent="0.3">
      <c r="A9234">
        <v>14.771699999999999</v>
      </c>
      <c r="B9234">
        <v>4.0515400000000001</v>
      </c>
      <c r="C9234">
        <v>5.9359500000000001</v>
      </c>
      <c r="D9234">
        <v>-2.4594</v>
      </c>
      <c r="E9234">
        <v>9.6525599999999994</v>
      </c>
    </row>
    <row r="9235" spans="1:5" x14ac:dyDescent="0.3">
      <c r="A9235">
        <v>14.773300000000001</v>
      </c>
      <c r="B9235">
        <v>4.5521500000000001</v>
      </c>
      <c r="C9235">
        <v>5.6697699999999998</v>
      </c>
      <c r="D9235">
        <v>-2.5632899999999998</v>
      </c>
      <c r="E9235">
        <v>9.68886</v>
      </c>
    </row>
    <row r="9236" spans="1:5" x14ac:dyDescent="0.3">
      <c r="A9236">
        <v>14.774900000000001</v>
      </c>
      <c r="B9236">
        <v>4.8466699999999996</v>
      </c>
      <c r="C9236">
        <v>5.2080500000000001</v>
      </c>
      <c r="D9236">
        <v>-2.8174399999999999</v>
      </c>
      <c r="E9236">
        <v>10.254</v>
      </c>
    </row>
    <row r="9237" spans="1:5" x14ac:dyDescent="0.3">
      <c r="A9237">
        <v>14.7765</v>
      </c>
      <c r="B9237">
        <v>4.7548300000000001</v>
      </c>
      <c r="C9237">
        <v>5.1600700000000002</v>
      </c>
      <c r="D9237">
        <v>-2.63428</v>
      </c>
      <c r="E9237">
        <v>10.374000000000001</v>
      </c>
    </row>
    <row r="9238" spans="1:5" x14ac:dyDescent="0.3">
      <c r="A9238">
        <v>14.7781</v>
      </c>
      <c r="B9238">
        <v>4.5077999999999996</v>
      </c>
      <c r="C9238">
        <v>5.03756</v>
      </c>
      <c r="D9238">
        <v>-2.6004399999999999</v>
      </c>
      <c r="E9238">
        <v>10.084300000000001</v>
      </c>
    </row>
    <row r="9239" spans="1:5" x14ac:dyDescent="0.3">
      <c r="A9239">
        <v>14.7797</v>
      </c>
      <c r="B9239">
        <v>4.3771500000000003</v>
      </c>
      <c r="C9239">
        <v>5.6072699999999998</v>
      </c>
      <c r="D9239">
        <v>-2.57538</v>
      </c>
      <c r="E9239">
        <v>10.020200000000001</v>
      </c>
    </row>
    <row r="9240" spans="1:5" x14ac:dyDescent="0.3">
      <c r="A9240">
        <v>14.7813</v>
      </c>
      <c r="B9240">
        <v>4.7363</v>
      </c>
      <c r="C9240">
        <v>5.6953300000000002</v>
      </c>
      <c r="D9240">
        <v>-2.4955599999999998</v>
      </c>
      <c r="E9240">
        <v>9.9951699999999999</v>
      </c>
    </row>
    <row r="9241" spans="1:5" x14ac:dyDescent="0.3">
      <c r="A9241">
        <v>14.7829</v>
      </c>
      <c r="B9241">
        <v>4.7976400000000003</v>
      </c>
      <c r="C9241">
        <v>5.6905200000000002</v>
      </c>
      <c r="D9241">
        <v>-2.2059099999999998</v>
      </c>
      <c r="E9241">
        <v>10.3589</v>
      </c>
    </row>
    <row r="9242" spans="1:5" x14ac:dyDescent="0.3">
      <c r="A9242">
        <v>14.7845</v>
      </c>
      <c r="B9242">
        <v>4.9531400000000003</v>
      </c>
      <c r="C9242">
        <v>5.3384099999999997</v>
      </c>
      <c r="D9242">
        <v>-2.4246300000000001</v>
      </c>
      <c r="E9242">
        <v>10.7836</v>
      </c>
    </row>
    <row r="9243" spans="1:5" x14ac:dyDescent="0.3">
      <c r="A9243">
        <v>14.786099999999999</v>
      </c>
      <c r="B9243">
        <v>5.12493</v>
      </c>
      <c r="C9243">
        <v>5.1885599999999998</v>
      </c>
      <c r="D9243">
        <v>-2.4991599999999998</v>
      </c>
      <c r="E9243">
        <v>10.179399999999999</v>
      </c>
    </row>
    <row r="9244" spans="1:5" x14ac:dyDescent="0.3">
      <c r="A9244">
        <v>14.787699999999999</v>
      </c>
      <c r="B9244">
        <v>5.1802000000000001</v>
      </c>
      <c r="C9244">
        <v>5.1792999999999996</v>
      </c>
      <c r="D9244">
        <v>-2.4080499999999998</v>
      </c>
      <c r="E9244">
        <v>9.6639999999999997</v>
      </c>
    </row>
    <row r="9245" spans="1:5" x14ac:dyDescent="0.3">
      <c r="A9245">
        <v>14.789300000000001</v>
      </c>
      <c r="B9245">
        <v>5.15503</v>
      </c>
      <c r="C9245">
        <v>5.4659399999999998</v>
      </c>
      <c r="D9245">
        <v>-2.0228799999999998</v>
      </c>
      <c r="E9245">
        <v>9.8419600000000003</v>
      </c>
    </row>
    <row r="9246" spans="1:5" x14ac:dyDescent="0.3">
      <c r="A9246">
        <v>14.790900000000001</v>
      </c>
      <c r="B9246">
        <v>5.0184100000000003</v>
      </c>
      <c r="C9246">
        <v>5.7249100000000004</v>
      </c>
      <c r="D9246">
        <v>-2.0728599999999999</v>
      </c>
      <c r="E9246">
        <v>10.2728</v>
      </c>
    </row>
    <row r="9247" spans="1:5" x14ac:dyDescent="0.3">
      <c r="A9247">
        <v>14.7925</v>
      </c>
      <c r="B9247">
        <v>5.1357200000000001</v>
      </c>
      <c r="C9247">
        <v>5.9005900000000002</v>
      </c>
      <c r="D9247">
        <v>-1.7673099999999999</v>
      </c>
      <c r="E9247">
        <v>10.232900000000001</v>
      </c>
    </row>
    <row r="9248" spans="1:5" x14ac:dyDescent="0.3">
      <c r="A9248">
        <v>14.7941</v>
      </c>
      <c r="B9248">
        <v>4.6811100000000003</v>
      </c>
      <c r="C9248">
        <v>6.62195</v>
      </c>
      <c r="D9248">
        <v>-1.8956</v>
      </c>
      <c r="E9248">
        <v>9.9512300000000007</v>
      </c>
    </row>
    <row r="9249" spans="1:5" x14ac:dyDescent="0.3">
      <c r="A9249">
        <v>14.7957</v>
      </c>
      <c r="B9249">
        <v>4.1748799999999999</v>
      </c>
      <c r="C9249">
        <v>5.9505999999999997</v>
      </c>
      <c r="D9249">
        <v>-1.90296</v>
      </c>
      <c r="E9249">
        <v>10.1813</v>
      </c>
    </row>
    <row r="9250" spans="1:5" x14ac:dyDescent="0.3">
      <c r="A9250">
        <v>14.7973</v>
      </c>
      <c r="B9250">
        <v>4.4604499999999998</v>
      </c>
      <c r="C9250">
        <v>5.8879999999999999</v>
      </c>
      <c r="D9250">
        <v>-1.7695799999999999</v>
      </c>
      <c r="E9250">
        <v>9.8728400000000001</v>
      </c>
    </row>
    <row r="9251" spans="1:5" x14ac:dyDescent="0.3">
      <c r="A9251">
        <v>14.7989</v>
      </c>
      <c r="B9251">
        <v>4.4936100000000003</v>
      </c>
      <c r="C9251">
        <v>5.5947500000000003</v>
      </c>
      <c r="D9251">
        <v>-1.60934</v>
      </c>
      <c r="E9251">
        <v>9.9449000000000005</v>
      </c>
    </row>
    <row r="9252" spans="1:5" x14ac:dyDescent="0.3">
      <c r="A9252">
        <v>14.8005</v>
      </c>
      <c r="B9252">
        <v>4.7423299999999999</v>
      </c>
      <c r="C9252">
        <v>5.5276500000000004</v>
      </c>
      <c r="D9252">
        <v>-1.3875200000000001</v>
      </c>
      <c r="E9252">
        <v>9.8087199999999992</v>
      </c>
    </row>
    <row r="9253" spans="1:5" x14ac:dyDescent="0.3">
      <c r="A9253">
        <v>14.802099999999999</v>
      </c>
      <c r="B9253">
        <v>4.48841</v>
      </c>
      <c r="C9253">
        <v>6.0292300000000001</v>
      </c>
      <c r="D9253">
        <v>-1.32891</v>
      </c>
      <c r="E9253">
        <v>9.7930399999999995</v>
      </c>
    </row>
    <row r="9254" spans="1:5" x14ac:dyDescent="0.3">
      <c r="A9254">
        <v>14.803699999999999</v>
      </c>
      <c r="B9254">
        <v>4.7550299999999996</v>
      </c>
      <c r="C9254">
        <v>6.3482000000000003</v>
      </c>
      <c r="D9254">
        <v>-1.04192</v>
      </c>
      <c r="E9254">
        <v>9.6780399999999993</v>
      </c>
    </row>
    <row r="9255" spans="1:5" x14ac:dyDescent="0.3">
      <c r="A9255">
        <v>14.805300000000001</v>
      </c>
      <c r="B9255">
        <v>5.2538799999999997</v>
      </c>
      <c r="C9255">
        <v>6.1016000000000004</v>
      </c>
      <c r="D9255">
        <v>-1.92256</v>
      </c>
      <c r="E9255">
        <v>9.1426400000000001</v>
      </c>
    </row>
    <row r="9256" spans="1:5" x14ac:dyDescent="0.3">
      <c r="A9256">
        <v>14.806900000000001</v>
      </c>
      <c r="B9256">
        <v>5.0127600000000001</v>
      </c>
      <c r="C9256">
        <v>6.1282199999999998</v>
      </c>
      <c r="D9256">
        <v>-1.6632400000000001</v>
      </c>
      <c r="E9256">
        <v>9.2825199999999999</v>
      </c>
    </row>
    <row r="9257" spans="1:5" x14ac:dyDescent="0.3">
      <c r="A9257">
        <v>14.8085</v>
      </c>
      <c r="B9257">
        <v>5.0431999999999997</v>
      </c>
      <c r="C9257">
        <v>6.3592500000000003</v>
      </c>
      <c r="D9257">
        <v>-1.70522</v>
      </c>
      <c r="E9257">
        <v>9.4396699999999996</v>
      </c>
    </row>
    <row r="9258" spans="1:5" x14ac:dyDescent="0.3">
      <c r="A9258">
        <v>14.8101</v>
      </c>
      <c r="B9258">
        <v>5.0682299999999998</v>
      </c>
      <c r="C9258">
        <v>6.0031499999999998</v>
      </c>
      <c r="D9258">
        <v>-2.0247299999999999</v>
      </c>
      <c r="E9258">
        <v>9.3953600000000002</v>
      </c>
    </row>
    <row r="9259" spans="1:5" x14ac:dyDescent="0.3">
      <c r="A9259">
        <v>14.8117</v>
      </c>
      <c r="B9259">
        <v>5.3772000000000002</v>
      </c>
      <c r="C9259">
        <v>6.3905900000000004</v>
      </c>
      <c r="D9259">
        <v>-1.7237</v>
      </c>
      <c r="E9259">
        <v>9.4261999999999997</v>
      </c>
    </row>
    <row r="9260" spans="1:5" x14ac:dyDescent="0.3">
      <c r="A9260">
        <v>14.8133</v>
      </c>
      <c r="B9260">
        <v>5.6413200000000003</v>
      </c>
      <c r="C9260">
        <v>6.8722899999999996</v>
      </c>
      <c r="D9260">
        <v>-1.5327200000000001</v>
      </c>
      <c r="E9260">
        <v>9.4754900000000006</v>
      </c>
    </row>
    <row r="9261" spans="1:5" x14ac:dyDescent="0.3">
      <c r="A9261">
        <v>14.8149</v>
      </c>
      <c r="B9261">
        <v>5.4595000000000002</v>
      </c>
      <c r="C9261">
        <v>6.8486000000000002</v>
      </c>
      <c r="D9261">
        <v>-1.86463</v>
      </c>
      <c r="E9261">
        <v>9.4195600000000006</v>
      </c>
    </row>
    <row r="9262" spans="1:5" x14ac:dyDescent="0.3">
      <c r="A9262">
        <v>14.8165</v>
      </c>
      <c r="B9262">
        <v>5.1864699999999999</v>
      </c>
      <c r="C9262">
        <v>7.2381200000000003</v>
      </c>
      <c r="D9262">
        <v>-1.9056500000000001</v>
      </c>
      <c r="E9262">
        <v>8.9426100000000002</v>
      </c>
    </row>
    <row r="9263" spans="1:5" x14ac:dyDescent="0.3">
      <c r="A9263">
        <v>14.818099999999999</v>
      </c>
      <c r="B9263">
        <v>5.0279400000000001</v>
      </c>
      <c r="C9263">
        <v>6.9286399999999997</v>
      </c>
      <c r="D9263">
        <v>-1.52017</v>
      </c>
      <c r="E9263">
        <v>8.6296300000000006</v>
      </c>
    </row>
    <row r="9264" spans="1:5" x14ac:dyDescent="0.3">
      <c r="A9264">
        <v>14.819699999999999</v>
      </c>
      <c r="B9264">
        <v>5.0749700000000004</v>
      </c>
      <c r="C9264">
        <v>6.8470899999999997</v>
      </c>
      <c r="D9264">
        <v>-1.6116900000000001</v>
      </c>
      <c r="E9264">
        <v>8.7154799999999994</v>
      </c>
    </row>
    <row r="9265" spans="1:5" x14ac:dyDescent="0.3">
      <c r="A9265">
        <v>14.821300000000001</v>
      </c>
      <c r="B9265">
        <v>4.8805500000000004</v>
      </c>
      <c r="C9265">
        <v>6.5293700000000001</v>
      </c>
      <c r="D9265">
        <v>-1.54447</v>
      </c>
      <c r="E9265">
        <v>9.0258900000000004</v>
      </c>
    </row>
    <row r="9266" spans="1:5" x14ac:dyDescent="0.3">
      <c r="A9266">
        <v>14.822900000000001</v>
      </c>
      <c r="B9266">
        <v>5.3592000000000004</v>
      </c>
      <c r="C9266">
        <v>6.3778499999999996</v>
      </c>
      <c r="D9266">
        <v>-1.02756</v>
      </c>
      <c r="E9266">
        <v>9.35379</v>
      </c>
    </row>
    <row r="9267" spans="1:5" x14ac:dyDescent="0.3">
      <c r="A9267">
        <v>14.8245</v>
      </c>
      <c r="B9267">
        <v>5.1393800000000001</v>
      </c>
      <c r="C9267">
        <v>6.4753100000000003</v>
      </c>
      <c r="D9267">
        <v>-1.27841</v>
      </c>
      <c r="E9267">
        <v>9.6646400000000003</v>
      </c>
    </row>
    <row r="9268" spans="1:5" x14ac:dyDescent="0.3">
      <c r="A9268">
        <v>14.8261</v>
      </c>
      <c r="B9268">
        <v>5.3210899999999999</v>
      </c>
      <c r="C9268">
        <v>5.7961</v>
      </c>
      <c r="D9268">
        <v>-1.18743</v>
      </c>
      <c r="E9268">
        <v>9.5683500000000006</v>
      </c>
    </row>
    <row r="9269" spans="1:5" x14ac:dyDescent="0.3">
      <c r="A9269">
        <v>14.8277</v>
      </c>
      <c r="B9269">
        <v>4.6945800000000002</v>
      </c>
      <c r="C9269">
        <v>5.2362000000000002</v>
      </c>
      <c r="D9269">
        <v>-1.0708299999999999</v>
      </c>
      <c r="E9269">
        <v>9.9883100000000002</v>
      </c>
    </row>
    <row r="9270" spans="1:5" x14ac:dyDescent="0.3">
      <c r="A9270">
        <v>14.8293</v>
      </c>
      <c r="B9270">
        <v>4.3064099999999996</v>
      </c>
      <c r="C9270">
        <v>5.3627599999999997</v>
      </c>
      <c r="D9270">
        <v>-0.89444000000000001</v>
      </c>
      <c r="E9270">
        <v>10.1149</v>
      </c>
    </row>
    <row r="9271" spans="1:5" x14ac:dyDescent="0.3">
      <c r="A9271">
        <v>14.8309</v>
      </c>
      <c r="B9271">
        <v>4.4603099999999998</v>
      </c>
      <c r="C9271">
        <v>4.8662999999999998</v>
      </c>
      <c r="D9271">
        <v>-0.99428000000000005</v>
      </c>
      <c r="E9271">
        <v>9.8646600000000007</v>
      </c>
    </row>
    <row r="9272" spans="1:5" x14ac:dyDescent="0.3">
      <c r="A9272">
        <v>14.8325</v>
      </c>
      <c r="B9272">
        <v>4.7162899999999999</v>
      </c>
      <c r="C9272">
        <v>4.6348700000000003</v>
      </c>
      <c r="D9272">
        <v>-0.88041700000000001</v>
      </c>
      <c r="E9272">
        <v>10.081899999999999</v>
      </c>
    </row>
    <row r="9273" spans="1:5" x14ac:dyDescent="0.3">
      <c r="A9273">
        <v>14.834099999999999</v>
      </c>
      <c r="B9273">
        <v>4.5244999999999997</v>
      </c>
      <c r="C9273">
        <v>4.7841899999999997</v>
      </c>
      <c r="D9273">
        <v>-0.73328800000000005</v>
      </c>
      <c r="E9273">
        <v>10.455</v>
      </c>
    </row>
    <row r="9274" spans="1:5" x14ac:dyDescent="0.3">
      <c r="A9274">
        <v>14.835699999999999</v>
      </c>
      <c r="B9274">
        <v>4.4927000000000001</v>
      </c>
      <c r="C9274">
        <v>4.5295800000000002</v>
      </c>
      <c r="D9274">
        <v>-0.65696699999999997</v>
      </c>
      <c r="E9274">
        <v>10.3302</v>
      </c>
    </row>
    <row r="9275" spans="1:5" x14ac:dyDescent="0.3">
      <c r="A9275">
        <v>14.837300000000001</v>
      </c>
      <c r="B9275">
        <v>4.6920299999999999</v>
      </c>
      <c r="C9275">
        <v>4.4826800000000002</v>
      </c>
      <c r="D9275">
        <v>-0.52169100000000002</v>
      </c>
      <c r="E9275">
        <v>10.2338</v>
      </c>
    </row>
    <row r="9276" spans="1:5" x14ac:dyDescent="0.3">
      <c r="A9276">
        <v>14.838900000000001</v>
      </c>
      <c r="B9276">
        <v>4.6857899999999999</v>
      </c>
      <c r="C9276">
        <v>4.3070899999999996</v>
      </c>
      <c r="D9276">
        <v>-0.76297800000000005</v>
      </c>
      <c r="E9276">
        <v>10.5776</v>
      </c>
    </row>
    <row r="9277" spans="1:5" x14ac:dyDescent="0.3">
      <c r="A9277">
        <v>14.8405</v>
      </c>
      <c r="B9277">
        <v>4.5895900000000003</v>
      </c>
      <c r="C9277">
        <v>4.4770899999999996</v>
      </c>
      <c r="D9277">
        <v>-1.10886</v>
      </c>
      <c r="E9277">
        <v>10.7845</v>
      </c>
    </row>
    <row r="9278" spans="1:5" x14ac:dyDescent="0.3">
      <c r="A9278">
        <v>14.8421</v>
      </c>
      <c r="B9278">
        <v>4.9349699999999999</v>
      </c>
      <c r="C9278">
        <v>4.3067799999999998</v>
      </c>
      <c r="D9278">
        <v>-1.0577099999999999</v>
      </c>
      <c r="E9278">
        <v>10.621499999999999</v>
      </c>
    </row>
    <row r="9279" spans="1:5" x14ac:dyDescent="0.3">
      <c r="A9279">
        <v>14.8437</v>
      </c>
      <c r="B9279">
        <v>4.8168100000000003</v>
      </c>
      <c r="C9279">
        <v>4.2267000000000001</v>
      </c>
      <c r="D9279">
        <v>-1.11103</v>
      </c>
      <c r="E9279">
        <v>10.7882</v>
      </c>
    </row>
    <row r="9280" spans="1:5" x14ac:dyDescent="0.3">
      <c r="A9280">
        <v>14.8453</v>
      </c>
      <c r="B9280">
        <v>4.8391099999999998</v>
      </c>
      <c r="C9280">
        <v>4.6844400000000004</v>
      </c>
      <c r="D9280">
        <v>-1.26861</v>
      </c>
      <c r="E9280">
        <v>11.228199999999999</v>
      </c>
    </row>
    <row r="9281" spans="1:5" x14ac:dyDescent="0.3">
      <c r="A9281">
        <v>14.8469</v>
      </c>
      <c r="B9281">
        <v>5.0212899999999996</v>
      </c>
      <c r="C9281">
        <v>4.5101199999999997</v>
      </c>
      <c r="D9281">
        <v>-1.661</v>
      </c>
      <c r="E9281">
        <v>11.482200000000001</v>
      </c>
    </row>
    <row r="9282" spans="1:5" x14ac:dyDescent="0.3">
      <c r="A9282">
        <v>14.8485</v>
      </c>
      <c r="B9282">
        <v>4.6871099999999997</v>
      </c>
      <c r="C9282">
        <v>4.3373299999999997</v>
      </c>
      <c r="D9282">
        <v>-1.5584800000000001</v>
      </c>
      <c r="E9282">
        <v>11.3504</v>
      </c>
    </row>
    <row r="9283" spans="1:5" x14ac:dyDescent="0.3">
      <c r="A9283">
        <v>14.850099999999999</v>
      </c>
      <c r="B9283">
        <v>4.5987900000000002</v>
      </c>
      <c r="C9283">
        <v>4.3829900000000004</v>
      </c>
      <c r="D9283">
        <v>-1.82124</v>
      </c>
      <c r="E9283">
        <v>11.2941</v>
      </c>
    </row>
    <row r="9284" spans="1:5" x14ac:dyDescent="0.3">
      <c r="A9284">
        <v>14.851699999999999</v>
      </c>
      <c r="B9284">
        <v>4.6794500000000001</v>
      </c>
      <c r="C9284">
        <v>4.2839600000000004</v>
      </c>
      <c r="D9284">
        <v>-2.0815999999999999</v>
      </c>
      <c r="E9284">
        <v>11.314399999999999</v>
      </c>
    </row>
    <row r="9285" spans="1:5" x14ac:dyDescent="0.3">
      <c r="A9285">
        <v>14.853300000000001</v>
      </c>
      <c r="B9285">
        <v>4.8004199999999999</v>
      </c>
      <c r="C9285">
        <v>3.6076800000000002</v>
      </c>
      <c r="D9285">
        <v>-2.3437899999999998</v>
      </c>
      <c r="E9285">
        <v>11.4131</v>
      </c>
    </row>
    <row r="9286" spans="1:5" x14ac:dyDescent="0.3">
      <c r="A9286">
        <v>14.854900000000001</v>
      </c>
      <c r="B9286">
        <v>5.0745399999999998</v>
      </c>
      <c r="C9286">
        <v>4.2106500000000002</v>
      </c>
      <c r="D9286">
        <v>-3</v>
      </c>
      <c r="E9286">
        <v>11.6701</v>
      </c>
    </row>
    <row r="9287" spans="1:5" x14ac:dyDescent="0.3">
      <c r="A9287">
        <v>14.8565</v>
      </c>
      <c r="B9287">
        <v>4.9609199999999998</v>
      </c>
      <c r="C9287">
        <v>4.2391800000000002</v>
      </c>
      <c r="D9287">
        <v>-3.0149400000000002</v>
      </c>
      <c r="E9287">
        <v>11.645200000000001</v>
      </c>
    </row>
    <row r="9288" spans="1:5" x14ac:dyDescent="0.3">
      <c r="A9288">
        <v>14.8581</v>
      </c>
      <c r="B9288">
        <v>4.7203299999999997</v>
      </c>
      <c r="C9288">
        <v>4.0602900000000002</v>
      </c>
      <c r="D9288">
        <v>-2.64818</v>
      </c>
      <c r="E9288">
        <v>11.543699999999999</v>
      </c>
    </row>
    <row r="9289" spans="1:5" x14ac:dyDescent="0.3">
      <c r="A9289">
        <v>14.8597</v>
      </c>
      <c r="B9289">
        <v>5.0228299999999999</v>
      </c>
      <c r="C9289">
        <v>3.7834599999999998</v>
      </c>
      <c r="D9289">
        <v>-2.33378</v>
      </c>
      <c r="E9289">
        <v>11.9079</v>
      </c>
    </row>
    <row r="9290" spans="1:5" x14ac:dyDescent="0.3">
      <c r="A9290">
        <v>14.8613</v>
      </c>
      <c r="B9290">
        <v>4.6986499999999998</v>
      </c>
      <c r="C9290">
        <v>4.1533600000000002</v>
      </c>
      <c r="D9290">
        <v>-2.1983199999999998</v>
      </c>
      <c r="E9290">
        <v>11.958299999999999</v>
      </c>
    </row>
    <row r="9291" spans="1:5" x14ac:dyDescent="0.3">
      <c r="A9291">
        <v>14.8629</v>
      </c>
      <c r="B9291">
        <v>4.4178100000000002</v>
      </c>
      <c r="C9291">
        <v>3.6817700000000002</v>
      </c>
      <c r="D9291">
        <v>-2.39838</v>
      </c>
      <c r="E9291">
        <v>12.217700000000001</v>
      </c>
    </row>
    <row r="9292" spans="1:5" x14ac:dyDescent="0.3">
      <c r="A9292">
        <v>14.8645</v>
      </c>
      <c r="B9292">
        <v>4.9386400000000004</v>
      </c>
      <c r="C9292">
        <v>3.6042999999999998</v>
      </c>
      <c r="D9292">
        <v>-2.5174599999999998</v>
      </c>
      <c r="E9292">
        <v>12.516</v>
      </c>
    </row>
    <row r="9293" spans="1:5" x14ac:dyDescent="0.3">
      <c r="A9293">
        <v>14.866099999999999</v>
      </c>
      <c r="B9293">
        <v>5.2658300000000002</v>
      </c>
      <c r="C9293">
        <v>3.7166999999999999</v>
      </c>
      <c r="D9293">
        <v>-2.3569599999999999</v>
      </c>
      <c r="E9293">
        <v>12.277200000000001</v>
      </c>
    </row>
    <row r="9294" spans="1:5" x14ac:dyDescent="0.3">
      <c r="A9294">
        <v>14.867699999999999</v>
      </c>
      <c r="B9294">
        <v>5.6667899999999998</v>
      </c>
      <c r="C9294">
        <v>4.1388100000000003</v>
      </c>
      <c r="D9294">
        <v>-1.9837499999999999</v>
      </c>
      <c r="E9294">
        <v>11.8269</v>
      </c>
    </row>
    <row r="9295" spans="1:5" x14ac:dyDescent="0.3">
      <c r="A9295">
        <v>14.869300000000001</v>
      </c>
      <c r="B9295">
        <v>5.61435</v>
      </c>
      <c r="C9295">
        <v>4.1406000000000001</v>
      </c>
      <c r="D9295">
        <v>-1.8663099999999999</v>
      </c>
      <c r="E9295">
        <v>11.5044</v>
      </c>
    </row>
    <row r="9296" spans="1:5" x14ac:dyDescent="0.3">
      <c r="A9296">
        <v>14.870900000000001</v>
      </c>
      <c r="B9296">
        <v>5.6663899999999998</v>
      </c>
      <c r="C9296">
        <v>3.6833200000000001</v>
      </c>
      <c r="D9296">
        <v>-2.0760100000000001</v>
      </c>
      <c r="E9296">
        <v>11.4992</v>
      </c>
    </row>
    <row r="9297" spans="1:5" x14ac:dyDescent="0.3">
      <c r="A9297">
        <v>14.8725</v>
      </c>
      <c r="B9297">
        <v>5.6582800000000004</v>
      </c>
      <c r="C9297">
        <v>3.4586999999999999</v>
      </c>
      <c r="D9297">
        <v>-2.3420100000000001</v>
      </c>
      <c r="E9297">
        <v>11.5906</v>
      </c>
    </row>
    <row r="9298" spans="1:5" x14ac:dyDescent="0.3">
      <c r="A9298">
        <v>14.8741</v>
      </c>
      <c r="B9298">
        <v>4.8686199999999999</v>
      </c>
      <c r="C9298">
        <v>3.2219600000000002</v>
      </c>
      <c r="D9298">
        <v>-1.9964599999999999</v>
      </c>
      <c r="E9298">
        <v>11.567</v>
      </c>
    </row>
    <row r="9299" spans="1:5" x14ac:dyDescent="0.3">
      <c r="A9299">
        <v>14.8757</v>
      </c>
      <c r="B9299">
        <v>5.1271399999999998</v>
      </c>
      <c r="C9299">
        <v>3.32172</v>
      </c>
      <c r="D9299">
        <v>-1.9518500000000001</v>
      </c>
      <c r="E9299">
        <v>11.767200000000001</v>
      </c>
    </row>
    <row r="9300" spans="1:5" x14ac:dyDescent="0.3">
      <c r="A9300">
        <v>14.8773</v>
      </c>
      <c r="B9300">
        <v>5.2385299999999999</v>
      </c>
      <c r="C9300">
        <v>3.5781700000000001</v>
      </c>
      <c r="D9300">
        <v>-1.89761</v>
      </c>
      <c r="E9300">
        <v>11.7902</v>
      </c>
    </row>
    <row r="9301" spans="1:5" x14ac:dyDescent="0.3">
      <c r="A9301">
        <v>14.8789</v>
      </c>
      <c r="B9301">
        <v>4.9195200000000003</v>
      </c>
      <c r="C9301">
        <v>3.6623800000000002</v>
      </c>
      <c r="D9301">
        <v>-2.2545600000000001</v>
      </c>
      <c r="E9301">
        <v>11.651199999999999</v>
      </c>
    </row>
    <row r="9302" spans="1:5" x14ac:dyDescent="0.3">
      <c r="A9302">
        <v>14.8805</v>
      </c>
      <c r="B9302">
        <v>4.9185800000000004</v>
      </c>
      <c r="C9302">
        <v>3.2825000000000002</v>
      </c>
      <c r="D9302">
        <v>-2.0009299999999999</v>
      </c>
      <c r="E9302">
        <v>11.677099999999999</v>
      </c>
    </row>
    <row r="9303" spans="1:5" x14ac:dyDescent="0.3">
      <c r="A9303">
        <v>14.882099999999999</v>
      </c>
      <c r="B9303">
        <v>4.8340199999999998</v>
      </c>
      <c r="C9303">
        <v>2.9236599999999999</v>
      </c>
      <c r="D9303">
        <v>-1.67336</v>
      </c>
      <c r="E9303">
        <v>11.3718</v>
      </c>
    </row>
    <row r="9304" spans="1:5" x14ac:dyDescent="0.3">
      <c r="A9304">
        <v>14.883699999999999</v>
      </c>
      <c r="B9304">
        <v>5.0231899999999996</v>
      </c>
      <c r="C9304">
        <v>2.9943300000000002</v>
      </c>
      <c r="D9304">
        <v>-1.4392100000000001</v>
      </c>
      <c r="E9304">
        <v>11.368499999999999</v>
      </c>
    </row>
    <row r="9305" spans="1:5" x14ac:dyDescent="0.3">
      <c r="A9305">
        <v>14.885300000000001</v>
      </c>
      <c r="B9305">
        <v>5.9023099999999999</v>
      </c>
      <c r="C9305">
        <v>3.05369</v>
      </c>
      <c r="D9305">
        <v>-1.1821299999999999</v>
      </c>
      <c r="E9305">
        <v>11.327299999999999</v>
      </c>
    </row>
    <row r="9306" spans="1:5" x14ac:dyDescent="0.3">
      <c r="A9306">
        <v>14.886900000000001</v>
      </c>
      <c r="B9306">
        <v>6.1991399999999999</v>
      </c>
      <c r="C9306">
        <v>3.2979500000000002</v>
      </c>
      <c r="D9306">
        <v>-1.7930299999999999</v>
      </c>
      <c r="E9306">
        <v>11.303900000000001</v>
      </c>
    </row>
    <row r="9307" spans="1:5" x14ac:dyDescent="0.3">
      <c r="A9307">
        <v>14.888500000000001</v>
      </c>
      <c r="B9307">
        <v>5.9584299999999999</v>
      </c>
      <c r="C9307">
        <v>3.2973699999999999</v>
      </c>
      <c r="D9307">
        <v>-2.15794</v>
      </c>
      <c r="E9307">
        <v>11.6257</v>
      </c>
    </row>
    <row r="9308" spans="1:5" x14ac:dyDescent="0.3">
      <c r="A9308">
        <v>14.8901</v>
      </c>
      <c r="B9308">
        <v>5.7735900000000004</v>
      </c>
      <c r="C9308">
        <v>2.8351199999999999</v>
      </c>
      <c r="D9308">
        <v>-2.0678299999999998</v>
      </c>
      <c r="E9308">
        <v>11.578900000000001</v>
      </c>
    </row>
    <row r="9309" spans="1:5" x14ac:dyDescent="0.3">
      <c r="A9309">
        <v>14.8917</v>
      </c>
      <c r="B9309">
        <v>5.6624999999999996</v>
      </c>
      <c r="C9309">
        <v>2.7674699999999999</v>
      </c>
      <c r="D9309">
        <v>-2.1318199999999998</v>
      </c>
      <c r="E9309">
        <v>11.429500000000001</v>
      </c>
    </row>
    <row r="9310" spans="1:5" x14ac:dyDescent="0.3">
      <c r="A9310">
        <v>14.8933</v>
      </c>
      <c r="B9310">
        <v>5.4868199999999998</v>
      </c>
      <c r="C9310">
        <v>2.5881799999999999</v>
      </c>
      <c r="D9310">
        <v>-2.07986</v>
      </c>
      <c r="E9310">
        <v>11.1548</v>
      </c>
    </row>
    <row r="9311" spans="1:5" x14ac:dyDescent="0.3">
      <c r="A9311">
        <v>14.8949</v>
      </c>
      <c r="B9311">
        <v>5.1623400000000004</v>
      </c>
      <c r="C9311">
        <v>2.6760899999999999</v>
      </c>
      <c r="D9311">
        <v>-2.4900799999999998</v>
      </c>
      <c r="E9311">
        <v>10.7715</v>
      </c>
    </row>
    <row r="9312" spans="1:5" x14ac:dyDescent="0.3">
      <c r="A9312">
        <v>14.8965</v>
      </c>
      <c r="B9312">
        <v>5.1327299999999996</v>
      </c>
      <c r="C9312">
        <v>2.6824499999999998</v>
      </c>
      <c r="D9312">
        <v>-2.3233600000000001</v>
      </c>
      <c r="E9312">
        <v>11.079499999999999</v>
      </c>
    </row>
    <row r="9313" spans="1:5" x14ac:dyDescent="0.3">
      <c r="A9313">
        <v>14.898099999999999</v>
      </c>
      <c r="B9313">
        <v>4.5797499999999998</v>
      </c>
      <c r="C9313">
        <v>2.3618999999999999</v>
      </c>
      <c r="D9313">
        <v>-1.92967</v>
      </c>
      <c r="E9313">
        <v>10.9657</v>
      </c>
    </row>
    <row r="9314" spans="1:5" x14ac:dyDescent="0.3">
      <c r="A9314">
        <v>14.899699999999999</v>
      </c>
      <c r="B9314">
        <v>4.5168499999999998</v>
      </c>
      <c r="C9314">
        <v>2.0216699999999999</v>
      </c>
      <c r="D9314">
        <v>-1.9512499999999999</v>
      </c>
      <c r="E9314">
        <v>11.064399999999999</v>
      </c>
    </row>
    <row r="9315" spans="1:5" x14ac:dyDescent="0.3">
      <c r="A9315">
        <v>14.901300000000001</v>
      </c>
      <c r="B9315">
        <v>4.47044</v>
      </c>
      <c r="C9315">
        <v>2.7497199999999999</v>
      </c>
      <c r="D9315">
        <v>-2.23346</v>
      </c>
      <c r="E9315">
        <v>10.6074</v>
      </c>
    </row>
    <row r="9316" spans="1:5" x14ac:dyDescent="0.3">
      <c r="A9316">
        <v>14.902900000000001</v>
      </c>
      <c r="B9316">
        <v>4.4598599999999999</v>
      </c>
      <c r="C9316">
        <v>3.0340099999999999</v>
      </c>
      <c r="D9316">
        <v>-2.4139300000000001</v>
      </c>
      <c r="E9316">
        <v>10.679399999999999</v>
      </c>
    </row>
    <row r="9317" spans="1:5" x14ac:dyDescent="0.3">
      <c r="A9317">
        <v>14.904500000000001</v>
      </c>
      <c r="B9317">
        <v>4.6953899999999997</v>
      </c>
      <c r="C9317">
        <v>2.7421799999999998</v>
      </c>
      <c r="D9317">
        <v>-2.1381999999999999</v>
      </c>
      <c r="E9317">
        <v>10.805199999999999</v>
      </c>
    </row>
    <row r="9318" spans="1:5" x14ac:dyDescent="0.3">
      <c r="A9318">
        <v>14.9061</v>
      </c>
      <c r="B9318">
        <v>4.8516500000000002</v>
      </c>
      <c r="C9318">
        <v>2.44529</v>
      </c>
      <c r="D9318">
        <v>-2.4020199999999998</v>
      </c>
      <c r="E9318">
        <v>10.631</v>
      </c>
    </row>
    <row r="9319" spans="1:5" x14ac:dyDescent="0.3">
      <c r="A9319">
        <v>14.9077</v>
      </c>
      <c r="B9319">
        <v>5.0565600000000002</v>
      </c>
      <c r="C9319">
        <v>2.48767</v>
      </c>
      <c r="D9319">
        <v>-2.30714</v>
      </c>
      <c r="E9319">
        <v>10.108499999999999</v>
      </c>
    </row>
    <row r="9320" spans="1:5" x14ac:dyDescent="0.3">
      <c r="A9320">
        <v>14.9093</v>
      </c>
      <c r="B9320">
        <v>4.9088799999999999</v>
      </c>
      <c r="C9320">
        <v>2.1356799999999998</v>
      </c>
      <c r="D9320">
        <v>-2.2440500000000001</v>
      </c>
      <c r="E9320">
        <v>10.2194</v>
      </c>
    </row>
    <row r="9321" spans="1:5" x14ac:dyDescent="0.3">
      <c r="A9321">
        <v>14.9109</v>
      </c>
      <c r="B9321">
        <v>4.8425399999999996</v>
      </c>
      <c r="C9321">
        <v>2.4757099999999999</v>
      </c>
      <c r="D9321">
        <v>-2.2554799999999999</v>
      </c>
      <c r="E9321">
        <v>10.2857</v>
      </c>
    </row>
    <row r="9322" spans="1:5" x14ac:dyDescent="0.3">
      <c r="A9322">
        <v>14.9125</v>
      </c>
      <c r="B9322">
        <v>4.9554900000000002</v>
      </c>
      <c r="C9322">
        <v>2.54053</v>
      </c>
      <c r="D9322">
        <v>-1.53555</v>
      </c>
      <c r="E9322">
        <v>10.6129</v>
      </c>
    </row>
    <row r="9323" spans="1:5" x14ac:dyDescent="0.3">
      <c r="A9323">
        <v>14.914099999999999</v>
      </c>
      <c r="B9323">
        <v>5.1736300000000002</v>
      </c>
      <c r="C9323">
        <v>2.5150600000000001</v>
      </c>
      <c r="D9323">
        <v>-1.1288800000000001</v>
      </c>
      <c r="E9323">
        <v>10.4468</v>
      </c>
    </row>
    <row r="9324" spans="1:5" x14ac:dyDescent="0.3">
      <c r="A9324">
        <v>14.915699999999999</v>
      </c>
      <c r="B9324">
        <v>5.2252000000000001</v>
      </c>
      <c r="C9324">
        <v>2.9067699999999999</v>
      </c>
      <c r="D9324">
        <v>-1.2313400000000001</v>
      </c>
      <c r="E9324">
        <v>9.9576100000000007</v>
      </c>
    </row>
    <row r="9325" spans="1:5" x14ac:dyDescent="0.3">
      <c r="A9325">
        <v>14.917299999999999</v>
      </c>
      <c r="B9325">
        <v>4.6793300000000002</v>
      </c>
      <c r="C9325">
        <v>3.17218</v>
      </c>
      <c r="D9325">
        <v>-0.81175799999999998</v>
      </c>
      <c r="E9325">
        <v>10.1835</v>
      </c>
    </row>
    <row r="9326" spans="1:5" x14ac:dyDescent="0.3">
      <c r="A9326">
        <v>14.918900000000001</v>
      </c>
      <c r="B9326">
        <v>4.4118199999999996</v>
      </c>
      <c r="C9326">
        <v>3.42652</v>
      </c>
      <c r="D9326">
        <v>-0.64149500000000004</v>
      </c>
      <c r="E9326">
        <v>9.9724500000000003</v>
      </c>
    </row>
    <row r="9327" spans="1:5" x14ac:dyDescent="0.3">
      <c r="A9327">
        <v>14.920500000000001</v>
      </c>
      <c r="B9327">
        <v>4.5595299999999996</v>
      </c>
      <c r="C9327">
        <v>3.84673</v>
      </c>
      <c r="D9327">
        <v>-0.85370699999999999</v>
      </c>
      <c r="E9327">
        <v>9.6034699999999997</v>
      </c>
    </row>
    <row r="9328" spans="1:5" x14ac:dyDescent="0.3">
      <c r="A9328">
        <v>14.9221</v>
      </c>
      <c r="B9328">
        <v>4.0758999999999999</v>
      </c>
      <c r="C9328">
        <v>4.0473800000000004</v>
      </c>
      <c r="D9328">
        <v>-0.58272999999999997</v>
      </c>
      <c r="E9328">
        <v>9.1657200000000003</v>
      </c>
    </row>
    <row r="9329" spans="1:5" x14ac:dyDescent="0.3">
      <c r="A9329">
        <v>14.9237</v>
      </c>
      <c r="B9329">
        <v>3.9338700000000002</v>
      </c>
      <c r="C9329">
        <v>4.2728900000000003</v>
      </c>
      <c r="D9329">
        <v>-0.88972399999999996</v>
      </c>
      <c r="E9329">
        <v>9.3144600000000004</v>
      </c>
    </row>
    <row r="9330" spans="1:5" x14ac:dyDescent="0.3">
      <c r="A9330">
        <v>14.9253</v>
      </c>
      <c r="B9330">
        <v>3.8172999999999999</v>
      </c>
      <c r="C9330">
        <v>4.0569100000000002</v>
      </c>
      <c r="D9330">
        <v>-0.80967299999999998</v>
      </c>
      <c r="E9330">
        <v>9.3218200000000007</v>
      </c>
    </row>
    <row r="9331" spans="1:5" x14ac:dyDescent="0.3">
      <c r="A9331">
        <v>14.9269</v>
      </c>
      <c r="B9331">
        <v>4.04481</v>
      </c>
      <c r="C9331">
        <v>3.4253300000000002</v>
      </c>
      <c r="D9331">
        <v>-0.43132199999999998</v>
      </c>
      <c r="E9331">
        <v>9.1051400000000005</v>
      </c>
    </row>
    <row r="9332" spans="1:5" x14ac:dyDescent="0.3">
      <c r="A9332">
        <v>14.9285</v>
      </c>
      <c r="B9332">
        <v>4.1413500000000001</v>
      </c>
      <c r="C9332">
        <v>3.4318</v>
      </c>
      <c r="D9332">
        <v>-0.53311699999999995</v>
      </c>
      <c r="E9332">
        <v>9.0317500000000006</v>
      </c>
    </row>
    <row r="9333" spans="1:5" x14ac:dyDescent="0.3">
      <c r="A9333">
        <v>14.930099999999999</v>
      </c>
      <c r="B9333">
        <v>4.4924299999999997</v>
      </c>
      <c r="C9333">
        <v>3.85609</v>
      </c>
      <c r="D9333">
        <v>-0.39677099999999998</v>
      </c>
      <c r="E9333">
        <v>9.1534499999999994</v>
      </c>
    </row>
    <row r="9334" spans="1:5" x14ac:dyDescent="0.3">
      <c r="A9334">
        <v>14.931699999999999</v>
      </c>
      <c r="B9334">
        <v>4.0438099999999997</v>
      </c>
      <c r="C9334">
        <v>3.7147600000000001</v>
      </c>
      <c r="D9334">
        <v>-0.42922300000000002</v>
      </c>
      <c r="E9334">
        <v>8.8216800000000006</v>
      </c>
    </row>
    <row r="9335" spans="1:5" x14ac:dyDescent="0.3">
      <c r="A9335">
        <v>14.933299999999999</v>
      </c>
      <c r="B9335">
        <v>3.9580000000000002</v>
      </c>
      <c r="C9335">
        <v>3.8999199999999998</v>
      </c>
      <c r="D9335">
        <v>-0.60818000000000005</v>
      </c>
      <c r="E9335">
        <v>8.9440000000000008</v>
      </c>
    </row>
    <row r="9336" spans="1:5" x14ac:dyDescent="0.3">
      <c r="A9336">
        <v>14.934900000000001</v>
      </c>
      <c r="B9336">
        <v>4.0660400000000001</v>
      </c>
      <c r="C9336">
        <v>4.5944500000000001</v>
      </c>
      <c r="D9336">
        <v>-0.51007499999999995</v>
      </c>
      <c r="E9336">
        <v>8.7894199999999998</v>
      </c>
    </row>
    <row r="9337" spans="1:5" x14ac:dyDescent="0.3">
      <c r="A9337">
        <v>14.936500000000001</v>
      </c>
      <c r="B9337">
        <v>4.0669500000000003</v>
      </c>
      <c r="C9337">
        <v>4.1581099999999998</v>
      </c>
      <c r="D9337">
        <v>-0.33011699999999999</v>
      </c>
      <c r="E9337">
        <v>8.8786400000000008</v>
      </c>
    </row>
    <row r="9338" spans="1:5" x14ac:dyDescent="0.3">
      <c r="A9338">
        <v>14.9381</v>
      </c>
      <c r="B9338">
        <v>4.1432900000000004</v>
      </c>
      <c r="C9338">
        <v>4.3722099999999999</v>
      </c>
      <c r="D9338">
        <v>5.8168999999999998E-2</v>
      </c>
      <c r="E9338">
        <v>9.0370000000000008</v>
      </c>
    </row>
    <row r="9339" spans="1:5" x14ac:dyDescent="0.3">
      <c r="A9339">
        <v>14.9397</v>
      </c>
      <c r="B9339">
        <v>3.8227899999999999</v>
      </c>
      <c r="C9339">
        <v>4.3878300000000001</v>
      </c>
      <c r="D9339">
        <v>-0.29842999999999997</v>
      </c>
      <c r="E9339">
        <v>8.6342499999999998</v>
      </c>
    </row>
    <row r="9340" spans="1:5" x14ac:dyDescent="0.3">
      <c r="A9340">
        <v>14.9413</v>
      </c>
      <c r="B9340">
        <v>4.0222100000000003</v>
      </c>
      <c r="C9340">
        <v>4.6517600000000003</v>
      </c>
      <c r="D9340">
        <v>-0.42933900000000003</v>
      </c>
      <c r="E9340">
        <v>8.3405699999999996</v>
      </c>
    </row>
    <row r="9341" spans="1:5" x14ac:dyDescent="0.3">
      <c r="A9341">
        <v>14.9429</v>
      </c>
      <c r="B9341">
        <v>4.3243900000000002</v>
      </c>
      <c r="C9341">
        <v>4.6477500000000003</v>
      </c>
      <c r="D9341">
        <v>-0.29849100000000001</v>
      </c>
      <c r="E9341">
        <v>7.9496799999999999</v>
      </c>
    </row>
    <row r="9342" spans="1:5" x14ac:dyDescent="0.3">
      <c r="A9342">
        <v>14.9445</v>
      </c>
      <c r="B9342">
        <v>4.3997400000000004</v>
      </c>
      <c r="C9342">
        <v>4.8079200000000002</v>
      </c>
      <c r="D9342">
        <v>3.8746999999999997E-2</v>
      </c>
      <c r="E9342">
        <v>8.0203199999999999</v>
      </c>
    </row>
    <row r="9343" spans="1:5" x14ac:dyDescent="0.3">
      <c r="A9343">
        <v>14.946099999999999</v>
      </c>
      <c r="B9343">
        <v>4.6503699999999997</v>
      </c>
      <c r="C9343">
        <v>5.0121700000000002</v>
      </c>
      <c r="D9343">
        <v>0.71936199999999995</v>
      </c>
      <c r="E9343">
        <v>7.7668900000000001</v>
      </c>
    </row>
    <row r="9344" spans="1:5" x14ac:dyDescent="0.3">
      <c r="A9344">
        <v>14.947699999999999</v>
      </c>
      <c r="B9344">
        <v>4.3152900000000001</v>
      </c>
      <c r="C9344">
        <v>4.8061299999999996</v>
      </c>
      <c r="D9344">
        <v>0.54812799999999995</v>
      </c>
      <c r="E9344">
        <v>7.9459400000000002</v>
      </c>
    </row>
    <row r="9345" spans="1:5" x14ac:dyDescent="0.3">
      <c r="A9345">
        <v>14.949299999999999</v>
      </c>
      <c r="B9345">
        <v>4.21312</v>
      </c>
      <c r="C9345">
        <v>4.6100899999999996</v>
      </c>
      <c r="D9345">
        <v>0.94057599999999997</v>
      </c>
      <c r="E9345">
        <v>7.4064899999999998</v>
      </c>
    </row>
    <row r="9346" spans="1:5" x14ac:dyDescent="0.3">
      <c r="A9346">
        <v>14.950900000000001</v>
      </c>
      <c r="B9346">
        <v>4.45425</v>
      </c>
      <c r="C9346">
        <v>4.6554700000000002</v>
      </c>
      <c r="D9346">
        <v>0.62735399999999997</v>
      </c>
      <c r="E9346">
        <v>7.3343600000000002</v>
      </c>
    </row>
    <row r="9347" spans="1:5" x14ac:dyDescent="0.3">
      <c r="A9347">
        <v>14.952500000000001</v>
      </c>
      <c r="B9347">
        <v>4.3529400000000003</v>
      </c>
      <c r="C9347">
        <v>4.6237300000000001</v>
      </c>
      <c r="D9347">
        <v>0.29358600000000001</v>
      </c>
      <c r="E9347">
        <v>7.3171200000000001</v>
      </c>
    </row>
    <row r="9348" spans="1:5" x14ac:dyDescent="0.3">
      <c r="A9348">
        <v>14.9541</v>
      </c>
      <c r="B9348">
        <v>3.5640900000000002</v>
      </c>
      <c r="C9348">
        <v>4.8233699999999997</v>
      </c>
      <c r="D9348">
        <v>0.17030699999999999</v>
      </c>
      <c r="E9348">
        <v>7.2746199999999996</v>
      </c>
    </row>
    <row r="9349" spans="1:5" x14ac:dyDescent="0.3">
      <c r="A9349">
        <v>14.9557</v>
      </c>
      <c r="B9349">
        <v>3.6637499999999998</v>
      </c>
      <c r="C9349">
        <v>4.7589499999999996</v>
      </c>
      <c r="D9349">
        <v>0.50085999999999997</v>
      </c>
      <c r="E9349">
        <v>7.3220000000000001</v>
      </c>
    </row>
    <row r="9350" spans="1:5" x14ac:dyDescent="0.3">
      <c r="A9350">
        <v>14.9573</v>
      </c>
      <c r="B9350">
        <v>3.64377</v>
      </c>
      <c r="C9350">
        <v>4.7510300000000001</v>
      </c>
      <c r="D9350">
        <v>0.25417499999999998</v>
      </c>
      <c r="E9350">
        <v>7.3470500000000003</v>
      </c>
    </row>
    <row r="9351" spans="1:5" x14ac:dyDescent="0.3">
      <c r="A9351">
        <v>14.9589</v>
      </c>
      <c r="B9351">
        <v>3.21746</v>
      </c>
      <c r="C9351">
        <v>4.6266100000000003</v>
      </c>
      <c r="D9351">
        <v>-7.6159000000000004E-2</v>
      </c>
      <c r="E9351">
        <v>7.4329499999999999</v>
      </c>
    </row>
    <row r="9352" spans="1:5" x14ac:dyDescent="0.3">
      <c r="A9352">
        <v>14.9605</v>
      </c>
      <c r="B9352">
        <v>3.4994399999999999</v>
      </c>
      <c r="C9352">
        <v>5.1648500000000004</v>
      </c>
      <c r="D9352">
        <v>2.2835000000000001E-2</v>
      </c>
      <c r="E9352">
        <v>7.3915899999999999</v>
      </c>
    </row>
    <row r="9353" spans="1:5" x14ac:dyDescent="0.3">
      <c r="A9353">
        <v>14.9621</v>
      </c>
      <c r="B9353">
        <v>3.3700399999999999</v>
      </c>
      <c r="C9353">
        <v>5.5400900000000002</v>
      </c>
      <c r="D9353">
        <v>-1.1466E-2</v>
      </c>
      <c r="E9353">
        <v>7.4023899999999996</v>
      </c>
    </row>
    <row r="9354" spans="1:5" x14ac:dyDescent="0.3">
      <c r="A9354">
        <v>14.963699999999999</v>
      </c>
      <c r="B9354">
        <v>3.6344500000000002</v>
      </c>
      <c r="C9354">
        <v>5.4983500000000003</v>
      </c>
      <c r="D9354">
        <v>0.27274700000000002</v>
      </c>
      <c r="E9354">
        <v>7.1844400000000004</v>
      </c>
    </row>
    <row r="9355" spans="1:5" x14ac:dyDescent="0.3">
      <c r="A9355">
        <v>14.965299999999999</v>
      </c>
      <c r="B9355">
        <v>2.95357</v>
      </c>
      <c r="C9355">
        <v>5.4072899999999997</v>
      </c>
      <c r="D9355">
        <v>0.32462400000000002</v>
      </c>
      <c r="E9355">
        <v>7.2588400000000002</v>
      </c>
    </row>
    <row r="9356" spans="1:5" x14ac:dyDescent="0.3">
      <c r="A9356">
        <v>14.966900000000001</v>
      </c>
      <c r="B9356">
        <v>3.0153400000000001</v>
      </c>
      <c r="C9356">
        <v>5.8994600000000004</v>
      </c>
      <c r="D9356">
        <v>0.70683799999999997</v>
      </c>
      <c r="E9356">
        <v>7.01492</v>
      </c>
    </row>
    <row r="9357" spans="1:5" x14ac:dyDescent="0.3">
      <c r="A9357">
        <v>14.968500000000001</v>
      </c>
      <c r="B9357">
        <v>2.55585</v>
      </c>
      <c r="C9357">
        <v>6.0002599999999999</v>
      </c>
      <c r="D9357">
        <v>0.73608799999999996</v>
      </c>
      <c r="E9357">
        <v>7.3820600000000001</v>
      </c>
    </row>
    <row r="9358" spans="1:5" x14ac:dyDescent="0.3">
      <c r="A9358">
        <v>14.9701</v>
      </c>
      <c r="B9358">
        <v>2.4447800000000002</v>
      </c>
      <c r="C9358">
        <v>5.8441700000000001</v>
      </c>
      <c r="D9358">
        <v>0.69329200000000002</v>
      </c>
      <c r="E9358">
        <v>7.2187099999999997</v>
      </c>
    </row>
    <row r="9359" spans="1:5" x14ac:dyDescent="0.3">
      <c r="A9359">
        <v>14.9717</v>
      </c>
      <c r="B9359">
        <v>2.1884399999999999</v>
      </c>
      <c r="C9359">
        <v>5.4869300000000001</v>
      </c>
      <c r="D9359">
        <v>0.80988800000000005</v>
      </c>
      <c r="E9359">
        <v>7.50061</v>
      </c>
    </row>
    <row r="9360" spans="1:5" x14ac:dyDescent="0.3">
      <c r="A9360">
        <v>14.9733</v>
      </c>
      <c r="B9360">
        <v>1.75177</v>
      </c>
      <c r="C9360">
        <v>5.10283</v>
      </c>
      <c r="D9360">
        <v>1.08823</v>
      </c>
      <c r="E9360">
        <v>8.1323000000000008</v>
      </c>
    </row>
    <row r="9361" spans="1:5" x14ac:dyDescent="0.3">
      <c r="A9361">
        <v>14.9749</v>
      </c>
      <c r="B9361">
        <v>1.87486</v>
      </c>
      <c r="C9361">
        <v>5.4084099999999999</v>
      </c>
      <c r="D9361">
        <v>1.1320300000000001</v>
      </c>
      <c r="E9361">
        <v>8.0196500000000004</v>
      </c>
    </row>
    <row r="9362" spans="1:5" x14ac:dyDescent="0.3">
      <c r="A9362">
        <v>14.9765</v>
      </c>
      <c r="B9362">
        <v>1.9052199999999999</v>
      </c>
      <c r="C9362">
        <v>5.12432</v>
      </c>
      <c r="D9362">
        <v>1.4353400000000001</v>
      </c>
      <c r="E9362">
        <v>8.0376600000000007</v>
      </c>
    </row>
    <row r="9363" spans="1:5" x14ac:dyDescent="0.3">
      <c r="A9363">
        <v>14.9781</v>
      </c>
      <c r="B9363">
        <v>1.6953199999999999</v>
      </c>
      <c r="C9363">
        <v>4.75143</v>
      </c>
      <c r="D9363">
        <v>1.4818</v>
      </c>
      <c r="E9363">
        <v>8.0683500000000006</v>
      </c>
    </row>
    <row r="9364" spans="1:5" x14ac:dyDescent="0.3">
      <c r="A9364">
        <v>14.979699999999999</v>
      </c>
      <c r="B9364">
        <v>1.1555800000000001</v>
      </c>
      <c r="C9364">
        <v>4.75603</v>
      </c>
      <c r="D9364">
        <v>1.1605399999999999</v>
      </c>
      <c r="E9364">
        <v>7.9636100000000001</v>
      </c>
    </row>
    <row r="9365" spans="1:5" x14ac:dyDescent="0.3">
      <c r="A9365">
        <v>14.981299999999999</v>
      </c>
      <c r="B9365">
        <v>1.1180699999999999</v>
      </c>
      <c r="C9365">
        <v>4.9582499999999996</v>
      </c>
      <c r="D9365">
        <v>0.96350199999999997</v>
      </c>
      <c r="E9365">
        <v>7.4441699999999997</v>
      </c>
    </row>
    <row r="9366" spans="1:5" x14ac:dyDescent="0.3">
      <c r="A9366">
        <v>14.982900000000001</v>
      </c>
      <c r="B9366">
        <v>1.18889</v>
      </c>
      <c r="C9366">
        <v>4.8724600000000002</v>
      </c>
      <c r="D9366">
        <v>1.2377400000000001</v>
      </c>
      <c r="E9366">
        <v>7.2991299999999999</v>
      </c>
    </row>
    <row r="9367" spans="1:5" x14ac:dyDescent="0.3">
      <c r="A9367">
        <v>14.984500000000001</v>
      </c>
      <c r="B9367">
        <v>0.55012499999999998</v>
      </c>
      <c r="C9367">
        <v>4.9225899999999996</v>
      </c>
      <c r="D9367">
        <v>1.8111900000000001</v>
      </c>
      <c r="E9367">
        <v>7.6337599999999997</v>
      </c>
    </row>
    <row r="9368" spans="1:5" x14ac:dyDescent="0.3">
      <c r="A9368">
        <v>14.9861</v>
      </c>
      <c r="B9368">
        <v>0.218919</v>
      </c>
      <c r="C9368">
        <v>4.4398400000000002</v>
      </c>
      <c r="D9368">
        <v>1.8063100000000001</v>
      </c>
      <c r="E9368">
        <v>7.3430999999999997</v>
      </c>
    </row>
    <row r="9369" spans="1:5" x14ac:dyDescent="0.3">
      <c r="A9369">
        <v>14.9877</v>
      </c>
      <c r="B9369">
        <v>0.40737499999999999</v>
      </c>
      <c r="C9369">
        <v>4.3966200000000004</v>
      </c>
      <c r="D9369">
        <v>1.3996</v>
      </c>
      <c r="E9369">
        <v>6.9407399999999999</v>
      </c>
    </row>
    <row r="9370" spans="1:5" x14ac:dyDescent="0.3">
      <c r="A9370">
        <v>14.9893</v>
      </c>
      <c r="B9370">
        <v>0.39569199999999999</v>
      </c>
      <c r="C9370">
        <v>4.2205899999999996</v>
      </c>
      <c r="D9370">
        <v>1.6800200000000001</v>
      </c>
      <c r="E9370">
        <v>6.5086500000000003</v>
      </c>
    </row>
    <row r="9371" spans="1:5" x14ac:dyDescent="0.3">
      <c r="A9371">
        <v>14.9909</v>
      </c>
      <c r="B9371">
        <v>0.19655800000000001</v>
      </c>
      <c r="C9371">
        <v>4.3630899999999997</v>
      </c>
      <c r="D9371">
        <v>2.1716799999999998</v>
      </c>
      <c r="E9371">
        <v>6.8982799999999997</v>
      </c>
    </row>
    <row r="9372" spans="1:5" x14ac:dyDescent="0.3">
      <c r="A9372">
        <v>14.9925</v>
      </c>
      <c r="B9372">
        <v>-0.16386800000000001</v>
      </c>
      <c r="C9372">
        <v>3.91107</v>
      </c>
      <c r="D9372">
        <v>1.9532700000000001</v>
      </c>
      <c r="E9372">
        <v>7.54115</v>
      </c>
    </row>
    <row r="9373" spans="1:5" x14ac:dyDescent="0.3">
      <c r="A9373">
        <v>14.9941</v>
      </c>
      <c r="B9373">
        <v>-0.364873</v>
      </c>
      <c r="C9373">
        <v>4.5354900000000002</v>
      </c>
      <c r="D9373">
        <v>1.5867599999999999</v>
      </c>
      <c r="E9373">
        <v>7.6558999999999999</v>
      </c>
    </row>
    <row r="9374" spans="1:5" x14ac:dyDescent="0.3">
      <c r="A9374">
        <v>14.995699999999999</v>
      </c>
      <c r="B9374">
        <v>-0.180614</v>
      </c>
      <c r="C9374">
        <v>4.8093599999999999</v>
      </c>
      <c r="D9374">
        <v>1.26735</v>
      </c>
      <c r="E9374">
        <v>7.8690899999999999</v>
      </c>
    </row>
    <row r="9375" spans="1:5" x14ac:dyDescent="0.3">
      <c r="A9375">
        <v>14.997299999999999</v>
      </c>
      <c r="B9375">
        <v>0.29455900000000002</v>
      </c>
      <c r="C9375">
        <v>4.6126399999999999</v>
      </c>
      <c r="D9375">
        <v>1.11372</v>
      </c>
      <c r="E9375">
        <v>7.5126499999999998</v>
      </c>
    </row>
    <row r="9376" spans="1:5" x14ac:dyDescent="0.3">
      <c r="A9376">
        <v>14.998900000000001</v>
      </c>
      <c r="B9376">
        <v>0.142426</v>
      </c>
      <c r="C9376">
        <v>4.8236999999999997</v>
      </c>
      <c r="D9376">
        <v>0.82272599999999996</v>
      </c>
      <c r="E9376">
        <v>7.6372</v>
      </c>
    </row>
    <row r="9377" spans="1:5" x14ac:dyDescent="0.3">
      <c r="A9377">
        <v>15.000500000000001</v>
      </c>
      <c r="B9377">
        <v>0.24438799999999999</v>
      </c>
      <c r="C9377">
        <v>4.3425099999999999</v>
      </c>
      <c r="D9377">
        <v>1.03565</v>
      </c>
      <c r="E9377">
        <v>7.49308</v>
      </c>
    </row>
    <row r="9378" spans="1:5" x14ac:dyDescent="0.3">
      <c r="A9378">
        <v>15.0021</v>
      </c>
      <c r="B9378">
        <v>0.66524000000000005</v>
      </c>
      <c r="C9378">
        <v>4.8297299999999996</v>
      </c>
      <c r="D9378">
        <v>0.41344599999999998</v>
      </c>
      <c r="E9378">
        <v>7.0251700000000001</v>
      </c>
    </row>
    <row r="9379" spans="1:5" x14ac:dyDescent="0.3">
      <c r="A9379">
        <v>15.0037</v>
      </c>
      <c r="B9379">
        <v>0.61680999999999997</v>
      </c>
      <c r="C9379">
        <v>4.5430700000000002</v>
      </c>
      <c r="D9379">
        <v>0.82346399999999997</v>
      </c>
      <c r="E9379">
        <v>7.2466699999999999</v>
      </c>
    </row>
    <row r="9380" spans="1:5" x14ac:dyDescent="0.3">
      <c r="A9380">
        <v>15.0053</v>
      </c>
      <c r="B9380">
        <v>0.728495</v>
      </c>
      <c r="C9380">
        <v>4.7170100000000001</v>
      </c>
      <c r="D9380">
        <v>0.90839999999999999</v>
      </c>
      <c r="E9380">
        <v>7.4245099999999997</v>
      </c>
    </row>
    <row r="9381" spans="1:5" x14ac:dyDescent="0.3">
      <c r="A9381">
        <v>15.0069</v>
      </c>
      <c r="B9381">
        <v>0.987124</v>
      </c>
      <c r="C9381">
        <v>5.0125599999999997</v>
      </c>
      <c r="D9381">
        <v>0.90093900000000005</v>
      </c>
      <c r="E9381">
        <v>7.4190100000000001</v>
      </c>
    </row>
    <row r="9382" spans="1:5" x14ac:dyDescent="0.3">
      <c r="A9382">
        <v>15.0085</v>
      </c>
      <c r="B9382">
        <v>1.32894</v>
      </c>
      <c r="C9382">
        <v>4.7713299999999998</v>
      </c>
      <c r="D9382">
        <v>0.830017</v>
      </c>
      <c r="E9382">
        <v>7.80999</v>
      </c>
    </row>
    <row r="9383" spans="1:5" x14ac:dyDescent="0.3">
      <c r="A9383">
        <v>15.0101</v>
      </c>
      <c r="B9383">
        <v>1.2006300000000001</v>
      </c>
      <c r="C9383">
        <v>4.5054999999999996</v>
      </c>
      <c r="D9383">
        <v>0.92175499999999999</v>
      </c>
      <c r="E9383">
        <v>7.5300200000000004</v>
      </c>
    </row>
    <row r="9384" spans="1:5" x14ac:dyDescent="0.3">
      <c r="A9384">
        <v>15.011699999999999</v>
      </c>
      <c r="B9384">
        <v>1.65028</v>
      </c>
      <c r="C9384">
        <v>4.1816000000000004</v>
      </c>
      <c r="D9384">
        <v>0.77945399999999998</v>
      </c>
      <c r="E9384">
        <v>7.2789000000000001</v>
      </c>
    </row>
    <row r="9385" spans="1:5" x14ac:dyDescent="0.3">
      <c r="A9385">
        <v>15.013299999999999</v>
      </c>
      <c r="B9385">
        <v>2.39052</v>
      </c>
      <c r="C9385">
        <v>4.3735400000000002</v>
      </c>
      <c r="D9385">
        <v>0.838696</v>
      </c>
      <c r="E9385">
        <v>7.1863799999999998</v>
      </c>
    </row>
    <row r="9386" spans="1:5" x14ac:dyDescent="0.3">
      <c r="A9386">
        <v>15.014900000000001</v>
      </c>
      <c r="B9386">
        <v>2.1753100000000001</v>
      </c>
      <c r="C9386">
        <v>4.4710000000000001</v>
      </c>
      <c r="D9386">
        <v>0.91926399999999997</v>
      </c>
      <c r="E9386">
        <v>7.2965200000000001</v>
      </c>
    </row>
    <row r="9387" spans="1:5" x14ac:dyDescent="0.3">
      <c r="A9387">
        <v>15.016500000000001</v>
      </c>
      <c r="B9387">
        <v>2.3816199999999998</v>
      </c>
      <c r="C9387">
        <v>4.3255699999999999</v>
      </c>
      <c r="D9387">
        <v>0.98906000000000005</v>
      </c>
      <c r="E9387">
        <v>7.4448499999999997</v>
      </c>
    </row>
    <row r="9388" spans="1:5" x14ac:dyDescent="0.3">
      <c r="A9388">
        <v>15.0181</v>
      </c>
      <c r="B9388">
        <v>2.3928199999999999</v>
      </c>
      <c r="C9388">
        <v>4.0703199999999997</v>
      </c>
      <c r="D9388">
        <v>0.97968200000000005</v>
      </c>
      <c r="E9388">
        <v>7.6559900000000001</v>
      </c>
    </row>
    <row r="9389" spans="1:5" x14ac:dyDescent="0.3">
      <c r="A9389">
        <v>15.0197</v>
      </c>
      <c r="B9389">
        <v>2.5872000000000002</v>
      </c>
      <c r="C9389">
        <v>3.9832399999999999</v>
      </c>
      <c r="D9389">
        <v>1.54217</v>
      </c>
      <c r="E9389">
        <v>7.7087700000000003</v>
      </c>
    </row>
    <row r="9390" spans="1:5" x14ac:dyDescent="0.3">
      <c r="A9390">
        <v>15.0213</v>
      </c>
      <c r="B9390">
        <v>2.5585200000000001</v>
      </c>
      <c r="C9390">
        <v>4.0927499999999997</v>
      </c>
      <c r="D9390">
        <v>0.90912199999999999</v>
      </c>
      <c r="E9390">
        <v>7.8312499999999998</v>
      </c>
    </row>
    <row r="9391" spans="1:5" x14ac:dyDescent="0.3">
      <c r="A9391">
        <v>15.0229</v>
      </c>
      <c r="B9391">
        <v>2.4857499999999999</v>
      </c>
      <c r="C9391">
        <v>3.7603499999999999</v>
      </c>
      <c r="D9391">
        <v>0.58970800000000001</v>
      </c>
      <c r="E9391">
        <v>8.2174200000000006</v>
      </c>
    </row>
    <row r="9392" spans="1:5" x14ac:dyDescent="0.3">
      <c r="A9392">
        <v>15.0245</v>
      </c>
      <c r="B9392">
        <v>2.4523899999999998</v>
      </c>
      <c r="C9392">
        <v>4.0031499999999998</v>
      </c>
      <c r="D9392">
        <v>0.72724699999999998</v>
      </c>
      <c r="E9392">
        <v>8.3375900000000005</v>
      </c>
    </row>
    <row r="9393" spans="1:5" x14ac:dyDescent="0.3">
      <c r="A9393">
        <v>15.0261</v>
      </c>
      <c r="B9393">
        <v>2.7912300000000001</v>
      </c>
      <c r="C9393">
        <v>4.2150699999999999</v>
      </c>
      <c r="D9393">
        <v>0.97211700000000001</v>
      </c>
      <c r="E9393">
        <v>8.5156600000000005</v>
      </c>
    </row>
    <row r="9394" spans="1:5" x14ac:dyDescent="0.3">
      <c r="A9394">
        <v>15.027699999999999</v>
      </c>
      <c r="B9394">
        <v>3.0640399999999999</v>
      </c>
      <c r="C9394">
        <v>4.0930999999999997</v>
      </c>
      <c r="D9394">
        <v>0.91725699999999999</v>
      </c>
      <c r="E9394">
        <v>8.8873300000000004</v>
      </c>
    </row>
    <row r="9395" spans="1:5" x14ac:dyDescent="0.3">
      <c r="A9395">
        <v>15.029299999999999</v>
      </c>
      <c r="B9395">
        <v>3.2099500000000001</v>
      </c>
      <c r="C9395">
        <v>3.6457299999999999</v>
      </c>
      <c r="D9395">
        <v>0.43206099999999997</v>
      </c>
      <c r="E9395">
        <v>8.9994700000000005</v>
      </c>
    </row>
    <row r="9396" spans="1:5" x14ac:dyDescent="0.3">
      <c r="A9396">
        <v>15.030900000000001</v>
      </c>
      <c r="B9396">
        <v>2.8134899999999998</v>
      </c>
      <c r="C9396">
        <v>3.7437499999999999</v>
      </c>
      <c r="D9396">
        <v>0.57098599999999999</v>
      </c>
      <c r="E9396">
        <v>8.8916400000000007</v>
      </c>
    </row>
    <row r="9397" spans="1:5" x14ac:dyDescent="0.3">
      <c r="A9397">
        <v>15.032500000000001</v>
      </c>
      <c r="B9397">
        <v>3.2603200000000001</v>
      </c>
      <c r="C9397">
        <v>3.86266</v>
      </c>
      <c r="D9397">
        <v>0.71464000000000005</v>
      </c>
      <c r="E9397">
        <v>9.2545300000000008</v>
      </c>
    </row>
    <row r="9398" spans="1:5" x14ac:dyDescent="0.3">
      <c r="A9398">
        <v>15.0341</v>
      </c>
      <c r="B9398">
        <v>3.52827</v>
      </c>
      <c r="C9398">
        <v>4.1112799999999998</v>
      </c>
      <c r="D9398">
        <v>0.67498400000000003</v>
      </c>
      <c r="E9398">
        <v>8.87669</v>
      </c>
    </row>
    <row r="9399" spans="1:5" x14ac:dyDescent="0.3">
      <c r="A9399">
        <v>15.0357</v>
      </c>
      <c r="B9399">
        <v>3.4748299999999999</v>
      </c>
      <c r="C9399">
        <v>3.9801799999999998</v>
      </c>
      <c r="D9399">
        <v>0.81045999999999996</v>
      </c>
      <c r="E9399">
        <v>8.4503599999999999</v>
      </c>
    </row>
    <row r="9400" spans="1:5" x14ac:dyDescent="0.3">
      <c r="A9400">
        <v>15.0373</v>
      </c>
      <c r="B9400">
        <v>3.5026299999999999</v>
      </c>
      <c r="C9400">
        <v>4.2620500000000003</v>
      </c>
      <c r="D9400">
        <v>0.316917</v>
      </c>
      <c r="E9400">
        <v>8.5220900000000004</v>
      </c>
    </row>
    <row r="9401" spans="1:5" x14ac:dyDescent="0.3">
      <c r="A9401">
        <v>15.0389</v>
      </c>
      <c r="B9401">
        <v>3.6642800000000002</v>
      </c>
      <c r="C9401">
        <v>4.5774999999999997</v>
      </c>
      <c r="D9401">
        <v>0.53037999999999996</v>
      </c>
      <c r="E9401">
        <v>8.1288800000000005</v>
      </c>
    </row>
    <row r="9402" spans="1:5" x14ac:dyDescent="0.3">
      <c r="A9402">
        <v>15.0405</v>
      </c>
      <c r="B9402">
        <v>3.4507500000000002</v>
      </c>
      <c r="C9402">
        <v>4.3477100000000002</v>
      </c>
      <c r="D9402">
        <v>0.34797400000000001</v>
      </c>
      <c r="E9402">
        <v>8.2947799999999994</v>
      </c>
    </row>
    <row r="9403" spans="1:5" x14ac:dyDescent="0.3">
      <c r="A9403">
        <v>15.0421</v>
      </c>
      <c r="B9403">
        <v>3.8026</v>
      </c>
      <c r="C9403">
        <v>4.3095999999999997</v>
      </c>
      <c r="D9403">
        <v>0.58580500000000002</v>
      </c>
      <c r="E9403">
        <v>8.4182400000000008</v>
      </c>
    </row>
    <row r="9404" spans="1:5" x14ac:dyDescent="0.3">
      <c r="A9404">
        <v>15.043699999999999</v>
      </c>
      <c r="B9404">
        <v>3.66615</v>
      </c>
      <c r="C9404">
        <v>4.0942600000000002</v>
      </c>
      <c r="D9404">
        <v>0.50934699999999999</v>
      </c>
      <c r="E9404">
        <v>8.2810199999999998</v>
      </c>
    </row>
    <row r="9405" spans="1:5" x14ac:dyDescent="0.3">
      <c r="A9405">
        <v>15.045299999999999</v>
      </c>
      <c r="B9405">
        <v>3.5347599999999999</v>
      </c>
      <c r="C9405">
        <v>4.0823900000000002</v>
      </c>
      <c r="D9405">
        <v>0.68588000000000005</v>
      </c>
      <c r="E9405">
        <v>8.3953399999999991</v>
      </c>
    </row>
    <row r="9406" spans="1:5" x14ac:dyDescent="0.3">
      <c r="A9406">
        <v>15.046900000000001</v>
      </c>
      <c r="B9406">
        <v>3.8359700000000001</v>
      </c>
      <c r="C9406">
        <v>3.9485700000000001</v>
      </c>
      <c r="D9406">
        <v>0.30915100000000001</v>
      </c>
      <c r="E9406">
        <v>8.1256799999999991</v>
      </c>
    </row>
    <row r="9407" spans="1:5" x14ac:dyDescent="0.3">
      <c r="A9407">
        <v>15.048500000000001</v>
      </c>
      <c r="B9407">
        <v>4.1851900000000004</v>
      </c>
      <c r="C9407">
        <v>3.43479</v>
      </c>
      <c r="D9407">
        <v>-1.8710999999999998E-2</v>
      </c>
      <c r="E9407">
        <v>8.37927</v>
      </c>
    </row>
    <row r="9408" spans="1:5" x14ac:dyDescent="0.3">
      <c r="A9408">
        <v>15.0501</v>
      </c>
      <c r="B9408">
        <v>4.0242899999999997</v>
      </c>
      <c r="C9408">
        <v>3.5415100000000002</v>
      </c>
      <c r="D9408">
        <v>-0.365151</v>
      </c>
      <c r="E9408">
        <v>7.8706899999999997</v>
      </c>
    </row>
    <row r="9409" spans="1:5" x14ac:dyDescent="0.3">
      <c r="A9409">
        <v>15.0517</v>
      </c>
      <c r="B9409">
        <v>3.6151800000000001</v>
      </c>
      <c r="C9409">
        <v>3.16222</v>
      </c>
      <c r="D9409">
        <v>-0.14591599999999999</v>
      </c>
      <c r="E9409">
        <v>7.95791</v>
      </c>
    </row>
    <row r="9410" spans="1:5" x14ac:dyDescent="0.3">
      <c r="A9410">
        <v>15.0533</v>
      </c>
      <c r="B9410">
        <v>3.7925499999999999</v>
      </c>
      <c r="C9410">
        <v>3.1194000000000002</v>
      </c>
      <c r="D9410">
        <v>-0.52286999999999995</v>
      </c>
      <c r="E9410">
        <v>7.8241500000000004</v>
      </c>
    </row>
    <row r="9411" spans="1:5" x14ac:dyDescent="0.3">
      <c r="A9411">
        <v>15.0549</v>
      </c>
      <c r="B9411">
        <v>4.3292000000000002</v>
      </c>
      <c r="C9411">
        <v>3.1642199999999998</v>
      </c>
      <c r="D9411">
        <v>-0.35330299999999998</v>
      </c>
      <c r="E9411">
        <v>7.9569999999999999</v>
      </c>
    </row>
    <row r="9412" spans="1:5" x14ac:dyDescent="0.3">
      <c r="A9412">
        <v>15.0565</v>
      </c>
      <c r="B9412">
        <v>4.3624499999999999</v>
      </c>
      <c r="C9412">
        <v>3.0860500000000002</v>
      </c>
      <c r="D9412">
        <v>-0.16514599999999999</v>
      </c>
      <c r="E9412">
        <v>7.6437600000000003</v>
      </c>
    </row>
    <row r="9413" spans="1:5" x14ac:dyDescent="0.3">
      <c r="A9413">
        <v>15.0581</v>
      </c>
      <c r="B9413">
        <v>4.5051699999999997</v>
      </c>
      <c r="C9413">
        <v>3.0699700000000001</v>
      </c>
      <c r="D9413">
        <v>3.7843000000000002E-2</v>
      </c>
      <c r="E9413">
        <v>7.4524400000000002</v>
      </c>
    </row>
    <row r="9414" spans="1:5" x14ac:dyDescent="0.3">
      <c r="A9414">
        <v>15.059699999999999</v>
      </c>
      <c r="B9414">
        <v>4.3983699999999999</v>
      </c>
      <c r="C9414">
        <v>3.16805</v>
      </c>
      <c r="D9414">
        <v>0.34603099999999998</v>
      </c>
      <c r="E9414">
        <v>7.4882999999999997</v>
      </c>
    </row>
    <row r="9415" spans="1:5" x14ac:dyDescent="0.3">
      <c r="A9415">
        <v>15.061299999999999</v>
      </c>
      <c r="B9415">
        <v>4.3029200000000003</v>
      </c>
      <c r="C9415">
        <v>3.1472199999999999</v>
      </c>
      <c r="D9415">
        <v>0.28470400000000001</v>
      </c>
      <c r="E9415">
        <v>7.5104300000000004</v>
      </c>
    </row>
    <row r="9416" spans="1:5" x14ac:dyDescent="0.3">
      <c r="A9416">
        <v>15.062900000000001</v>
      </c>
      <c r="B9416">
        <v>4.0513399999999997</v>
      </c>
      <c r="C9416">
        <v>3.5864699999999998</v>
      </c>
      <c r="D9416">
        <v>0.34058300000000002</v>
      </c>
      <c r="E9416">
        <v>7.6071600000000004</v>
      </c>
    </row>
    <row r="9417" spans="1:5" x14ac:dyDescent="0.3">
      <c r="A9417">
        <v>15.064500000000001</v>
      </c>
      <c r="B9417">
        <v>4.7052800000000001</v>
      </c>
      <c r="C9417">
        <v>3.50529</v>
      </c>
      <c r="D9417">
        <v>0.32823200000000002</v>
      </c>
      <c r="E9417">
        <v>7.26457</v>
      </c>
    </row>
    <row r="9418" spans="1:5" x14ac:dyDescent="0.3">
      <c r="A9418">
        <v>15.0661</v>
      </c>
      <c r="B9418">
        <v>4.6464400000000001</v>
      </c>
      <c r="C9418">
        <v>3.0276299999999998</v>
      </c>
      <c r="D9418">
        <v>0.334758</v>
      </c>
      <c r="E9418">
        <v>7.5019999999999998</v>
      </c>
    </row>
    <row r="9419" spans="1:5" x14ac:dyDescent="0.3">
      <c r="A9419">
        <v>15.0677</v>
      </c>
      <c r="B9419">
        <v>5.1646599999999996</v>
      </c>
      <c r="C9419">
        <v>2.6243099999999999</v>
      </c>
      <c r="D9419">
        <v>0.62418300000000004</v>
      </c>
      <c r="E9419">
        <v>7.4820700000000002</v>
      </c>
    </row>
    <row r="9420" spans="1:5" x14ac:dyDescent="0.3">
      <c r="A9420">
        <v>15.0693</v>
      </c>
      <c r="B9420">
        <v>4.8736699999999997</v>
      </c>
      <c r="C9420">
        <v>2.86727</v>
      </c>
      <c r="D9420">
        <v>0.37095</v>
      </c>
      <c r="E9420">
        <v>7.4433800000000003</v>
      </c>
    </row>
    <row r="9421" spans="1:5" x14ac:dyDescent="0.3">
      <c r="A9421">
        <v>15.0709</v>
      </c>
      <c r="B9421">
        <v>4.6338100000000004</v>
      </c>
      <c r="C9421">
        <v>2.9366300000000001</v>
      </c>
      <c r="D9421">
        <v>0.51434299999999999</v>
      </c>
      <c r="E9421">
        <v>7.8296799999999998</v>
      </c>
    </row>
    <row r="9422" spans="1:5" x14ac:dyDescent="0.3">
      <c r="A9422">
        <v>15.0725</v>
      </c>
      <c r="B9422">
        <v>4.6150200000000003</v>
      </c>
      <c r="C9422">
        <v>3.06488</v>
      </c>
      <c r="D9422">
        <v>0.65198500000000004</v>
      </c>
      <c r="E9422">
        <v>8.0622799999999994</v>
      </c>
    </row>
    <row r="9423" spans="1:5" x14ac:dyDescent="0.3">
      <c r="A9423">
        <v>15.0741</v>
      </c>
      <c r="B9423">
        <v>4.9215600000000004</v>
      </c>
      <c r="C9423">
        <v>2.8479299999999999</v>
      </c>
      <c r="D9423">
        <v>0.51920999999999995</v>
      </c>
      <c r="E9423">
        <v>7.9433699999999998</v>
      </c>
    </row>
    <row r="9424" spans="1:5" x14ac:dyDescent="0.3">
      <c r="A9424">
        <v>15.075699999999999</v>
      </c>
      <c r="B9424">
        <v>4.7760699999999998</v>
      </c>
      <c r="C9424">
        <v>2.7299099999999998</v>
      </c>
      <c r="D9424">
        <v>0.43185099999999998</v>
      </c>
      <c r="E9424">
        <v>7.9558299999999997</v>
      </c>
    </row>
    <row r="9425" spans="1:5" x14ac:dyDescent="0.3">
      <c r="A9425">
        <v>15.077299999999999</v>
      </c>
      <c r="B9425">
        <v>4.6951700000000001</v>
      </c>
      <c r="C9425">
        <v>3.2148500000000002</v>
      </c>
      <c r="D9425">
        <v>0.43416700000000003</v>
      </c>
      <c r="E9425">
        <v>8.4695099999999996</v>
      </c>
    </row>
    <row r="9426" spans="1:5" x14ac:dyDescent="0.3">
      <c r="A9426">
        <v>15.078900000000001</v>
      </c>
      <c r="B9426">
        <v>5.0081800000000003</v>
      </c>
      <c r="C9426">
        <v>3.29793</v>
      </c>
      <c r="D9426">
        <v>2.5929000000000001E-2</v>
      </c>
      <c r="E9426">
        <v>8.2756699999999999</v>
      </c>
    </row>
    <row r="9427" spans="1:5" x14ac:dyDescent="0.3">
      <c r="A9427">
        <v>15.080500000000001</v>
      </c>
      <c r="B9427">
        <v>4.9348999999999998</v>
      </c>
      <c r="C9427">
        <v>3.7975500000000002</v>
      </c>
      <c r="D9427">
        <v>-0.50238400000000005</v>
      </c>
      <c r="E9427">
        <v>8.3586200000000002</v>
      </c>
    </row>
    <row r="9428" spans="1:5" x14ac:dyDescent="0.3">
      <c r="A9428">
        <v>15.082100000000001</v>
      </c>
      <c r="B9428">
        <v>5.0533999999999999</v>
      </c>
      <c r="C9428">
        <v>3.5169000000000001</v>
      </c>
      <c r="D9428">
        <v>-0.28965800000000003</v>
      </c>
      <c r="E9428">
        <v>8.3205100000000005</v>
      </c>
    </row>
    <row r="9429" spans="1:5" x14ac:dyDescent="0.3">
      <c r="A9429">
        <v>15.0837</v>
      </c>
      <c r="B9429">
        <v>4.5076999999999998</v>
      </c>
      <c r="C9429">
        <v>3.6099899999999998</v>
      </c>
      <c r="D9429">
        <v>-1.4101000000000001E-2</v>
      </c>
      <c r="E9429">
        <v>8.2927300000000006</v>
      </c>
    </row>
    <row r="9430" spans="1:5" x14ac:dyDescent="0.3">
      <c r="A9430">
        <v>15.0853</v>
      </c>
      <c r="B9430">
        <v>4.7048100000000002</v>
      </c>
      <c r="C9430">
        <v>3.6007699999999998</v>
      </c>
      <c r="D9430">
        <v>0.348885</v>
      </c>
      <c r="E9430">
        <v>8.6015099999999993</v>
      </c>
    </row>
    <row r="9431" spans="1:5" x14ac:dyDescent="0.3">
      <c r="A9431">
        <v>15.0869</v>
      </c>
      <c r="B9431">
        <v>4.4442599999999999</v>
      </c>
      <c r="C9431">
        <v>3.9780500000000001</v>
      </c>
      <c r="D9431">
        <v>0.22049299999999999</v>
      </c>
      <c r="E9431">
        <v>8.6935000000000002</v>
      </c>
    </row>
    <row r="9432" spans="1:5" x14ac:dyDescent="0.3">
      <c r="A9432">
        <v>15.0885</v>
      </c>
      <c r="B9432">
        <v>4.2318499999999997</v>
      </c>
      <c r="C9432">
        <v>4.1476899999999999</v>
      </c>
      <c r="D9432">
        <v>0.38780900000000001</v>
      </c>
      <c r="E9432">
        <v>8.5954200000000007</v>
      </c>
    </row>
    <row r="9433" spans="1:5" x14ac:dyDescent="0.3">
      <c r="A9433">
        <v>15.0901</v>
      </c>
      <c r="B9433">
        <v>4.1564300000000003</v>
      </c>
      <c r="C9433">
        <v>4.2949299999999999</v>
      </c>
      <c r="D9433">
        <v>0.260994</v>
      </c>
      <c r="E9433">
        <v>8.7157400000000003</v>
      </c>
    </row>
    <row r="9434" spans="1:5" x14ac:dyDescent="0.3">
      <c r="A9434">
        <v>15.091699999999999</v>
      </c>
      <c r="B9434">
        <v>3.8305699999999998</v>
      </c>
      <c r="C9434">
        <v>4.2929500000000003</v>
      </c>
      <c r="D9434">
        <v>0.177088</v>
      </c>
      <c r="E9434">
        <v>9.0495800000000006</v>
      </c>
    </row>
    <row r="9435" spans="1:5" x14ac:dyDescent="0.3">
      <c r="A9435">
        <v>15.093299999999999</v>
      </c>
      <c r="B9435">
        <v>3.5455100000000002</v>
      </c>
      <c r="C9435">
        <v>4.1679000000000004</v>
      </c>
      <c r="D9435">
        <v>0.39573000000000003</v>
      </c>
      <c r="E9435">
        <v>9.4959399999999992</v>
      </c>
    </row>
    <row r="9436" spans="1:5" x14ac:dyDescent="0.3">
      <c r="A9436">
        <v>15.094900000000001</v>
      </c>
      <c r="B9436">
        <v>2.91594</v>
      </c>
      <c r="C9436">
        <v>4.1386500000000002</v>
      </c>
      <c r="D9436">
        <v>0.30638900000000002</v>
      </c>
      <c r="E9436">
        <v>9.5452700000000004</v>
      </c>
    </row>
    <row r="9437" spans="1:5" x14ac:dyDescent="0.3">
      <c r="A9437">
        <v>15.096500000000001</v>
      </c>
      <c r="B9437">
        <v>2.29244</v>
      </c>
      <c r="C9437">
        <v>4.4048100000000003</v>
      </c>
      <c r="D9437">
        <v>-3.1843000000000003E-2</v>
      </c>
      <c r="E9437">
        <v>9.4820200000000003</v>
      </c>
    </row>
    <row r="9438" spans="1:5" x14ac:dyDescent="0.3">
      <c r="A9438">
        <v>15.098100000000001</v>
      </c>
      <c r="B9438">
        <v>2.4948600000000001</v>
      </c>
      <c r="C9438">
        <v>4.30952</v>
      </c>
      <c r="D9438">
        <v>-0.53791599999999995</v>
      </c>
      <c r="E9438">
        <v>9.9444400000000002</v>
      </c>
    </row>
    <row r="9439" spans="1:5" x14ac:dyDescent="0.3">
      <c r="A9439">
        <v>15.0997</v>
      </c>
      <c r="B9439">
        <v>2.7200799999999998</v>
      </c>
      <c r="C9439">
        <v>4.4824000000000002</v>
      </c>
      <c r="D9439">
        <v>-0.47769499999999998</v>
      </c>
      <c r="E9439">
        <v>9.8414199999999994</v>
      </c>
    </row>
    <row r="9440" spans="1:5" x14ac:dyDescent="0.3">
      <c r="A9440">
        <v>15.1013</v>
      </c>
      <c r="B9440">
        <v>3.0831499999999998</v>
      </c>
      <c r="C9440">
        <v>4.2369300000000001</v>
      </c>
      <c r="D9440">
        <v>-1.1714599999999999</v>
      </c>
      <c r="E9440">
        <v>8.3953000000000007</v>
      </c>
    </row>
    <row r="9441" spans="1:5" x14ac:dyDescent="0.3">
      <c r="A9441">
        <v>15.1029</v>
      </c>
      <c r="B9441">
        <v>3.1337299999999999</v>
      </c>
      <c r="C9441">
        <v>4.4217000000000004</v>
      </c>
      <c r="D9441">
        <v>-0.56565799999999999</v>
      </c>
      <c r="E9441">
        <v>8.3545400000000001</v>
      </c>
    </row>
    <row r="9442" spans="1:5" x14ac:dyDescent="0.3">
      <c r="A9442">
        <v>15.1045</v>
      </c>
      <c r="B9442">
        <v>3.3041700000000001</v>
      </c>
      <c r="C9442">
        <v>4.1019399999999999</v>
      </c>
      <c r="D9442">
        <v>-0.85451500000000002</v>
      </c>
      <c r="E9442">
        <v>8.2176100000000005</v>
      </c>
    </row>
    <row r="9443" spans="1:5" x14ac:dyDescent="0.3">
      <c r="A9443">
        <v>15.1061</v>
      </c>
      <c r="B9443">
        <v>3.2616700000000001</v>
      </c>
      <c r="C9443">
        <v>4.2947800000000003</v>
      </c>
      <c r="D9443">
        <v>-0.58122099999999999</v>
      </c>
      <c r="E9443">
        <v>8.4252300000000009</v>
      </c>
    </row>
    <row r="9444" spans="1:5" x14ac:dyDescent="0.3">
      <c r="A9444">
        <v>15.107699999999999</v>
      </c>
      <c r="B9444">
        <v>3.3581699999999999</v>
      </c>
      <c r="C9444">
        <v>3.8902199999999998</v>
      </c>
      <c r="D9444">
        <v>-0.71185299999999996</v>
      </c>
      <c r="E9444">
        <v>8.4672599999999996</v>
      </c>
    </row>
    <row r="9445" spans="1:5" x14ac:dyDescent="0.3">
      <c r="A9445">
        <v>15.109299999999999</v>
      </c>
      <c r="B9445">
        <v>3.6013600000000001</v>
      </c>
      <c r="C9445">
        <v>3.5130499999999998</v>
      </c>
      <c r="D9445">
        <v>0.17696000000000001</v>
      </c>
      <c r="E9445">
        <v>8.6071799999999996</v>
      </c>
    </row>
    <row r="9446" spans="1:5" x14ac:dyDescent="0.3">
      <c r="A9446">
        <v>15.110900000000001</v>
      </c>
      <c r="B9446">
        <v>3.8108200000000001</v>
      </c>
      <c r="C9446">
        <v>3.2571599999999998</v>
      </c>
      <c r="D9446">
        <v>-6.7857000000000001E-2</v>
      </c>
      <c r="E9446">
        <v>8.3244199999999999</v>
      </c>
    </row>
    <row r="9447" spans="1:5" x14ac:dyDescent="0.3">
      <c r="A9447">
        <v>15.112500000000001</v>
      </c>
      <c r="B9447">
        <v>4.1400300000000003</v>
      </c>
      <c r="C9447">
        <v>3.5085099999999998</v>
      </c>
      <c r="D9447">
        <v>0.16780999999999999</v>
      </c>
      <c r="E9447">
        <v>8.3867999999999991</v>
      </c>
    </row>
    <row r="9448" spans="1:5" x14ac:dyDescent="0.3">
      <c r="A9448">
        <v>15.114100000000001</v>
      </c>
      <c r="B9448">
        <v>4.1443599999999998</v>
      </c>
      <c r="C9448">
        <v>3.7042600000000001</v>
      </c>
      <c r="D9448">
        <v>0.27582800000000002</v>
      </c>
      <c r="E9448">
        <v>9.1161300000000001</v>
      </c>
    </row>
    <row r="9449" spans="1:5" x14ac:dyDescent="0.3">
      <c r="A9449">
        <v>15.1157</v>
      </c>
      <c r="B9449">
        <v>4.1795900000000001</v>
      </c>
      <c r="C9449">
        <v>3.6935500000000001</v>
      </c>
      <c r="D9449">
        <v>0.23449800000000001</v>
      </c>
      <c r="E9449">
        <v>9.5634599999999992</v>
      </c>
    </row>
    <row r="9450" spans="1:5" x14ac:dyDescent="0.3">
      <c r="A9450">
        <v>15.1173</v>
      </c>
      <c r="B9450">
        <v>3.7858200000000002</v>
      </c>
      <c r="C9450">
        <v>3.6280899999999998</v>
      </c>
      <c r="D9450">
        <v>3.8299999999999999E-4</v>
      </c>
      <c r="E9450">
        <v>9.4430999999999994</v>
      </c>
    </row>
    <row r="9451" spans="1:5" x14ac:dyDescent="0.3">
      <c r="A9451">
        <v>15.1189</v>
      </c>
      <c r="B9451">
        <v>4.1752099999999999</v>
      </c>
      <c r="C9451">
        <v>3.96557</v>
      </c>
      <c r="D9451">
        <v>0.18877099999999999</v>
      </c>
      <c r="E9451">
        <v>9.6783099999999997</v>
      </c>
    </row>
    <row r="9452" spans="1:5" x14ac:dyDescent="0.3">
      <c r="A9452">
        <v>15.1205</v>
      </c>
      <c r="B9452">
        <v>3.9755799999999999</v>
      </c>
      <c r="C9452">
        <v>4.2315800000000001</v>
      </c>
      <c r="D9452">
        <v>0.33951199999999998</v>
      </c>
      <c r="E9452">
        <v>9.9909599999999994</v>
      </c>
    </row>
    <row r="9453" spans="1:5" x14ac:dyDescent="0.3">
      <c r="A9453">
        <v>15.1221</v>
      </c>
      <c r="B9453">
        <v>4.1048</v>
      </c>
      <c r="C9453">
        <v>4.3894000000000002</v>
      </c>
      <c r="D9453">
        <v>0.11326799999999999</v>
      </c>
      <c r="E9453">
        <v>10.186500000000001</v>
      </c>
    </row>
    <row r="9454" spans="1:5" x14ac:dyDescent="0.3">
      <c r="A9454">
        <v>15.123699999999999</v>
      </c>
      <c r="B9454">
        <v>4.3351300000000004</v>
      </c>
      <c r="C9454">
        <v>4.6368299999999998</v>
      </c>
      <c r="D9454">
        <v>2.7812E-2</v>
      </c>
      <c r="E9454">
        <v>10.166499999999999</v>
      </c>
    </row>
    <row r="9455" spans="1:5" x14ac:dyDescent="0.3">
      <c r="A9455">
        <v>15.125299999999999</v>
      </c>
      <c r="B9455">
        <v>4.32538</v>
      </c>
      <c r="C9455">
        <v>4.8299099999999999</v>
      </c>
      <c r="D9455">
        <v>-0.11668100000000001</v>
      </c>
      <c r="E9455">
        <v>10.241199999999999</v>
      </c>
    </row>
    <row r="9456" spans="1:5" x14ac:dyDescent="0.3">
      <c r="A9456">
        <v>15.126899999999999</v>
      </c>
      <c r="B9456">
        <v>4.1770100000000001</v>
      </c>
      <c r="C9456">
        <v>4.8993599999999997</v>
      </c>
      <c r="D9456">
        <v>5.3520999999999999E-2</v>
      </c>
      <c r="E9456">
        <v>10.2645</v>
      </c>
    </row>
    <row r="9457" spans="1:5" x14ac:dyDescent="0.3">
      <c r="A9457">
        <v>15.128500000000001</v>
      </c>
      <c r="B9457">
        <v>4.8822400000000004</v>
      </c>
      <c r="C9457">
        <v>5.1442699999999997</v>
      </c>
      <c r="D9457">
        <v>-8.1860000000000002E-2</v>
      </c>
      <c r="E9457">
        <v>10.5381</v>
      </c>
    </row>
    <row r="9458" spans="1:5" x14ac:dyDescent="0.3">
      <c r="A9458">
        <v>15.130100000000001</v>
      </c>
      <c r="B9458">
        <v>4.85222</v>
      </c>
      <c r="C9458">
        <v>5.1654099999999996</v>
      </c>
      <c r="D9458">
        <v>-0.22231799999999999</v>
      </c>
      <c r="E9458">
        <v>10.4558</v>
      </c>
    </row>
    <row r="9459" spans="1:5" x14ac:dyDescent="0.3">
      <c r="A9459">
        <v>15.1317</v>
      </c>
      <c r="B9459">
        <v>5.2981600000000002</v>
      </c>
      <c r="C9459">
        <v>5.1698700000000004</v>
      </c>
      <c r="D9459">
        <v>8.5042999999999994E-2</v>
      </c>
      <c r="E9459">
        <v>10.501099999999999</v>
      </c>
    </row>
    <row r="9460" spans="1:5" x14ac:dyDescent="0.3">
      <c r="A9460">
        <v>15.1333</v>
      </c>
      <c r="B9460">
        <v>5.1490600000000004</v>
      </c>
      <c r="C9460">
        <v>4.8561100000000001</v>
      </c>
      <c r="D9460">
        <v>0.35622100000000001</v>
      </c>
      <c r="E9460">
        <v>10.665900000000001</v>
      </c>
    </row>
    <row r="9461" spans="1:5" x14ac:dyDescent="0.3">
      <c r="A9461">
        <v>15.1349</v>
      </c>
      <c r="B9461">
        <v>4.7153499999999999</v>
      </c>
      <c r="C9461">
        <v>5.5264699999999998</v>
      </c>
      <c r="D9461">
        <v>0.63432599999999995</v>
      </c>
      <c r="E9461">
        <v>10.7697</v>
      </c>
    </row>
    <row r="9462" spans="1:5" x14ac:dyDescent="0.3">
      <c r="A9462">
        <v>15.1365</v>
      </c>
      <c r="B9462">
        <v>4.6167600000000002</v>
      </c>
      <c r="C9462">
        <v>5.3184899999999997</v>
      </c>
      <c r="D9462">
        <v>0.53482200000000002</v>
      </c>
      <c r="E9462">
        <v>11.078200000000001</v>
      </c>
    </row>
    <row r="9463" spans="1:5" x14ac:dyDescent="0.3">
      <c r="A9463">
        <v>15.1381</v>
      </c>
      <c r="B9463">
        <v>4.5434599999999996</v>
      </c>
      <c r="C9463">
        <v>5.5848000000000004</v>
      </c>
      <c r="D9463">
        <v>0.44991900000000001</v>
      </c>
      <c r="E9463">
        <v>11.382</v>
      </c>
    </row>
    <row r="9464" spans="1:5" x14ac:dyDescent="0.3">
      <c r="A9464">
        <v>15.139699999999999</v>
      </c>
      <c r="B9464">
        <v>4.6036299999999999</v>
      </c>
      <c r="C9464">
        <v>5.5206400000000002</v>
      </c>
      <c r="D9464">
        <v>0.160298</v>
      </c>
      <c r="E9464">
        <v>11.4663</v>
      </c>
    </row>
    <row r="9465" spans="1:5" x14ac:dyDescent="0.3">
      <c r="A9465">
        <v>15.141299999999999</v>
      </c>
      <c r="B9465">
        <v>4.56907</v>
      </c>
      <c r="C9465">
        <v>5.5441000000000003</v>
      </c>
      <c r="D9465">
        <v>0.51406700000000005</v>
      </c>
      <c r="E9465">
        <v>11.5213</v>
      </c>
    </row>
    <row r="9466" spans="1:5" x14ac:dyDescent="0.3">
      <c r="A9466">
        <v>15.142899999999999</v>
      </c>
      <c r="B9466">
        <v>4.3636499999999998</v>
      </c>
      <c r="C9466">
        <v>5.87636</v>
      </c>
      <c r="D9466">
        <v>0.49912099999999998</v>
      </c>
      <c r="E9466">
        <v>11.7189</v>
      </c>
    </row>
    <row r="9467" spans="1:5" x14ac:dyDescent="0.3">
      <c r="A9467">
        <v>15.144500000000001</v>
      </c>
      <c r="B9467">
        <v>4.3241800000000001</v>
      </c>
      <c r="C9467">
        <v>5.8257500000000002</v>
      </c>
      <c r="D9467">
        <v>0.574847</v>
      </c>
      <c r="E9467">
        <v>11.9011</v>
      </c>
    </row>
    <row r="9468" spans="1:5" x14ac:dyDescent="0.3">
      <c r="A9468">
        <v>15.146100000000001</v>
      </c>
      <c r="B9468">
        <v>4.3075799999999997</v>
      </c>
      <c r="C9468">
        <v>5.9295600000000004</v>
      </c>
      <c r="D9468">
        <v>0.58696099999999996</v>
      </c>
      <c r="E9468">
        <v>12.2829</v>
      </c>
    </row>
    <row r="9469" spans="1:5" x14ac:dyDescent="0.3">
      <c r="A9469">
        <v>15.1477</v>
      </c>
      <c r="B9469">
        <v>4.3314700000000004</v>
      </c>
      <c r="C9469">
        <v>6.0796799999999998</v>
      </c>
      <c r="D9469">
        <v>0.64414099999999996</v>
      </c>
      <c r="E9469">
        <v>12.1028</v>
      </c>
    </row>
    <row r="9470" spans="1:5" x14ac:dyDescent="0.3">
      <c r="A9470">
        <v>15.1493</v>
      </c>
      <c r="B9470">
        <v>4.1665700000000001</v>
      </c>
      <c r="C9470">
        <v>6.3519800000000002</v>
      </c>
      <c r="D9470">
        <v>0.79871099999999995</v>
      </c>
      <c r="E9470">
        <v>12.525399999999999</v>
      </c>
    </row>
    <row r="9471" spans="1:5" x14ac:dyDescent="0.3">
      <c r="A9471">
        <v>15.1509</v>
      </c>
      <c r="B9471">
        <v>4.4741200000000001</v>
      </c>
      <c r="C9471">
        <v>6.2325400000000002</v>
      </c>
      <c r="D9471">
        <v>1.04775</v>
      </c>
      <c r="E9471">
        <v>12.2727</v>
      </c>
    </row>
    <row r="9472" spans="1:5" x14ac:dyDescent="0.3">
      <c r="A9472">
        <v>15.1525</v>
      </c>
      <c r="B9472">
        <v>4.3546199999999997</v>
      </c>
      <c r="C9472">
        <v>6.6658900000000001</v>
      </c>
      <c r="D9472">
        <v>1.29067</v>
      </c>
      <c r="E9472">
        <v>12.425700000000001</v>
      </c>
    </row>
    <row r="9473" spans="1:5" x14ac:dyDescent="0.3">
      <c r="A9473">
        <v>15.1541</v>
      </c>
      <c r="B9473">
        <v>4.3320400000000001</v>
      </c>
      <c r="C9473">
        <v>6.9500200000000003</v>
      </c>
      <c r="D9473">
        <v>1.37469</v>
      </c>
      <c r="E9473">
        <v>12.3415</v>
      </c>
    </row>
    <row r="9474" spans="1:5" x14ac:dyDescent="0.3">
      <c r="A9474">
        <v>15.1557</v>
      </c>
      <c r="B9474">
        <v>4.2361399999999998</v>
      </c>
      <c r="C9474">
        <v>7.3385400000000001</v>
      </c>
      <c r="D9474">
        <v>1.3878200000000001</v>
      </c>
      <c r="E9474">
        <v>12.3939</v>
      </c>
    </row>
    <row r="9475" spans="1:5" x14ac:dyDescent="0.3">
      <c r="A9475">
        <v>15.157299999999999</v>
      </c>
      <c r="B9475">
        <v>4.1083100000000004</v>
      </c>
      <c r="C9475">
        <v>7.7880599999999998</v>
      </c>
      <c r="D9475">
        <v>1.2445200000000001</v>
      </c>
      <c r="E9475">
        <v>12.291</v>
      </c>
    </row>
    <row r="9476" spans="1:5" x14ac:dyDescent="0.3">
      <c r="A9476">
        <v>15.158899999999999</v>
      </c>
      <c r="B9476">
        <v>4.0548900000000003</v>
      </c>
      <c r="C9476">
        <v>7.0664800000000003</v>
      </c>
      <c r="D9476">
        <v>0.83468799999999999</v>
      </c>
      <c r="E9476">
        <v>12.3271</v>
      </c>
    </row>
    <row r="9477" spans="1:5" x14ac:dyDescent="0.3">
      <c r="A9477">
        <v>15.160500000000001</v>
      </c>
      <c r="B9477">
        <v>4.1595899999999997</v>
      </c>
      <c r="C9477">
        <v>6.7141200000000003</v>
      </c>
      <c r="D9477">
        <v>1.0622199999999999</v>
      </c>
      <c r="E9477">
        <v>12.100300000000001</v>
      </c>
    </row>
    <row r="9478" spans="1:5" x14ac:dyDescent="0.3">
      <c r="A9478">
        <v>15.162100000000001</v>
      </c>
      <c r="B9478">
        <v>4.1913299999999998</v>
      </c>
      <c r="C9478">
        <v>6.85473</v>
      </c>
      <c r="D9478">
        <v>1.0592299999999999</v>
      </c>
      <c r="E9478">
        <v>11.9267</v>
      </c>
    </row>
    <row r="9479" spans="1:5" x14ac:dyDescent="0.3">
      <c r="A9479">
        <v>15.1637</v>
      </c>
      <c r="B9479">
        <v>4.5385400000000002</v>
      </c>
      <c r="C9479">
        <v>6.7061900000000003</v>
      </c>
      <c r="D9479">
        <v>0.87190299999999998</v>
      </c>
      <c r="E9479">
        <v>11.6188</v>
      </c>
    </row>
    <row r="9480" spans="1:5" x14ac:dyDescent="0.3">
      <c r="A9480">
        <v>15.1653</v>
      </c>
      <c r="B9480">
        <v>4.4598199999999997</v>
      </c>
      <c r="C9480">
        <v>6.9252799999999999</v>
      </c>
      <c r="D9480">
        <v>1.5361400000000001</v>
      </c>
      <c r="E9480">
        <v>11.7784</v>
      </c>
    </row>
    <row r="9481" spans="1:5" x14ac:dyDescent="0.3">
      <c r="A9481">
        <v>15.1669</v>
      </c>
      <c r="B9481">
        <v>4.54352</v>
      </c>
      <c r="C9481">
        <v>6.6546900000000004</v>
      </c>
      <c r="D9481">
        <v>1.1455500000000001</v>
      </c>
      <c r="E9481">
        <v>10.925599999999999</v>
      </c>
    </row>
    <row r="9482" spans="1:5" x14ac:dyDescent="0.3">
      <c r="A9482">
        <v>15.1685</v>
      </c>
      <c r="B9482">
        <v>4.4883899999999999</v>
      </c>
      <c r="C9482">
        <v>6.6115500000000003</v>
      </c>
      <c r="D9482">
        <v>1.11405</v>
      </c>
      <c r="E9482">
        <v>11.1083</v>
      </c>
    </row>
    <row r="9483" spans="1:5" x14ac:dyDescent="0.3">
      <c r="A9483">
        <v>15.1701</v>
      </c>
      <c r="B9483">
        <v>4.7847400000000002</v>
      </c>
      <c r="C9483">
        <v>6.6019699999999997</v>
      </c>
      <c r="D9483">
        <v>0.95734900000000001</v>
      </c>
      <c r="E9483">
        <v>10.795999999999999</v>
      </c>
    </row>
    <row r="9484" spans="1:5" x14ac:dyDescent="0.3">
      <c r="A9484">
        <v>15.1717</v>
      </c>
      <c r="B9484">
        <v>4.6306900000000004</v>
      </c>
      <c r="C9484">
        <v>6.6016199999999996</v>
      </c>
      <c r="D9484">
        <v>1.20739</v>
      </c>
      <c r="E9484">
        <v>10.6996</v>
      </c>
    </row>
    <row r="9485" spans="1:5" x14ac:dyDescent="0.3">
      <c r="A9485">
        <v>15.173299999999999</v>
      </c>
      <c r="B9485">
        <v>4.2661600000000002</v>
      </c>
      <c r="C9485">
        <v>6.43832</v>
      </c>
      <c r="D9485">
        <v>1.1153599999999999</v>
      </c>
      <c r="E9485">
        <v>10.861499999999999</v>
      </c>
    </row>
    <row r="9486" spans="1:5" x14ac:dyDescent="0.3">
      <c r="A9486">
        <v>15.174899999999999</v>
      </c>
      <c r="B9486">
        <v>4.21793</v>
      </c>
      <c r="C9486">
        <v>6.4271599999999998</v>
      </c>
      <c r="D9486">
        <v>1.0312300000000001</v>
      </c>
      <c r="E9486">
        <v>10.910600000000001</v>
      </c>
    </row>
    <row r="9487" spans="1:5" x14ac:dyDescent="0.3">
      <c r="A9487">
        <v>15.176500000000001</v>
      </c>
      <c r="B9487">
        <v>3.8474499999999998</v>
      </c>
      <c r="C9487">
        <v>6.2382600000000004</v>
      </c>
      <c r="D9487">
        <v>0.71945499999999996</v>
      </c>
      <c r="E9487">
        <v>11.2235</v>
      </c>
    </row>
    <row r="9488" spans="1:5" x14ac:dyDescent="0.3">
      <c r="A9488">
        <v>15.178100000000001</v>
      </c>
      <c r="B9488">
        <v>3.9846900000000001</v>
      </c>
      <c r="C9488">
        <v>6.0085100000000002</v>
      </c>
      <c r="D9488">
        <v>0.969804</v>
      </c>
      <c r="E9488">
        <v>11.108000000000001</v>
      </c>
    </row>
    <row r="9489" spans="1:5" x14ac:dyDescent="0.3">
      <c r="A9489">
        <v>15.1797</v>
      </c>
      <c r="B9489">
        <v>4.4287099999999997</v>
      </c>
      <c r="C9489">
        <v>6.15381</v>
      </c>
      <c r="D9489">
        <v>0.59367000000000003</v>
      </c>
      <c r="E9489">
        <v>11.0642</v>
      </c>
    </row>
    <row r="9490" spans="1:5" x14ac:dyDescent="0.3">
      <c r="A9490">
        <v>15.1813</v>
      </c>
      <c r="B9490">
        <v>4.3249899999999997</v>
      </c>
      <c r="C9490">
        <v>6.2909100000000002</v>
      </c>
      <c r="D9490">
        <v>0.66828799999999999</v>
      </c>
      <c r="E9490">
        <v>11.010300000000001</v>
      </c>
    </row>
    <row r="9491" spans="1:5" x14ac:dyDescent="0.3">
      <c r="A9491">
        <v>15.1829</v>
      </c>
      <c r="B9491">
        <v>4.3656100000000002</v>
      </c>
      <c r="C9491">
        <v>6.2938999999999998</v>
      </c>
      <c r="D9491">
        <v>0.291209</v>
      </c>
      <c r="E9491">
        <v>10.9155</v>
      </c>
    </row>
    <row r="9492" spans="1:5" x14ac:dyDescent="0.3">
      <c r="A9492">
        <v>15.1845</v>
      </c>
      <c r="B9492">
        <v>4.1235499999999998</v>
      </c>
      <c r="C9492">
        <v>6.0007799999999998</v>
      </c>
      <c r="D9492">
        <v>0.427782</v>
      </c>
      <c r="E9492">
        <v>10.7746</v>
      </c>
    </row>
    <row r="9493" spans="1:5" x14ac:dyDescent="0.3">
      <c r="A9493">
        <v>15.1861</v>
      </c>
      <c r="B9493">
        <v>4.3727499999999999</v>
      </c>
      <c r="C9493">
        <v>5.9698599999999997</v>
      </c>
      <c r="D9493">
        <v>0.370919</v>
      </c>
      <c r="E9493">
        <v>10.9491</v>
      </c>
    </row>
    <row r="9494" spans="1:5" x14ac:dyDescent="0.3">
      <c r="A9494">
        <v>15.1877</v>
      </c>
      <c r="B9494">
        <v>4.1403600000000003</v>
      </c>
      <c r="C9494">
        <v>5.8448799999999999</v>
      </c>
      <c r="D9494">
        <v>0.239292</v>
      </c>
      <c r="E9494">
        <v>10.8438</v>
      </c>
    </row>
    <row r="9495" spans="1:5" x14ac:dyDescent="0.3">
      <c r="A9495">
        <v>15.189299999999999</v>
      </c>
      <c r="B9495">
        <v>4.0496100000000004</v>
      </c>
      <c r="C9495">
        <v>6.0253100000000002</v>
      </c>
      <c r="D9495">
        <v>-7.1908E-2</v>
      </c>
      <c r="E9495">
        <v>11.033200000000001</v>
      </c>
    </row>
    <row r="9496" spans="1:5" x14ac:dyDescent="0.3">
      <c r="A9496">
        <v>15.190899999999999</v>
      </c>
      <c r="B9496">
        <v>3.50291</v>
      </c>
      <c r="C9496">
        <v>5.9184799999999997</v>
      </c>
      <c r="D9496">
        <v>-0.37851899999999999</v>
      </c>
      <c r="E9496">
        <v>11.3048</v>
      </c>
    </row>
    <row r="9497" spans="1:5" x14ac:dyDescent="0.3">
      <c r="A9497">
        <v>15.192500000000001</v>
      </c>
      <c r="B9497">
        <v>3.5417299999999998</v>
      </c>
      <c r="C9497">
        <v>5.8039699999999996</v>
      </c>
      <c r="D9497">
        <v>-0.50757699999999994</v>
      </c>
      <c r="E9497">
        <v>11.011900000000001</v>
      </c>
    </row>
    <row r="9498" spans="1:5" x14ac:dyDescent="0.3">
      <c r="A9498">
        <v>15.194100000000001</v>
      </c>
      <c r="B9498">
        <v>3.4286300000000001</v>
      </c>
      <c r="C9498">
        <v>6.0200800000000001</v>
      </c>
      <c r="D9498">
        <v>-0.67754499999999995</v>
      </c>
      <c r="E9498">
        <v>11.2202</v>
      </c>
    </row>
    <row r="9499" spans="1:5" x14ac:dyDescent="0.3">
      <c r="A9499">
        <v>15.1957</v>
      </c>
      <c r="B9499">
        <v>3.3942399999999999</v>
      </c>
      <c r="C9499">
        <v>5.69353</v>
      </c>
      <c r="D9499">
        <v>-0.42297499999999999</v>
      </c>
      <c r="E9499">
        <v>11.090299999999999</v>
      </c>
    </row>
    <row r="9500" spans="1:5" x14ac:dyDescent="0.3">
      <c r="A9500">
        <v>15.1973</v>
      </c>
      <c r="B9500">
        <v>3.6876699999999998</v>
      </c>
      <c r="C9500">
        <v>4.9103700000000003</v>
      </c>
      <c r="D9500">
        <v>-0.54197399999999996</v>
      </c>
      <c r="E9500">
        <v>10.9057</v>
      </c>
    </row>
    <row r="9501" spans="1:5" x14ac:dyDescent="0.3">
      <c r="A9501">
        <v>15.1989</v>
      </c>
      <c r="B9501">
        <v>3.68241</v>
      </c>
      <c r="C9501">
        <v>4.9553000000000003</v>
      </c>
      <c r="D9501">
        <v>-1.20383</v>
      </c>
      <c r="E9501">
        <v>10.950900000000001</v>
      </c>
    </row>
    <row r="9502" spans="1:5" x14ac:dyDescent="0.3">
      <c r="A9502">
        <v>15.2005</v>
      </c>
      <c r="B9502">
        <v>3.55816</v>
      </c>
      <c r="C9502">
        <v>5.0232000000000001</v>
      </c>
      <c r="D9502">
        <v>-1.0609500000000001</v>
      </c>
      <c r="E9502">
        <v>11.177</v>
      </c>
    </row>
    <row r="9503" spans="1:5" x14ac:dyDescent="0.3">
      <c r="A9503">
        <v>15.2021</v>
      </c>
      <c r="B9503">
        <v>3.7583099999999998</v>
      </c>
      <c r="C9503">
        <v>5.2198099999999998</v>
      </c>
      <c r="D9503">
        <v>-2.1055600000000001</v>
      </c>
      <c r="E9503">
        <v>9.5662800000000008</v>
      </c>
    </row>
    <row r="9504" spans="1:5" x14ac:dyDescent="0.3">
      <c r="A9504">
        <v>15.2037</v>
      </c>
      <c r="B9504">
        <v>3.49824</v>
      </c>
      <c r="C9504">
        <v>5.26701</v>
      </c>
      <c r="D9504">
        <v>-1.96888</v>
      </c>
      <c r="E9504">
        <v>10.232699999999999</v>
      </c>
    </row>
    <row r="9505" spans="1:5" x14ac:dyDescent="0.3">
      <c r="A9505">
        <v>15.205299999999999</v>
      </c>
      <c r="B9505">
        <v>3.6505299999999998</v>
      </c>
      <c r="C9505">
        <v>5.4125399999999999</v>
      </c>
      <c r="D9505">
        <v>-1.8358399999999999</v>
      </c>
      <c r="E9505">
        <v>10.318099999999999</v>
      </c>
    </row>
    <row r="9506" spans="1:5" x14ac:dyDescent="0.3">
      <c r="A9506">
        <v>15.206899999999999</v>
      </c>
      <c r="B9506">
        <v>3.4237199999999999</v>
      </c>
      <c r="C9506">
        <v>6.0893100000000002</v>
      </c>
      <c r="D9506">
        <v>-1.66035</v>
      </c>
      <c r="E9506">
        <v>10.307399999999999</v>
      </c>
    </row>
    <row r="9507" spans="1:5" x14ac:dyDescent="0.3">
      <c r="A9507">
        <v>15.208500000000001</v>
      </c>
      <c r="B9507">
        <v>3.6596700000000002</v>
      </c>
      <c r="C9507">
        <v>6.4893000000000001</v>
      </c>
      <c r="D9507">
        <v>-1.7903100000000001</v>
      </c>
      <c r="E9507">
        <v>10.347</v>
      </c>
    </row>
    <row r="9508" spans="1:5" x14ac:dyDescent="0.3">
      <c r="A9508">
        <v>15.210100000000001</v>
      </c>
      <c r="B9508">
        <v>3.97892</v>
      </c>
      <c r="C9508">
        <v>6.5167299999999999</v>
      </c>
      <c r="D9508">
        <v>-1.6433199999999999</v>
      </c>
      <c r="E9508">
        <v>10.1677</v>
      </c>
    </row>
    <row r="9509" spans="1:5" x14ac:dyDescent="0.3">
      <c r="A9509">
        <v>15.2117</v>
      </c>
      <c r="B9509">
        <v>4.1976399999999998</v>
      </c>
      <c r="C9509">
        <v>6.17774</v>
      </c>
      <c r="D9509">
        <v>-1.2292000000000001</v>
      </c>
      <c r="E9509">
        <v>10.0113</v>
      </c>
    </row>
    <row r="9510" spans="1:5" x14ac:dyDescent="0.3">
      <c r="A9510">
        <v>15.2133</v>
      </c>
      <c r="B9510">
        <v>3.4647199999999998</v>
      </c>
      <c r="C9510">
        <v>6.3263100000000003</v>
      </c>
      <c r="D9510">
        <v>-1.3671899999999999</v>
      </c>
      <c r="E9510">
        <v>10.0382</v>
      </c>
    </row>
    <row r="9511" spans="1:5" x14ac:dyDescent="0.3">
      <c r="A9511">
        <v>15.2149</v>
      </c>
      <c r="B9511">
        <v>3.56656</v>
      </c>
      <c r="C9511">
        <v>5.8522299999999996</v>
      </c>
      <c r="D9511">
        <v>-1.0483899999999999</v>
      </c>
      <c r="E9511">
        <v>10.346399999999999</v>
      </c>
    </row>
    <row r="9512" spans="1:5" x14ac:dyDescent="0.3">
      <c r="A9512">
        <v>15.2165</v>
      </c>
      <c r="B9512">
        <v>3.36687</v>
      </c>
      <c r="C9512">
        <v>5.55619</v>
      </c>
      <c r="D9512">
        <v>-1.32653</v>
      </c>
      <c r="E9512">
        <v>10.625400000000001</v>
      </c>
    </row>
    <row r="9513" spans="1:5" x14ac:dyDescent="0.3">
      <c r="A9513">
        <v>15.2181</v>
      </c>
      <c r="B9513">
        <v>3.21455</v>
      </c>
      <c r="C9513">
        <v>5.8431499999999996</v>
      </c>
      <c r="D9513">
        <v>-1.34182</v>
      </c>
      <c r="E9513">
        <v>10.285600000000001</v>
      </c>
    </row>
    <row r="9514" spans="1:5" x14ac:dyDescent="0.3">
      <c r="A9514">
        <v>15.2197</v>
      </c>
      <c r="B9514">
        <v>3.15652</v>
      </c>
      <c r="C9514">
        <v>5.7570399999999999</v>
      </c>
      <c r="D9514">
        <v>-0.89036899999999997</v>
      </c>
      <c r="E9514">
        <v>9.9765999999999995</v>
      </c>
    </row>
    <row r="9515" spans="1:5" x14ac:dyDescent="0.3">
      <c r="A9515">
        <v>15.221299999999999</v>
      </c>
      <c r="B9515">
        <v>3.24125</v>
      </c>
      <c r="C9515">
        <v>6.0251099999999997</v>
      </c>
      <c r="D9515">
        <v>-0.87698399999999999</v>
      </c>
      <c r="E9515">
        <v>10.0229</v>
      </c>
    </row>
    <row r="9516" spans="1:5" x14ac:dyDescent="0.3">
      <c r="A9516">
        <v>15.222899999999999</v>
      </c>
      <c r="B9516">
        <v>3.2699500000000001</v>
      </c>
      <c r="C9516">
        <v>6.0495900000000002</v>
      </c>
      <c r="D9516">
        <v>-1.00613</v>
      </c>
      <c r="E9516">
        <v>10.367000000000001</v>
      </c>
    </row>
    <row r="9517" spans="1:5" x14ac:dyDescent="0.3">
      <c r="A9517">
        <v>15.224500000000001</v>
      </c>
      <c r="B9517">
        <v>2.96644</v>
      </c>
      <c r="C9517">
        <v>6.1890400000000003</v>
      </c>
      <c r="D9517">
        <v>-0.93785600000000002</v>
      </c>
      <c r="E9517">
        <v>10.2799</v>
      </c>
    </row>
    <row r="9518" spans="1:5" x14ac:dyDescent="0.3">
      <c r="A9518">
        <v>15.226100000000001</v>
      </c>
      <c r="B9518">
        <v>3.04725</v>
      </c>
      <c r="C9518">
        <v>5.89398</v>
      </c>
      <c r="D9518">
        <v>-0.62419500000000006</v>
      </c>
      <c r="E9518">
        <v>10.5815</v>
      </c>
    </row>
    <row r="9519" spans="1:5" x14ac:dyDescent="0.3">
      <c r="A9519">
        <v>15.2277</v>
      </c>
      <c r="B9519">
        <v>3.0228100000000002</v>
      </c>
      <c r="C9519">
        <v>5.8375899999999996</v>
      </c>
      <c r="D9519">
        <v>-0.51817400000000002</v>
      </c>
      <c r="E9519">
        <v>10.6035</v>
      </c>
    </row>
    <row r="9520" spans="1:5" x14ac:dyDescent="0.3">
      <c r="A9520">
        <v>15.2293</v>
      </c>
      <c r="B9520">
        <v>3.2216200000000002</v>
      </c>
      <c r="C9520">
        <v>5.9340700000000002</v>
      </c>
      <c r="D9520">
        <v>-0.16006000000000001</v>
      </c>
      <c r="E9520">
        <v>10.6858</v>
      </c>
    </row>
    <row r="9521" spans="1:5" x14ac:dyDescent="0.3">
      <c r="A9521">
        <v>15.2309</v>
      </c>
      <c r="B9521">
        <v>3.1818900000000001</v>
      </c>
      <c r="C9521">
        <v>5.7145099999999998</v>
      </c>
      <c r="D9521">
        <v>-0.25695200000000001</v>
      </c>
      <c r="E9521">
        <v>11.025</v>
      </c>
    </row>
    <row r="9522" spans="1:5" x14ac:dyDescent="0.3">
      <c r="A9522">
        <v>15.2325</v>
      </c>
      <c r="B9522">
        <v>3.3363800000000001</v>
      </c>
      <c r="C9522">
        <v>5.8123800000000001</v>
      </c>
      <c r="D9522">
        <v>-2.1689E-2</v>
      </c>
      <c r="E9522">
        <v>11.045400000000001</v>
      </c>
    </row>
    <row r="9523" spans="1:5" x14ac:dyDescent="0.3">
      <c r="A9523">
        <v>15.2341</v>
      </c>
      <c r="B9523">
        <v>3.24363</v>
      </c>
      <c r="C9523">
        <v>5.5960700000000001</v>
      </c>
      <c r="D9523">
        <v>0.31257699999999999</v>
      </c>
      <c r="E9523">
        <v>11.231999999999999</v>
      </c>
    </row>
    <row r="9524" spans="1:5" x14ac:dyDescent="0.3">
      <c r="A9524">
        <v>15.2357</v>
      </c>
      <c r="B9524">
        <v>3.0963400000000001</v>
      </c>
      <c r="C9524">
        <v>5.2834300000000001</v>
      </c>
      <c r="D9524">
        <v>0.241901</v>
      </c>
      <c r="E9524">
        <v>10.886200000000001</v>
      </c>
    </row>
    <row r="9525" spans="1:5" x14ac:dyDescent="0.3">
      <c r="A9525">
        <v>15.237299999999999</v>
      </c>
      <c r="B9525">
        <v>2.7852899999999998</v>
      </c>
      <c r="C9525">
        <v>5.19475</v>
      </c>
      <c r="D9525">
        <v>0.33497500000000002</v>
      </c>
      <c r="E9525">
        <v>10.8209</v>
      </c>
    </row>
    <row r="9526" spans="1:5" x14ac:dyDescent="0.3">
      <c r="A9526">
        <v>15.238899999999999</v>
      </c>
      <c r="B9526">
        <v>3.20791</v>
      </c>
      <c r="C9526">
        <v>5.2372199999999998</v>
      </c>
      <c r="D9526">
        <v>0.52458899999999997</v>
      </c>
      <c r="E9526">
        <v>10.6396</v>
      </c>
    </row>
    <row r="9527" spans="1:5" x14ac:dyDescent="0.3">
      <c r="A9527">
        <v>15.240500000000001</v>
      </c>
      <c r="B9527">
        <v>3.4303699999999999</v>
      </c>
      <c r="C9527">
        <v>5.4188499999999999</v>
      </c>
      <c r="D9527">
        <v>0.85843499999999995</v>
      </c>
      <c r="E9527">
        <v>10.7371</v>
      </c>
    </row>
    <row r="9528" spans="1:5" x14ac:dyDescent="0.3">
      <c r="A9528">
        <v>15.242100000000001</v>
      </c>
      <c r="B9528">
        <v>3.6030000000000002</v>
      </c>
      <c r="C9528">
        <v>5.1727499999999997</v>
      </c>
      <c r="D9528">
        <v>0.50450499999999998</v>
      </c>
      <c r="E9528">
        <v>10.8162</v>
      </c>
    </row>
    <row r="9529" spans="1:5" x14ac:dyDescent="0.3">
      <c r="A9529">
        <v>15.2437</v>
      </c>
      <c r="B9529">
        <v>3.4185500000000002</v>
      </c>
      <c r="C9529">
        <v>4.9306299999999998</v>
      </c>
      <c r="D9529">
        <v>0.37410399999999999</v>
      </c>
      <c r="E9529">
        <v>10.91</v>
      </c>
    </row>
    <row r="9530" spans="1:5" x14ac:dyDescent="0.3">
      <c r="A9530">
        <v>15.2453</v>
      </c>
      <c r="B9530">
        <v>3.01363</v>
      </c>
      <c r="C9530">
        <v>5.02006</v>
      </c>
      <c r="D9530">
        <v>-8.6560000000000005E-3</v>
      </c>
      <c r="E9530">
        <v>11.0161</v>
      </c>
    </row>
    <row r="9531" spans="1:5" x14ac:dyDescent="0.3">
      <c r="A9531">
        <v>15.2469</v>
      </c>
      <c r="B9531">
        <v>3.1786500000000002</v>
      </c>
      <c r="C9531">
        <v>4.89377</v>
      </c>
      <c r="D9531">
        <v>0.141954</v>
      </c>
      <c r="E9531">
        <v>10.838900000000001</v>
      </c>
    </row>
    <row r="9532" spans="1:5" x14ac:dyDescent="0.3">
      <c r="A9532">
        <v>15.2485</v>
      </c>
      <c r="B9532">
        <v>3.2349199999999998</v>
      </c>
      <c r="C9532">
        <v>4.7315100000000001</v>
      </c>
      <c r="D9532">
        <v>9.3285000000000007E-2</v>
      </c>
      <c r="E9532">
        <v>10.889799999999999</v>
      </c>
    </row>
    <row r="9533" spans="1:5" x14ac:dyDescent="0.3">
      <c r="A9533">
        <v>15.2501</v>
      </c>
      <c r="B9533">
        <v>3.22919</v>
      </c>
      <c r="C9533">
        <v>4.7666399999999998</v>
      </c>
      <c r="D9533">
        <v>-0.195549</v>
      </c>
      <c r="E9533">
        <v>10.455</v>
      </c>
    </row>
    <row r="9534" spans="1:5" x14ac:dyDescent="0.3">
      <c r="A9534">
        <v>15.2517</v>
      </c>
      <c r="B9534">
        <v>3.7065299999999999</v>
      </c>
      <c r="C9534">
        <v>4.6504799999999999</v>
      </c>
      <c r="D9534">
        <v>-9.0202000000000004E-2</v>
      </c>
      <c r="E9534">
        <v>10.5977</v>
      </c>
    </row>
    <row r="9535" spans="1:5" x14ac:dyDescent="0.3">
      <c r="A9535">
        <v>15.253299999999999</v>
      </c>
      <c r="B9535">
        <v>3.7258399999999998</v>
      </c>
      <c r="C9535">
        <v>4.7903099999999998</v>
      </c>
      <c r="D9535">
        <v>-0.36819000000000002</v>
      </c>
      <c r="E9535">
        <v>10.297499999999999</v>
      </c>
    </row>
    <row r="9536" spans="1:5" x14ac:dyDescent="0.3">
      <c r="A9536">
        <v>15.254899999999999</v>
      </c>
      <c r="B9536">
        <v>4.21427</v>
      </c>
      <c r="C9536">
        <v>4.4630999999999998</v>
      </c>
      <c r="D9536">
        <v>-0.65579500000000002</v>
      </c>
      <c r="E9536">
        <v>10.2552</v>
      </c>
    </row>
    <row r="9537" spans="1:5" x14ac:dyDescent="0.3">
      <c r="A9537">
        <v>15.256500000000001</v>
      </c>
      <c r="B9537">
        <v>4.5240299999999998</v>
      </c>
      <c r="C9537">
        <v>4.8168800000000003</v>
      </c>
      <c r="D9537">
        <v>-0.651891</v>
      </c>
      <c r="E9537">
        <v>9.9745500000000007</v>
      </c>
    </row>
    <row r="9538" spans="1:5" x14ac:dyDescent="0.3">
      <c r="A9538">
        <v>15.258100000000001</v>
      </c>
      <c r="B9538">
        <v>4.1686100000000001</v>
      </c>
      <c r="C9538">
        <v>4.6345599999999996</v>
      </c>
      <c r="D9538">
        <v>-7.6295000000000002E-2</v>
      </c>
      <c r="E9538">
        <v>10.439</v>
      </c>
    </row>
    <row r="9539" spans="1:5" x14ac:dyDescent="0.3">
      <c r="A9539">
        <v>15.2597</v>
      </c>
      <c r="B9539">
        <v>3.8057599999999998</v>
      </c>
      <c r="C9539">
        <v>4.7274799999999999</v>
      </c>
      <c r="D9539">
        <v>0.127965</v>
      </c>
      <c r="E9539">
        <v>9.8193800000000007</v>
      </c>
    </row>
    <row r="9540" spans="1:5" x14ac:dyDescent="0.3">
      <c r="A9540">
        <v>15.2613</v>
      </c>
      <c r="B9540">
        <v>3.5934200000000001</v>
      </c>
      <c r="C9540">
        <v>4.7447499999999998</v>
      </c>
      <c r="D9540">
        <v>0.147817</v>
      </c>
      <c r="E9540">
        <v>10.077999999999999</v>
      </c>
    </row>
    <row r="9541" spans="1:5" x14ac:dyDescent="0.3">
      <c r="A9541">
        <v>15.2629</v>
      </c>
      <c r="B9541">
        <v>3.5621900000000002</v>
      </c>
      <c r="C9541">
        <v>5.0190999999999999</v>
      </c>
      <c r="D9541">
        <v>-0.152089</v>
      </c>
      <c r="E9541">
        <v>9.8967700000000001</v>
      </c>
    </row>
    <row r="9542" spans="1:5" x14ac:dyDescent="0.3">
      <c r="A9542">
        <v>15.2645</v>
      </c>
      <c r="B9542">
        <v>3.8385199999999999</v>
      </c>
      <c r="C9542">
        <v>5.0531300000000003</v>
      </c>
      <c r="D9542">
        <v>-0.68419300000000005</v>
      </c>
      <c r="E9542">
        <v>9.72532</v>
      </c>
    </row>
    <row r="9543" spans="1:5" x14ac:dyDescent="0.3">
      <c r="A9543">
        <v>15.2661</v>
      </c>
      <c r="B9543">
        <v>3.7547199999999998</v>
      </c>
      <c r="C9543">
        <v>5.0327500000000001</v>
      </c>
      <c r="D9543">
        <v>-0.69902799999999998</v>
      </c>
      <c r="E9543">
        <v>9.7117799999999992</v>
      </c>
    </row>
    <row r="9544" spans="1:5" x14ac:dyDescent="0.3">
      <c r="A9544">
        <v>15.2677</v>
      </c>
      <c r="B9544">
        <v>3.3402599999999998</v>
      </c>
      <c r="C9544">
        <v>5.3775500000000003</v>
      </c>
      <c r="D9544">
        <v>-0.54557100000000003</v>
      </c>
      <c r="E9544">
        <v>10.1038</v>
      </c>
    </row>
    <row r="9545" spans="1:5" x14ac:dyDescent="0.3">
      <c r="A9545">
        <v>15.269299999999999</v>
      </c>
      <c r="B9545">
        <v>3.5385</v>
      </c>
      <c r="C9545">
        <v>4.7221500000000001</v>
      </c>
      <c r="D9545">
        <v>-0.61222699999999997</v>
      </c>
      <c r="E9545">
        <v>10.479100000000001</v>
      </c>
    </row>
    <row r="9546" spans="1:5" x14ac:dyDescent="0.3">
      <c r="A9546">
        <v>15.270899999999999</v>
      </c>
      <c r="B9546">
        <v>3.3851399999999998</v>
      </c>
      <c r="C9546">
        <v>4.5623399999999998</v>
      </c>
      <c r="D9546">
        <v>-0.10390199999999999</v>
      </c>
      <c r="E9546">
        <v>10.182499999999999</v>
      </c>
    </row>
    <row r="9547" spans="1:5" x14ac:dyDescent="0.3">
      <c r="A9547">
        <v>15.272500000000001</v>
      </c>
      <c r="B9547">
        <v>3.50969</v>
      </c>
      <c r="C9547">
        <v>4.7450900000000003</v>
      </c>
      <c r="D9547">
        <v>0.38877</v>
      </c>
      <c r="E9547">
        <v>10.343400000000001</v>
      </c>
    </row>
    <row r="9548" spans="1:5" x14ac:dyDescent="0.3">
      <c r="A9548">
        <v>15.274100000000001</v>
      </c>
      <c r="B9548">
        <v>3.6187100000000001</v>
      </c>
      <c r="C9548">
        <v>4.8814799999999998</v>
      </c>
      <c r="D9548">
        <v>0.27633999999999997</v>
      </c>
      <c r="E9548">
        <v>10.103899999999999</v>
      </c>
    </row>
    <row r="9549" spans="1:5" x14ac:dyDescent="0.3">
      <c r="A9549">
        <v>15.275700000000001</v>
      </c>
      <c r="B9549">
        <v>3.3378100000000002</v>
      </c>
      <c r="C9549">
        <v>4.5853700000000002</v>
      </c>
      <c r="D9549">
        <v>0.44835900000000001</v>
      </c>
      <c r="E9549">
        <v>9.5536799999999999</v>
      </c>
    </row>
    <row r="9550" spans="1:5" x14ac:dyDescent="0.3">
      <c r="A9550">
        <v>15.2773</v>
      </c>
      <c r="B9550">
        <v>3.2000099999999998</v>
      </c>
      <c r="C9550">
        <v>4.5695300000000003</v>
      </c>
      <c r="D9550">
        <v>0.141898</v>
      </c>
      <c r="E9550">
        <v>9.6055200000000003</v>
      </c>
    </row>
    <row r="9551" spans="1:5" x14ac:dyDescent="0.3">
      <c r="A9551">
        <v>15.2789</v>
      </c>
      <c r="B9551">
        <v>3.08203</v>
      </c>
      <c r="C9551">
        <v>4.1425400000000003</v>
      </c>
      <c r="D9551">
        <v>0.36582500000000001</v>
      </c>
      <c r="E9551">
        <v>9.29054</v>
      </c>
    </row>
    <row r="9552" spans="1:5" x14ac:dyDescent="0.3">
      <c r="A9552">
        <v>15.2805</v>
      </c>
      <c r="B9552">
        <v>3.3830100000000001</v>
      </c>
      <c r="C9552">
        <v>3.85318</v>
      </c>
      <c r="D9552">
        <v>0.47886800000000002</v>
      </c>
      <c r="E9552">
        <v>9.6502300000000005</v>
      </c>
    </row>
    <row r="9553" spans="1:5" x14ac:dyDescent="0.3">
      <c r="A9553">
        <v>15.2821</v>
      </c>
      <c r="B9553">
        <v>3.4975299999999998</v>
      </c>
      <c r="C9553">
        <v>3.6240100000000002</v>
      </c>
      <c r="D9553">
        <v>1.1095299999999999</v>
      </c>
      <c r="E9553">
        <v>9.0267099999999996</v>
      </c>
    </row>
    <row r="9554" spans="1:5" x14ac:dyDescent="0.3">
      <c r="A9554">
        <v>15.2837</v>
      </c>
      <c r="B9554">
        <v>3.8293300000000001</v>
      </c>
      <c r="C9554">
        <v>3.4013300000000002</v>
      </c>
      <c r="D9554">
        <v>0.81551700000000005</v>
      </c>
      <c r="E9554">
        <v>8.7646899999999999</v>
      </c>
    </row>
    <row r="9555" spans="1:5" x14ac:dyDescent="0.3">
      <c r="A9555">
        <v>15.285299999999999</v>
      </c>
      <c r="B9555">
        <v>4.0530799999999996</v>
      </c>
      <c r="C9555">
        <v>3.2277100000000001</v>
      </c>
      <c r="D9555">
        <v>1.3256399999999999</v>
      </c>
      <c r="E9555">
        <v>8.7337799999999994</v>
      </c>
    </row>
    <row r="9556" spans="1:5" x14ac:dyDescent="0.3">
      <c r="A9556">
        <v>15.286899999999999</v>
      </c>
      <c r="B9556">
        <v>3.5329999999999999</v>
      </c>
      <c r="C9556">
        <v>3.2052</v>
      </c>
      <c r="D9556">
        <v>1.41774</v>
      </c>
      <c r="E9556">
        <v>8.9392800000000001</v>
      </c>
    </row>
    <row r="9557" spans="1:5" x14ac:dyDescent="0.3">
      <c r="A9557">
        <v>15.288500000000001</v>
      </c>
      <c r="B9557">
        <v>3.6025</v>
      </c>
      <c r="C9557">
        <v>3.3297699999999999</v>
      </c>
      <c r="D9557">
        <v>1.2866899999999999</v>
      </c>
      <c r="E9557">
        <v>9.4464400000000008</v>
      </c>
    </row>
    <row r="9558" spans="1:5" x14ac:dyDescent="0.3">
      <c r="A9558">
        <v>15.290100000000001</v>
      </c>
      <c r="B9558">
        <v>3.32775</v>
      </c>
      <c r="C9558">
        <v>3.1712899999999999</v>
      </c>
      <c r="D9558">
        <v>2.01938</v>
      </c>
      <c r="E9558">
        <v>9.3465199999999999</v>
      </c>
    </row>
    <row r="9559" spans="1:5" x14ac:dyDescent="0.3">
      <c r="A9559">
        <v>15.291700000000001</v>
      </c>
      <c r="B9559">
        <v>3.8537300000000001</v>
      </c>
      <c r="C9559">
        <v>3.00013</v>
      </c>
      <c r="D9559">
        <v>1.9264300000000001</v>
      </c>
      <c r="E9559">
        <v>9.3259000000000007</v>
      </c>
    </row>
    <row r="9560" spans="1:5" x14ac:dyDescent="0.3">
      <c r="A9560">
        <v>15.2933</v>
      </c>
      <c r="B9560">
        <v>4.2157</v>
      </c>
      <c r="C9560">
        <v>2.9147599999999998</v>
      </c>
      <c r="D9560">
        <v>2.09978</v>
      </c>
      <c r="E9560">
        <v>9.0710200000000007</v>
      </c>
    </row>
    <row r="9561" spans="1:5" x14ac:dyDescent="0.3">
      <c r="A9561">
        <v>15.2949</v>
      </c>
      <c r="B9561">
        <v>4.51417</v>
      </c>
      <c r="C9561">
        <v>2.7143000000000002</v>
      </c>
      <c r="D9561">
        <v>2.4112</v>
      </c>
      <c r="E9561">
        <v>9.0772499999999994</v>
      </c>
    </row>
    <row r="9562" spans="1:5" x14ac:dyDescent="0.3">
      <c r="A9562">
        <v>15.2965</v>
      </c>
      <c r="B9562">
        <v>4.45845</v>
      </c>
      <c r="C9562">
        <v>2.86429</v>
      </c>
      <c r="D9562">
        <v>2.6899600000000001</v>
      </c>
      <c r="E9562">
        <v>9.2624099999999991</v>
      </c>
    </row>
    <row r="9563" spans="1:5" x14ac:dyDescent="0.3">
      <c r="A9563">
        <v>15.2981</v>
      </c>
      <c r="B9563">
        <v>4.7119099999999996</v>
      </c>
      <c r="C9563">
        <v>2.69862</v>
      </c>
      <c r="D9563">
        <v>2.46854</v>
      </c>
      <c r="E9563">
        <v>9.2874099999999995</v>
      </c>
    </row>
    <row r="9564" spans="1:5" x14ac:dyDescent="0.3">
      <c r="A9564">
        <v>15.2997</v>
      </c>
      <c r="B9564">
        <v>4.6750600000000002</v>
      </c>
      <c r="C9564">
        <v>2.48909</v>
      </c>
      <c r="D9564">
        <v>2.6485400000000001</v>
      </c>
      <c r="E9564">
        <v>9.5316100000000006</v>
      </c>
    </row>
    <row r="9565" spans="1:5" x14ac:dyDescent="0.3">
      <c r="A9565">
        <v>15.301299999999999</v>
      </c>
      <c r="B9565">
        <v>5.0379199999999997</v>
      </c>
      <c r="C9565">
        <v>2.5054799999999999</v>
      </c>
      <c r="D9565">
        <v>2.1329400000000001</v>
      </c>
      <c r="E9565">
        <v>7.8767899999999997</v>
      </c>
    </row>
    <row r="9566" spans="1:5" x14ac:dyDescent="0.3">
      <c r="A9566">
        <v>15.302899999999999</v>
      </c>
      <c r="B9566">
        <v>4.5297999999999998</v>
      </c>
      <c r="C9566">
        <v>2.3841700000000001</v>
      </c>
      <c r="D9566">
        <v>2.5166400000000002</v>
      </c>
      <c r="E9566">
        <v>7.7021600000000001</v>
      </c>
    </row>
    <row r="9567" spans="1:5" x14ac:dyDescent="0.3">
      <c r="A9567">
        <v>15.304500000000001</v>
      </c>
      <c r="B9567">
        <v>4.2904600000000004</v>
      </c>
      <c r="C9567">
        <v>2.4181400000000002</v>
      </c>
      <c r="D9567">
        <v>2.3925900000000002</v>
      </c>
      <c r="E9567">
        <v>7.54054</v>
      </c>
    </row>
    <row r="9568" spans="1:5" x14ac:dyDescent="0.3">
      <c r="A9568">
        <v>15.306100000000001</v>
      </c>
      <c r="B9568">
        <v>4.6141500000000004</v>
      </c>
      <c r="C9568">
        <v>2.2917200000000002</v>
      </c>
      <c r="D9568">
        <v>2.13029</v>
      </c>
      <c r="E9568">
        <v>7.2533799999999999</v>
      </c>
    </row>
    <row r="9569" spans="1:5" x14ac:dyDescent="0.3">
      <c r="A9569">
        <v>15.307700000000001</v>
      </c>
      <c r="B9569">
        <v>5.0720200000000002</v>
      </c>
      <c r="C9569">
        <v>2.15787</v>
      </c>
      <c r="D9569">
        <v>1.7035</v>
      </c>
      <c r="E9569">
        <v>7.1242200000000002</v>
      </c>
    </row>
    <row r="9570" spans="1:5" x14ac:dyDescent="0.3">
      <c r="A9570">
        <v>15.3093</v>
      </c>
      <c r="B9570">
        <v>5.6839000000000004</v>
      </c>
      <c r="C9570">
        <v>1.8539699999999999</v>
      </c>
      <c r="D9570">
        <v>1.68625</v>
      </c>
      <c r="E9570">
        <v>7.0420299999999996</v>
      </c>
    </row>
    <row r="9571" spans="1:5" x14ac:dyDescent="0.3">
      <c r="A9571">
        <v>15.3109</v>
      </c>
      <c r="B9571">
        <v>6.1841100000000004</v>
      </c>
      <c r="C9571">
        <v>1.8436999999999999</v>
      </c>
      <c r="D9571">
        <v>1.65374</v>
      </c>
      <c r="E9571">
        <v>7.8667499999999997</v>
      </c>
    </row>
    <row r="9572" spans="1:5" x14ac:dyDescent="0.3">
      <c r="A9572">
        <v>15.3125</v>
      </c>
      <c r="B9572">
        <v>6.4685499999999996</v>
      </c>
      <c r="C9572">
        <v>1.8770500000000001</v>
      </c>
      <c r="D9572">
        <v>1.49804</v>
      </c>
      <c r="E9572">
        <v>7.9082499999999998</v>
      </c>
    </row>
    <row r="9573" spans="1:5" x14ac:dyDescent="0.3">
      <c r="A9573">
        <v>15.3141</v>
      </c>
      <c r="B9573">
        <v>6.3445200000000002</v>
      </c>
      <c r="C9573">
        <v>1.8576900000000001</v>
      </c>
      <c r="D9573">
        <v>1.3972199999999999</v>
      </c>
      <c r="E9573">
        <v>7.6913099999999996</v>
      </c>
    </row>
    <row r="9574" spans="1:5" x14ac:dyDescent="0.3">
      <c r="A9574">
        <v>15.3157</v>
      </c>
      <c r="B9574">
        <v>6.3374499999999996</v>
      </c>
      <c r="C9574">
        <v>2.2109299999999998</v>
      </c>
      <c r="D9574">
        <v>1.0813200000000001</v>
      </c>
      <c r="E9574">
        <v>7.8216700000000001</v>
      </c>
    </row>
    <row r="9575" spans="1:5" x14ac:dyDescent="0.3">
      <c r="A9575">
        <v>15.317299999999999</v>
      </c>
      <c r="B9575">
        <v>6.1203399999999997</v>
      </c>
      <c r="C9575">
        <v>2.7733699999999999</v>
      </c>
      <c r="D9575">
        <v>1.25038</v>
      </c>
      <c r="E9575">
        <v>7.8569300000000002</v>
      </c>
    </row>
    <row r="9576" spans="1:5" x14ac:dyDescent="0.3">
      <c r="A9576">
        <v>15.318899999999999</v>
      </c>
      <c r="B9576">
        <v>6.1226000000000003</v>
      </c>
      <c r="C9576">
        <v>2.7998699999999999</v>
      </c>
      <c r="D9576">
        <v>1.0943799999999999</v>
      </c>
      <c r="E9576">
        <v>7.6665099999999997</v>
      </c>
    </row>
    <row r="9577" spans="1:5" x14ac:dyDescent="0.3">
      <c r="A9577">
        <v>15.320499999999999</v>
      </c>
      <c r="B9577">
        <v>5.8599500000000004</v>
      </c>
      <c r="C9577">
        <v>2.4505699999999999</v>
      </c>
      <c r="D9577">
        <v>0.72471200000000002</v>
      </c>
      <c r="E9577">
        <v>7.6835199999999997</v>
      </c>
    </row>
    <row r="9578" spans="1:5" x14ac:dyDescent="0.3">
      <c r="A9578">
        <v>15.322100000000001</v>
      </c>
      <c r="B9578">
        <v>5.5629299999999997</v>
      </c>
      <c r="C9578">
        <v>2.1971599999999998</v>
      </c>
      <c r="D9578">
        <v>0.83101599999999998</v>
      </c>
      <c r="E9578">
        <v>7.1036700000000002</v>
      </c>
    </row>
    <row r="9579" spans="1:5" x14ac:dyDescent="0.3">
      <c r="A9579">
        <v>15.323700000000001</v>
      </c>
      <c r="B9579">
        <v>5.6061899999999998</v>
      </c>
      <c r="C9579">
        <v>2.0815100000000002</v>
      </c>
      <c r="D9579">
        <v>0.89278900000000005</v>
      </c>
      <c r="E9579">
        <v>6.82761</v>
      </c>
    </row>
    <row r="9580" spans="1:5" x14ac:dyDescent="0.3">
      <c r="A9580">
        <v>15.3253</v>
      </c>
      <c r="B9580">
        <v>5.7908299999999997</v>
      </c>
      <c r="C9580">
        <v>2.1959900000000001</v>
      </c>
      <c r="D9580">
        <v>1.1279699999999999</v>
      </c>
      <c r="E9580">
        <v>6.5875300000000001</v>
      </c>
    </row>
    <row r="9581" spans="1:5" x14ac:dyDescent="0.3">
      <c r="A9581">
        <v>15.3269</v>
      </c>
      <c r="B9581">
        <v>5.5080999999999998</v>
      </c>
      <c r="C9581">
        <v>2.1183299999999998</v>
      </c>
      <c r="D9581">
        <v>0.98712599999999995</v>
      </c>
      <c r="E9581">
        <v>6.4474999999999998</v>
      </c>
    </row>
    <row r="9582" spans="1:5" x14ac:dyDescent="0.3">
      <c r="A9582">
        <v>15.3285</v>
      </c>
      <c r="B9582">
        <v>5.4498300000000004</v>
      </c>
      <c r="C9582">
        <v>2.4608099999999999</v>
      </c>
      <c r="D9582">
        <v>1.08</v>
      </c>
      <c r="E9582">
        <v>6.1426600000000002</v>
      </c>
    </row>
    <row r="9583" spans="1:5" x14ac:dyDescent="0.3">
      <c r="A9583">
        <v>15.3301</v>
      </c>
      <c r="B9583">
        <v>5.2098500000000003</v>
      </c>
      <c r="C9583">
        <v>2.3052299999999999</v>
      </c>
      <c r="D9583">
        <v>0.72609999999999997</v>
      </c>
      <c r="E9583">
        <v>6.3904399999999999</v>
      </c>
    </row>
    <row r="9584" spans="1:5" x14ac:dyDescent="0.3">
      <c r="A9584">
        <v>15.3317</v>
      </c>
      <c r="B9584">
        <v>5.4451200000000002</v>
      </c>
      <c r="C9584">
        <v>2.1620599999999999</v>
      </c>
      <c r="D9584">
        <v>0.771652</v>
      </c>
      <c r="E9584">
        <v>6.2948300000000001</v>
      </c>
    </row>
    <row r="9585" spans="1:5" x14ac:dyDescent="0.3">
      <c r="A9585">
        <v>15.333299999999999</v>
      </c>
      <c r="B9585">
        <v>5.5707800000000001</v>
      </c>
      <c r="C9585">
        <v>2.0933199999999998</v>
      </c>
      <c r="D9585">
        <v>0.71925099999999997</v>
      </c>
      <c r="E9585">
        <v>6.5400600000000004</v>
      </c>
    </row>
    <row r="9586" spans="1:5" x14ac:dyDescent="0.3">
      <c r="A9586">
        <v>15.334899999999999</v>
      </c>
      <c r="B9586">
        <v>5.9540899999999999</v>
      </c>
      <c r="C9586">
        <v>1.90116</v>
      </c>
      <c r="D9586">
        <v>0.75345399999999996</v>
      </c>
      <c r="E9586">
        <v>6.4400899999999996</v>
      </c>
    </row>
    <row r="9587" spans="1:5" x14ac:dyDescent="0.3">
      <c r="A9587">
        <v>15.336499999999999</v>
      </c>
      <c r="B9587">
        <v>6.1523599999999998</v>
      </c>
      <c r="C9587">
        <v>1.4003099999999999</v>
      </c>
      <c r="D9587">
        <v>0.77593400000000001</v>
      </c>
      <c r="E9587">
        <v>5.9531499999999999</v>
      </c>
    </row>
    <row r="9588" spans="1:5" x14ac:dyDescent="0.3">
      <c r="A9588">
        <v>15.338100000000001</v>
      </c>
      <c r="B9588">
        <v>6.4635600000000002</v>
      </c>
      <c r="C9588">
        <v>1.5582100000000001</v>
      </c>
      <c r="D9588">
        <v>0.85630899999999999</v>
      </c>
      <c r="E9588">
        <v>5.4765600000000001</v>
      </c>
    </row>
    <row r="9589" spans="1:5" x14ac:dyDescent="0.3">
      <c r="A9589">
        <v>15.339700000000001</v>
      </c>
      <c r="B9589">
        <v>6.4488899999999996</v>
      </c>
      <c r="C9589">
        <v>1.6739900000000001</v>
      </c>
      <c r="D9589">
        <v>0.81011599999999995</v>
      </c>
      <c r="E9589">
        <v>6.0505100000000001</v>
      </c>
    </row>
    <row r="9590" spans="1:5" x14ac:dyDescent="0.3">
      <c r="A9590">
        <v>15.3413</v>
      </c>
      <c r="B9590">
        <v>6.62378</v>
      </c>
      <c r="C9590">
        <v>1.7232499999999999</v>
      </c>
      <c r="D9590">
        <v>1.0074399999999999</v>
      </c>
      <c r="E9590">
        <v>5.8627700000000003</v>
      </c>
    </row>
    <row r="9591" spans="1:5" x14ac:dyDescent="0.3">
      <c r="A9591">
        <v>15.3429</v>
      </c>
      <c r="B9591">
        <v>6.6574499999999999</v>
      </c>
      <c r="C9591">
        <v>1.8779300000000001</v>
      </c>
      <c r="D9591">
        <v>0.94414799999999999</v>
      </c>
      <c r="E9591">
        <v>5.93588</v>
      </c>
    </row>
    <row r="9592" spans="1:5" x14ac:dyDescent="0.3">
      <c r="A9592">
        <v>15.3445</v>
      </c>
      <c r="B9592">
        <v>6.4039400000000004</v>
      </c>
      <c r="C9592">
        <v>1.52067</v>
      </c>
      <c r="D9592">
        <v>1.0923700000000001</v>
      </c>
      <c r="E9592">
        <v>5.5438000000000001</v>
      </c>
    </row>
    <row r="9593" spans="1:5" x14ac:dyDescent="0.3">
      <c r="A9593">
        <v>15.3461</v>
      </c>
      <c r="B9593">
        <v>6.3898400000000004</v>
      </c>
      <c r="C9593">
        <v>1.42676</v>
      </c>
      <c r="D9593">
        <v>0.94524200000000003</v>
      </c>
      <c r="E9593">
        <v>6.0515699999999999</v>
      </c>
    </row>
    <row r="9594" spans="1:5" x14ac:dyDescent="0.3">
      <c r="A9594">
        <v>15.3477</v>
      </c>
      <c r="B9594">
        <v>5.9478099999999996</v>
      </c>
      <c r="C9594">
        <v>1.6893100000000001</v>
      </c>
      <c r="D9594">
        <v>0.84851799999999999</v>
      </c>
      <c r="E9594">
        <v>6.1384699999999999</v>
      </c>
    </row>
    <row r="9595" spans="1:5" x14ac:dyDescent="0.3">
      <c r="A9595">
        <v>15.349299999999999</v>
      </c>
      <c r="B9595">
        <v>5.9284499999999998</v>
      </c>
      <c r="C9595">
        <v>1.4357599999999999</v>
      </c>
      <c r="D9595">
        <v>0.88532100000000002</v>
      </c>
      <c r="E9595">
        <v>6.1115300000000001</v>
      </c>
    </row>
    <row r="9596" spans="1:5" x14ac:dyDescent="0.3">
      <c r="A9596">
        <v>15.350899999999999</v>
      </c>
      <c r="B9596">
        <v>5.35107</v>
      </c>
      <c r="C9596">
        <v>1.7602899999999999</v>
      </c>
      <c r="D9596">
        <v>0.74653599999999998</v>
      </c>
      <c r="E9596">
        <v>6.0588600000000001</v>
      </c>
    </row>
    <row r="9597" spans="1:5" x14ac:dyDescent="0.3">
      <c r="A9597">
        <v>15.352499999999999</v>
      </c>
      <c r="B9597">
        <v>5.5418700000000003</v>
      </c>
      <c r="C9597">
        <v>1.48813</v>
      </c>
      <c r="D9597">
        <v>1.0948800000000001</v>
      </c>
      <c r="E9597">
        <v>6.0311399999999997</v>
      </c>
    </row>
    <row r="9598" spans="1:5" x14ac:dyDescent="0.3">
      <c r="A9598">
        <v>15.354100000000001</v>
      </c>
      <c r="B9598">
        <v>5.1332300000000002</v>
      </c>
      <c r="C9598">
        <v>1.12266</v>
      </c>
      <c r="D9598">
        <v>0.85793399999999997</v>
      </c>
      <c r="E9598">
        <v>6.1366399999999999</v>
      </c>
    </row>
    <row r="9599" spans="1:5" x14ac:dyDescent="0.3">
      <c r="A9599">
        <v>15.355700000000001</v>
      </c>
      <c r="B9599">
        <v>5.3373100000000004</v>
      </c>
      <c r="C9599">
        <v>1.47187</v>
      </c>
      <c r="D9599">
        <v>1.0816300000000001</v>
      </c>
      <c r="E9599">
        <v>6.7902800000000001</v>
      </c>
    </row>
    <row r="9600" spans="1:5" x14ac:dyDescent="0.3">
      <c r="A9600">
        <v>15.3573</v>
      </c>
      <c r="B9600">
        <v>5.7433100000000001</v>
      </c>
      <c r="C9600">
        <v>1.5816600000000001</v>
      </c>
      <c r="D9600">
        <v>1.43872</v>
      </c>
      <c r="E9600">
        <v>6.5182099999999998</v>
      </c>
    </row>
    <row r="9601" spans="1:5" x14ac:dyDescent="0.3">
      <c r="A9601">
        <v>15.3589</v>
      </c>
      <c r="B9601">
        <v>5.9304100000000002</v>
      </c>
      <c r="C9601">
        <v>1.22939</v>
      </c>
      <c r="D9601">
        <v>1.3460099999999999</v>
      </c>
      <c r="E9601">
        <v>5.8838600000000003</v>
      </c>
    </row>
    <row r="9602" spans="1:5" x14ac:dyDescent="0.3">
      <c r="A9602">
        <v>15.3605</v>
      </c>
      <c r="B9602">
        <v>6.2513800000000002</v>
      </c>
      <c r="C9602">
        <v>1.47925</v>
      </c>
      <c r="D9602">
        <v>1.17835</v>
      </c>
      <c r="E9602">
        <v>5.9532499999999997</v>
      </c>
    </row>
    <row r="9603" spans="1:5" x14ac:dyDescent="0.3">
      <c r="A9603">
        <v>15.3621</v>
      </c>
      <c r="B9603">
        <v>6.1635200000000001</v>
      </c>
      <c r="C9603">
        <v>1.65707</v>
      </c>
      <c r="D9603">
        <v>1.4460599999999999</v>
      </c>
      <c r="E9603">
        <v>6.0918700000000001</v>
      </c>
    </row>
    <row r="9604" spans="1:5" x14ac:dyDescent="0.3">
      <c r="A9604">
        <v>15.3637</v>
      </c>
      <c r="B9604">
        <v>6.4333600000000004</v>
      </c>
      <c r="C9604">
        <v>1.62818</v>
      </c>
      <c r="D9604">
        <v>1.3990899999999999</v>
      </c>
      <c r="E9604">
        <v>6.4258699999999997</v>
      </c>
    </row>
    <row r="9605" spans="1:5" x14ac:dyDescent="0.3">
      <c r="A9605">
        <v>15.3653</v>
      </c>
      <c r="B9605">
        <v>6.2977400000000001</v>
      </c>
      <c r="C9605">
        <v>1.10402</v>
      </c>
      <c r="D9605">
        <v>1.43381</v>
      </c>
      <c r="E9605">
        <v>5.9782099999999998</v>
      </c>
    </row>
    <row r="9606" spans="1:5" x14ac:dyDescent="0.3">
      <c r="A9606">
        <v>15.366899999999999</v>
      </c>
      <c r="B9606">
        <v>6.2404799999999998</v>
      </c>
      <c r="C9606">
        <v>1.15602</v>
      </c>
      <c r="D9606">
        <v>1.3036099999999999</v>
      </c>
      <c r="E9606">
        <v>6.0790600000000001</v>
      </c>
    </row>
    <row r="9607" spans="1:5" x14ac:dyDescent="0.3">
      <c r="A9607">
        <v>15.368499999999999</v>
      </c>
      <c r="B9607">
        <v>6.2550600000000003</v>
      </c>
      <c r="C9607">
        <v>1.1910400000000001</v>
      </c>
      <c r="D9607">
        <v>1.36683</v>
      </c>
      <c r="E9607">
        <v>6.4146799999999997</v>
      </c>
    </row>
    <row r="9608" spans="1:5" x14ac:dyDescent="0.3">
      <c r="A9608">
        <v>15.370100000000001</v>
      </c>
      <c r="B9608">
        <v>6.8076999999999996</v>
      </c>
      <c r="C9608">
        <v>1.1755199999999999</v>
      </c>
      <c r="D9608">
        <v>1.30636</v>
      </c>
      <c r="E9608">
        <v>6.63619</v>
      </c>
    </row>
    <row r="9609" spans="1:5" x14ac:dyDescent="0.3">
      <c r="A9609">
        <v>15.371700000000001</v>
      </c>
      <c r="B9609">
        <v>6.6119700000000003</v>
      </c>
      <c r="C9609">
        <v>0.63902199999999998</v>
      </c>
      <c r="D9609">
        <v>1.48325</v>
      </c>
      <c r="E9609">
        <v>6.5522900000000002</v>
      </c>
    </row>
    <row r="9610" spans="1:5" x14ac:dyDescent="0.3">
      <c r="A9610">
        <v>15.3733</v>
      </c>
      <c r="B9610">
        <v>6.5506900000000003</v>
      </c>
      <c r="C9610">
        <v>0.61962799999999996</v>
      </c>
      <c r="D9610">
        <v>1.8441399999999999</v>
      </c>
      <c r="E9610">
        <v>6.7710299999999997</v>
      </c>
    </row>
    <row r="9611" spans="1:5" x14ac:dyDescent="0.3">
      <c r="A9611">
        <v>15.3749</v>
      </c>
      <c r="B9611">
        <v>6.2389400000000004</v>
      </c>
      <c r="C9611">
        <v>0.754135</v>
      </c>
      <c r="D9611">
        <v>1.52417</v>
      </c>
      <c r="E9611">
        <v>6.9402299999999997</v>
      </c>
    </row>
    <row r="9612" spans="1:5" x14ac:dyDescent="0.3">
      <c r="A9612">
        <v>15.3765</v>
      </c>
      <c r="B9612">
        <v>6.4413799999999997</v>
      </c>
      <c r="C9612">
        <v>0.62102599999999997</v>
      </c>
      <c r="D9612">
        <v>1.60565</v>
      </c>
      <c r="E9612">
        <v>6.8655999999999997</v>
      </c>
    </row>
    <row r="9613" spans="1:5" x14ac:dyDescent="0.3">
      <c r="A9613">
        <v>15.3781</v>
      </c>
      <c r="B9613">
        <v>6.1805000000000003</v>
      </c>
      <c r="C9613">
        <v>0.35074</v>
      </c>
      <c r="D9613">
        <v>1.3857200000000001</v>
      </c>
      <c r="E9613">
        <v>7.0631899999999996</v>
      </c>
    </row>
    <row r="9614" spans="1:5" x14ac:dyDescent="0.3">
      <c r="A9614">
        <v>15.3797</v>
      </c>
      <c r="B9614">
        <v>6.0726699999999996</v>
      </c>
      <c r="C9614">
        <v>0.37495899999999999</v>
      </c>
      <c r="D9614">
        <v>1.1647700000000001</v>
      </c>
      <c r="E9614">
        <v>6.9752999999999998</v>
      </c>
    </row>
    <row r="9615" spans="1:5" x14ac:dyDescent="0.3">
      <c r="A9615">
        <v>15.3813</v>
      </c>
      <c r="B9615">
        <v>6.3342999999999998</v>
      </c>
      <c r="C9615">
        <v>0.72893600000000003</v>
      </c>
      <c r="D9615">
        <v>1.4526399999999999</v>
      </c>
      <c r="E9615">
        <v>7.2342000000000004</v>
      </c>
    </row>
    <row r="9616" spans="1:5" x14ac:dyDescent="0.3">
      <c r="A9616">
        <v>15.382899999999999</v>
      </c>
      <c r="B9616">
        <v>6.65808</v>
      </c>
      <c r="C9616">
        <v>0.57412399999999997</v>
      </c>
      <c r="D9616">
        <v>1.42597</v>
      </c>
      <c r="E9616">
        <v>7.7108699999999999</v>
      </c>
    </row>
    <row r="9617" spans="1:5" x14ac:dyDescent="0.3">
      <c r="A9617">
        <v>15.384499999999999</v>
      </c>
      <c r="B9617">
        <v>6.4713200000000004</v>
      </c>
      <c r="C9617">
        <v>0.24273400000000001</v>
      </c>
      <c r="D9617">
        <v>1.7288300000000001</v>
      </c>
      <c r="E9617">
        <v>7.5805400000000001</v>
      </c>
    </row>
    <row r="9618" spans="1:5" x14ac:dyDescent="0.3">
      <c r="A9618">
        <v>15.386100000000001</v>
      </c>
      <c r="B9618">
        <v>6.64893</v>
      </c>
      <c r="C9618">
        <v>0.25939800000000002</v>
      </c>
      <c r="D9618">
        <v>1.6978200000000001</v>
      </c>
      <c r="E9618">
        <v>7.5325499999999996</v>
      </c>
    </row>
    <row r="9619" spans="1:5" x14ac:dyDescent="0.3">
      <c r="A9619">
        <v>15.387700000000001</v>
      </c>
      <c r="B9619">
        <v>6.5877499999999998</v>
      </c>
      <c r="C9619">
        <v>0.83805200000000002</v>
      </c>
      <c r="D9619">
        <v>1.6260699999999999</v>
      </c>
      <c r="E9619">
        <v>7.1773499999999997</v>
      </c>
    </row>
    <row r="9620" spans="1:5" x14ac:dyDescent="0.3">
      <c r="A9620">
        <v>15.3893</v>
      </c>
      <c r="B9620">
        <v>6.4476100000000001</v>
      </c>
      <c r="C9620">
        <v>0.26589299999999999</v>
      </c>
      <c r="D9620">
        <v>1.7418800000000001</v>
      </c>
      <c r="E9620">
        <v>7.4007500000000004</v>
      </c>
    </row>
    <row r="9621" spans="1:5" x14ac:dyDescent="0.3">
      <c r="A9621">
        <v>15.3909</v>
      </c>
      <c r="B9621">
        <v>6.5868700000000002</v>
      </c>
      <c r="C9621">
        <v>0.26081199999999999</v>
      </c>
      <c r="D9621">
        <v>1.8852199999999999</v>
      </c>
      <c r="E9621">
        <v>7.6771500000000001</v>
      </c>
    </row>
    <row r="9622" spans="1:5" x14ac:dyDescent="0.3">
      <c r="A9622">
        <v>15.3925</v>
      </c>
      <c r="B9622">
        <v>6.9366599999999998</v>
      </c>
      <c r="C9622">
        <v>0.46969300000000003</v>
      </c>
      <c r="D9622">
        <v>2.2093099999999999</v>
      </c>
      <c r="E9622">
        <v>7.7615100000000004</v>
      </c>
    </row>
    <row r="9623" spans="1:5" x14ac:dyDescent="0.3">
      <c r="A9623">
        <v>15.3941</v>
      </c>
      <c r="B9623">
        <v>6.7164700000000002</v>
      </c>
      <c r="C9623">
        <v>0.37921899999999997</v>
      </c>
      <c r="D9623">
        <v>2.0878899999999998</v>
      </c>
      <c r="E9623">
        <v>7.8076600000000003</v>
      </c>
    </row>
    <row r="9624" spans="1:5" x14ac:dyDescent="0.3">
      <c r="A9624">
        <v>15.3957</v>
      </c>
      <c r="B9624">
        <v>6.5791399999999998</v>
      </c>
      <c r="C9624">
        <v>6.3715999999999995E-2</v>
      </c>
      <c r="D9624">
        <v>2.6838000000000002</v>
      </c>
      <c r="E9624">
        <v>8.3995800000000003</v>
      </c>
    </row>
    <row r="9625" spans="1:5" x14ac:dyDescent="0.3">
      <c r="A9625">
        <v>15.3973</v>
      </c>
      <c r="B9625">
        <v>6.3668699999999996</v>
      </c>
      <c r="C9625">
        <v>9.5666000000000001E-2</v>
      </c>
      <c r="D9625">
        <v>3.02182</v>
      </c>
      <c r="E9625">
        <v>8.7717500000000008</v>
      </c>
    </row>
    <row r="9626" spans="1:5" x14ac:dyDescent="0.3">
      <c r="A9626">
        <v>15.398899999999999</v>
      </c>
      <c r="B9626">
        <v>5.9601600000000001</v>
      </c>
      <c r="C9626">
        <v>0.17607900000000001</v>
      </c>
      <c r="D9626">
        <v>3.2107100000000002</v>
      </c>
      <c r="E9626">
        <v>8.5368300000000001</v>
      </c>
    </row>
    <row r="9627" spans="1:5" x14ac:dyDescent="0.3">
      <c r="A9627">
        <v>15.400499999999999</v>
      </c>
      <c r="B9627">
        <v>5.4956800000000001</v>
      </c>
      <c r="C9627">
        <v>0.40767100000000001</v>
      </c>
      <c r="D9627">
        <v>2.8633999999999999</v>
      </c>
      <c r="E9627">
        <v>8.4760899999999992</v>
      </c>
    </row>
    <row r="9628" spans="1:5" x14ac:dyDescent="0.3">
      <c r="A9628">
        <v>15.402100000000001</v>
      </c>
      <c r="B9628">
        <v>5.5337899999999998</v>
      </c>
      <c r="C9628">
        <v>1.14032</v>
      </c>
      <c r="D9628">
        <v>2.5287799999999998</v>
      </c>
      <c r="E9628">
        <v>5.7891599999999999</v>
      </c>
    </row>
    <row r="9629" spans="1:5" x14ac:dyDescent="0.3">
      <c r="A9629">
        <v>15.403700000000001</v>
      </c>
      <c r="B9629">
        <v>5.5634600000000001</v>
      </c>
      <c r="C9629">
        <v>1.2823500000000001</v>
      </c>
      <c r="D9629">
        <v>2.4885299999999999</v>
      </c>
      <c r="E9629">
        <v>6.0158899999999997</v>
      </c>
    </row>
    <row r="9630" spans="1:5" x14ac:dyDescent="0.3">
      <c r="A9630">
        <v>15.4053</v>
      </c>
      <c r="B9630">
        <v>5.6203599999999998</v>
      </c>
      <c r="C9630">
        <v>0.75181299999999995</v>
      </c>
      <c r="D9630">
        <v>2.34049</v>
      </c>
      <c r="E9630">
        <v>6.2008299999999998</v>
      </c>
    </row>
    <row r="9631" spans="1:5" x14ac:dyDescent="0.3">
      <c r="A9631">
        <v>15.4069</v>
      </c>
      <c r="B9631">
        <v>5.4359099999999998</v>
      </c>
      <c r="C9631">
        <v>0.67665299999999995</v>
      </c>
      <c r="D9631">
        <v>1.9575499999999999</v>
      </c>
      <c r="E9631">
        <v>6.9660900000000003</v>
      </c>
    </row>
    <row r="9632" spans="1:5" x14ac:dyDescent="0.3">
      <c r="A9632">
        <v>15.4085</v>
      </c>
      <c r="B9632">
        <v>5.5311399999999997</v>
      </c>
      <c r="C9632">
        <v>0.284918</v>
      </c>
      <c r="D9632">
        <v>1.5975200000000001</v>
      </c>
      <c r="E9632">
        <v>7.0570399999999998</v>
      </c>
    </row>
    <row r="9633" spans="1:5" x14ac:dyDescent="0.3">
      <c r="A9633">
        <v>15.4101</v>
      </c>
      <c r="B9633">
        <v>5.4674199999999997</v>
      </c>
      <c r="C9633">
        <v>0.35158</v>
      </c>
      <c r="D9633">
        <v>1.2360899999999999</v>
      </c>
      <c r="E9633">
        <v>6.7390400000000001</v>
      </c>
    </row>
    <row r="9634" spans="1:5" x14ac:dyDescent="0.3">
      <c r="A9634">
        <v>15.4117</v>
      </c>
      <c r="B9634">
        <v>5.4878900000000002</v>
      </c>
      <c r="C9634">
        <v>0.345084</v>
      </c>
      <c r="D9634">
        <v>1.5660400000000001</v>
      </c>
      <c r="E9634">
        <v>6.6730600000000004</v>
      </c>
    </row>
    <row r="9635" spans="1:5" x14ac:dyDescent="0.3">
      <c r="A9635">
        <v>15.4133</v>
      </c>
      <c r="B9635">
        <v>5.6141800000000002</v>
      </c>
      <c r="C9635">
        <v>0.50078999999999996</v>
      </c>
      <c r="D9635">
        <v>1.5733699999999999</v>
      </c>
      <c r="E9635">
        <v>6.8251799999999996</v>
      </c>
    </row>
    <row r="9636" spans="1:5" x14ac:dyDescent="0.3">
      <c r="A9636">
        <v>15.414899999999999</v>
      </c>
      <c r="B9636">
        <v>5.5777900000000002</v>
      </c>
      <c r="C9636">
        <v>0.826214</v>
      </c>
      <c r="D9636">
        <v>1.51752</v>
      </c>
      <c r="E9636">
        <v>6.6170900000000001</v>
      </c>
    </row>
    <row r="9637" spans="1:5" x14ac:dyDescent="0.3">
      <c r="A9637">
        <v>15.416499999999999</v>
      </c>
      <c r="B9637">
        <v>5.5567000000000002</v>
      </c>
      <c r="C9637">
        <v>0.43887100000000001</v>
      </c>
      <c r="D9637">
        <v>1.44668</v>
      </c>
      <c r="E9637">
        <v>6.5632900000000003</v>
      </c>
    </row>
    <row r="9638" spans="1:5" x14ac:dyDescent="0.3">
      <c r="A9638">
        <v>15.418100000000001</v>
      </c>
      <c r="B9638">
        <v>5.4818899999999999</v>
      </c>
      <c r="C9638">
        <v>0.956368</v>
      </c>
      <c r="D9638">
        <v>1.4525300000000001</v>
      </c>
      <c r="E9638">
        <v>6.7155300000000002</v>
      </c>
    </row>
    <row r="9639" spans="1:5" x14ac:dyDescent="0.3">
      <c r="A9639">
        <v>15.419700000000001</v>
      </c>
      <c r="B9639">
        <v>5.4349800000000004</v>
      </c>
      <c r="C9639">
        <v>1.13981</v>
      </c>
      <c r="D9639">
        <v>1.13429</v>
      </c>
      <c r="E9639">
        <v>6.4846199999999996</v>
      </c>
    </row>
    <row r="9640" spans="1:5" x14ac:dyDescent="0.3">
      <c r="A9640">
        <v>15.4213</v>
      </c>
      <c r="B9640">
        <v>5.70052</v>
      </c>
      <c r="C9640">
        <v>1.0992299999999999</v>
      </c>
      <c r="D9640">
        <v>1.3972100000000001</v>
      </c>
      <c r="E9640">
        <v>6.5500299999999996</v>
      </c>
    </row>
    <row r="9641" spans="1:5" x14ac:dyDescent="0.3">
      <c r="A9641">
        <v>15.4229</v>
      </c>
      <c r="B9641">
        <v>5.62629</v>
      </c>
      <c r="C9641">
        <v>0.74108499999999999</v>
      </c>
      <c r="D9641">
        <v>1.3914800000000001</v>
      </c>
      <c r="E9641">
        <v>6.1746800000000004</v>
      </c>
    </row>
    <row r="9642" spans="1:5" x14ac:dyDescent="0.3">
      <c r="A9642">
        <v>15.4245</v>
      </c>
      <c r="B9642">
        <v>5.5282400000000003</v>
      </c>
      <c r="C9642">
        <v>0.882768</v>
      </c>
      <c r="D9642">
        <v>1.64245</v>
      </c>
      <c r="E9642">
        <v>5.8756500000000003</v>
      </c>
    </row>
    <row r="9643" spans="1:5" x14ac:dyDescent="0.3">
      <c r="A9643">
        <v>15.4261</v>
      </c>
      <c r="B9643">
        <v>5.5707800000000001</v>
      </c>
      <c r="C9643">
        <v>1.16513</v>
      </c>
      <c r="D9643">
        <v>1.88331</v>
      </c>
      <c r="E9643">
        <v>6.0986200000000004</v>
      </c>
    </row>
    <row r="9644" spans="1:5" x14ac:dyDescent="0.3">
      <c r="A9644">
        <v>15.4277</v>
      </c>
      <c r="B9644">
        <v>5.9848699999999999</v>
      </c>
      <c r="C9644">
        <v>0.99180999999999997</v>
      </c>
      <c r="D9644">
        <v>2.3172000000000001</v>
      </c>
      <c r="E9644">
        <v>6.1310099999999998</v>
      </c>
    </row>
    <row r="9645" spans="1:5" x14ac:dyDescent="0.3">
      <c r="A9645">
        <v>15.4293</v>
      </c>
      <c r="B9645">
        <v>5.81691</v>
      </c>
      <c r="C9645">
        <v>1.4515899999999999</v>
      </c>
      <c r="D9645">
        <v>2.3728799999999999</v>
      </c>
      <c r="E9645">
        <v>6.0967900000000004</v>
      </c>
    </row>
    <row r="9646" spans="1:5" x14ac:dyDescent="0.3">
      <c r="A9646">
        <v>15.430899999999999</v>
      </c>
      <c r="B9646">
        <v>6.3202299999999996</v>
      </c>
      <c r="C9646">
        <v>1.2325999999999999</v>
      </c>
      <c r="D9646">
        <v>2.1723300000000001</v>
      </c>
      <c r="E9646">
        <v>5.5142899999999999</v>
      </c>
    </row>
    <row r="9647" spans="1:5" x14ac:dyDescent="0.3">
      <c r="A9647">
        <v>15.432499999999999</v>
      </c>
      <c r="B9647">
        <v>6.2893499999999998</v>
      </c>
      <c r="C9647">
        <v>1.0551900000000001</v>
      </c>
      <c r="D9647">
        <v>2.3883000000000001</v>
      </c>
      <c r="E9647">
        <v>5.7285700000000004</v>
      </c>
    </row>
    <row r="9648" spans="1:5" x14ac:dyDescent="0.3">
      <c r="A9648">
        <v>15.434100000000001</v>
      </c>
      <c r="B9648">
        <v>6.5555000000000003</v>
      </c>
      <c r="C9648">
        <v>1.5039199999999999</v>
      </c>
      <c r="D9648">
        <v>2.2841</v>
      </c>
      <c r="E9648">
        <v>5.4287400000000003</v>
      </c>
    </row>
    <row r="9649" spans="1:5" x14ac:dyDescent="0.3">
      <c r="A9649">
        <v>15.435700000000001</v>
      </c>
      <c r="B9649">
        <v>6.59314</v>
      </c>
      <c r="C9649">
        <v>1.3447899999999999</v>
      </c>
      <c r="D9649">
        <v>2.6373600000000001</v>
      </c>
      <c r="E9649">
        <v>5.2481799999999996</v>
      </c>
    </row>
    <row r="9650" spans="1:5" x14ac:dyDescent="0.3">
      <c r="A9650">
        <v>15.4373</v>
      </c>
      <c r="B9650">
        <v>7.1905099999999997</v>
      </c>
      <c r="C9650">
        <v>0.72880900000000004</v>
      </c>
      <c r="D9650">
        <v>2.1074799999999998</v>
      </c>
      <c r="E9650">
        <v>5.01579</v>
      </c>
    </row>
    <row r="9651" spans="1:5" x14ac:dyDescent="0.3">
      <c r="A9651">
        <v>15.4389</v>
      </c>
      <c r="B9651">
        <v>7.0184800000000003</v>
      </c>
      <c r="C9651">
        <v>1.1450199999999999</v>
      </c>
      <c r="D9651">
        <v>2.29454</v>
      </c>
      <c r="E9651">
        <v>4.9593600000000002</v>
      </c>
    </row>
    <row r="9652" spans="1:5" x14ac:dyDescent="0.3">
      <c r="A9652">
        <v>15.4405</v>
      </c>
      <c r="B9652">
        <v>7.1613100000000003</v>
      </c>
      <c r="C9652">
        <v>0.84592299999999998</v>
      </c>
      <c r="D9652">
        <v>2.4367899999999998</v>
      </c>
      <c r="E9652">
        <v>5.1249099999999999</v>
      </c>
    </row>
    <row r="9653" spans="1:5" x14ac:dyDescent="0.3">
      <c r="A9653">
        <v>15.4421</v>
      </c>
      <c r="B9653">
        <v>7.1739600000000001</v>
      </c>
      <c r="C9653">
        <v>1.26447</v>
      </c>
      <c r="D9653">
        <v>2.6726100000000002</v>
      </c>
      <c r="E9653">
        <v>5.3450100000000003</v>
      </c>
    </row>
    <row r="9654" spans="1:5" x14ac:dyDescent="0.3">
      <c r="A9654">
        <v>15.4437</v>
      </c>
      <c r="B9654">
        <v>6.7821999999999996</v>
      </c>
      <c r="C9654">
        <v>1.6887000000000001</v>
      </c>
      <c r="D9654">
        <v>2.2404500000000001</v>
      </c>
      <c r="E9654">
        <v>5.0671299999999997</v>
      </c>
    </row>
    <row r="9655" spans="1:5" x14ac:dyDescent="0.3">
      <c r="A9655">
        <v>15.4453</v>
      </c>
      <c r="B9655">
        <v>6.8865100000000004</v>
      </c>
      <c r="C9655">
        <v>1.6977800000000001</v>
      </c>
      <c r="D9655">
        <v>1.9093599999999999</v>
      </c>
      <c r="E9655">
        <v>5.1602800000000002</v>
      </c>
    </row>
    <row r="9656" spans="1:5" x14ac:dyDescent="0.3">
      <c r="A9656">
        <v>15.446899999999999</v>
      </c>
      <c r="B9656">
        <v>6.5298400000000001</v>
      </c>
      <c r="C9656">
        <v>1.8595299999999999</v>
      </c>
      <c r="D9656">
        <v>1.60684</v>
      </c>
      <c r="E9656">
        <v>5.1849100000000004</v>
      </c>
    </row>
    <row r="9657" spans="1:5" x14ac:dyDescent="0.3">
      <c r="A9657">
        <v>15.448499999999999</v>
      </c>
      <c r="B9657">
        <v>6.5641999999999996</v>
      </c>
      <c r="C9657">
        <v>1.4514</v>
      </c>
      <c r="D9657">
        <v>1.8879300000000001</v>
      </c>
      <c r="E9657">
        <v>5.26525</v>
      </c>
    </row>
    <row r="9658" spans="1:5" x14ac:dyDescent="0.3">
      <c r="A9658">
        <v>15.450100000000001</v>
      </c>
      <c r="B9658">
        <v>6.4765100000000002</v>
      </c>
      <c r="C9658">
        <v>1.18401</v>
      </c>
      <c r="D9658">
        <v>1.47831</v>
      </c>
      <c r="E9658">
        <v>4.8407400000000003</v>
      </c>
    </row>
    <row r="9659" spans="1:5" x14ac:dyDescent="0.3">
      <c r="A9659">
        <v>15.451700000000001</v>
      </c>
      <c r="B9659">
        <v>6.2470400000000001</v>
      </c>
      <c r="C9659">
        <v>1.28081</v>
      </c>
      <c r="D9659">
        <v>1.62351</v>
      </c>
      <c r="E9659">
        <v>4.6947599999999996</v>
      </c>
    </row>
    <row r="9660" spans="1:5" x14ac:dyDescent="0.3">
      <c r="A9660">
        <v>15.4533</v>
      </c>
      <c r="B9660">
        <v>6.3325399999999998</v>
      </c>
      <c r="C9660">
        <v>1.20757</v>
      </c>
      <c r="D9660">
        <v>1.9413499999999999</v>
      </c>
      <c r="E9660">
        <v>4.51363</v>
      </c>
    </row>
    <row r="9661" spans="1:5" x14ac:dyDescent="0.3">
      <c r="A9661">
        <v>15.4549</v>
      </c>
      <c r="B9661">
        <v>6.3800299999999996</v>
      </c>
      <c r="C9661">
        <v>1.1383700000000001</v>
      </c>
      <c r="D9661">
        <v>1.5219800000000001</v>
      </c>
      <c r="E9661">
        <v>4.12113</v>
      </c>
    </row>
    <row r="9662" spans="1:5" x14ac:dyDescent="0.3">
      <c r="A9662">
        <v>15.4565</v>
      </c>
      <c r="B9662">
        <v>6.5123699999999998</v>
      </c>
      <c r="C9662">
        <v>1.56833</v>
      </c>
      <c r="D9662">
        <v>1.5102100000000001</v>
      </c>
      <c r="E9662">
        <v>3.8709899999999999</v>
      </c>
    </row>
    <row r="9663" spans="1:5" x14ac:dyDescent="0.3">
      <c r="A9663">
        <v>15.4581</v>
      </c>
      <c r="B9663">
        <v>6.6439700000000004</v>
      </c>
      <c r="C9663">
        <v>1.1719200000000001</v>
      </c>
      <c r="D9663">
        <v>2.0439799999999999</v>
      </c>
      <c r="E9663">
        <v>3.87547</v>
      </c>
    </row>
    <row r="9664" spans="1:5" x14ac:dyDescent="0.3">
      <c r="A9664">
        <v>15.4597</v>
      </c>
      <c r="B9664">
        <v>6.2512499999999998</v>
      </c>
      <c r="C9664">
        <v>1.11798</v>
      </c>
      <c r="D9664">
        <v>1.75858</v>
      </c>
      <c r="E9664">
        <v>4.1355599999999999</v>
      </c>
    </row>
    <row r="9665" spans="1:5" x14ac:dyDescent="0.3">
      <c r="A9665">
        <v>15.4613</v>
      </c>
      <c r="B9665">
        <v>6.2893299999999996</v>
      </c>
      <c r="C9665">
        <v>1.57186</v>
      </c>
      <c r="D9665">
        <v>1.2229099999999999</v>
      </c>
      <c r="E9665">
        <v>3.7955399999999999</v>
      </c>
    </row>
    <row r="9666" spans="1:5" x14ac:dyDescent="0.3">
      <c r="A9666">
        <v>15.462899999999999</v>
      </c>
      <c r="B9666">
        <v>6.3602800000000004</v>
      </c>
      <c r="C9666">
        <v>1.1525700000000001</v>
      </c>
      <c r="D9666">
        <v>1.4170199999999999</v>
      </c>
      <c r="E9666">
        <v>3.8152300000000001</v>
      </c>
    </row>
    <row r="9667" spans="1:5" x14ac:dyDescent="0.3">
      <c r="A9667">
        <v>15.464499999999999</v>
      </c>
      <c r="B9667">
        <v>5.80687</v>
      </c>
      <c r="C9667">
        <v>1.23736</v>
      </c>
      <c r="D9667">
        <v>1.23621</v>
      </c>
      <c r="E9667">
        <v>3.4756200000000002</v>
      </c>
    </row>
    <row r="9668" spans="1:5" x14ac:dyDescent="0.3">
      <c r="A9668">
        <v>15.466100000000001</v>
      </c>
      <c r="B9668">
        <v>6.0174899999999996</v>
      </c>
      <c r="C9668">
        <v>1.04216</v>
      </c>
      <c r="D9668">
        <v>1.56572</v>
      </c>
      <c r="E9668">
        <v>3.2246800000000002</v>
      </c>
    </row>
    <row r="9669" spans="1:5" x14ac:dyDescent="0.3">
      <c r="A9669">
        <v>15.467700000000001</v>
      </c>
      <c r="B9669">
        <v>5.7507700000000002</v>
      </c>
      <c r="C9669">
        <v>0.85217500000000002</v>
      </c>
      <c r="D9669">
        <v>1.38083</v>
      </c>
      <c r="E9669">
        <v>2.89059</v>
      </c>
    </row>
    <row r="9670" spans="1:5" x14ac:dyDescent="0.3">
      <c r="A9670">
        <v>15.4693</v>
      </c>
      <c r="B9670">
        <v>5.5406899999999997</v>
      </c>
      <c r="C9670">
        <v>0.92399900000000001</v>
      </c>
      <c r="D9670">
        <v>1.27952</v>
      </c>
      <c r="E9670">
        <v>3.29297</v>
      </c>
    </row>
    <row r="9671" spans="1:5" x14ac:dyDescent="0.3">
      <c r="A9671">
        <v>15.4709</v>
      </c>
      <c r="B9671">
        <v>4.9120900000000001</v>
      </c>
      <c r="C9671">
        <v>0.96314200000000005</v>
      </c>
      <c r="D9671">
        <v>0.826816</v>
      </c>
      <c r="E9671">
        <v>3.2341600000000001</v>
      </c>
    </row>
    <row r="9672" spans="1:5" x14ac:dyDescent="0.3">
      <c r="A9672">
        <v>15.4725</v>
      </c>
      <c r="B9672">
        <v>4.8249399999999998</v>
      </c>
      <c r="C9672">
        <v>0.82201999999999997</v>
      </c>
      <c r="D9672">
        <v>0.72767300000000001</v>
      </c>
      <c r="E9672">
        <v>3.5606599999999999</v>
      </c>
    </row>
    <row r="9673" spans="1:5" x14ac:dyDescent="0.3">
      <c r="A9673">
        <v>15.4741</v>
      </c>
      <c r="B9673">
        <v>4.1081899999999996</v>
      </c>
      <c r="C9673">
        <v>0.81675600000000004</v>
      </c>
      <c r="D9673">
        <v>0.60428000000000004</v>
      </c>
      <c r="E9673">
        <v>3.6965499999999998</v>
      </c>
    </row>
    <row r="9674" spans="1:5" x14ac:dyDescent="0.3">
      <c r="A9674">
        <v>15.4757</v>
      </c>
      <c r="B9674">
        <v>4.3841900000000003</v>
      </c>
      <c r="C9674">
        <v>0.80865100000000001</v>
      </c>
      <c r="D9674">
        <v>0.63483199999999995</v>
      </c>
      <c r="E9674">
        <v>3.6820200000000001</v>
      </c>
    </row>
    <row r="9675" spans="1:5" x14ac:dyDescent="0.3">
      <c r="A9675">
        <v>15.4773</v>
      </c>
      <c r="B9675">
        <v>4.6458300000000001</v>
      </c>
      <c r="C9675">
        <v>0.39560499999999998</v>
      </c>
      <c r="D9675">
        <v>0.36509599999999998</v>
      </c>
      <c r="E9675">
        <v>3.7905500000000001</v>
      </c>
    </row>
    <row r="9676" spans="1:5" x14ac:dyDescent="0.3">
      <c r="A9676">
        <v>15.478899999999999</v>
      </c>
      <c r="B9676">
        <v>4.6409599999999998</v>
      </c>
      <c r="C9676">
        <v>0.43629899999999999</v>
      </c>
      <c r="D9676">
        <v>0.77971800000000002</v>
      </c>
      <c r="E9676">
        <v>3.8071999999999999</v>
      </c>
    </row>
    <row r="9677" spans="1:5" x14ac:dyDescent="0.3">
      <c r="A9677">
        <v>15.480499999999999</v>
      </c>
      <c r="B9677">
        <v>4.7542799999999996</v>
      </c>
      <c r="C9677">
        <v>0.60489800000000005</v>
      </c>
      <c r="D9677">
        <v>0.89136099999999996</v>
      </c>
      <c r="E9677">
        <v>3.5927600000000002</v>
      </c>
    </row>
    <row r="9678" spans="1:5" x14ac:dyDescent="0.3">
      <c r="A9678">
        <v>15.482100000000001</v>
      </c>
      <c r="B9678">
        <v>4.4017499999999998</v>
      </c>
      <c r="C9678">
        <v>1.0084500000000001</v>
      </c>
      <c r="D9678">
        <v>1.0290699999999999</v>
      </c>
      <c r="E9678">
        <v>3.53735</v>
      </c>
    </row>
    <row r="9679" spans="1:5" x14ac:dyDescent="0.3">
      <c r="A9679">
        <v>15.483700000000001</v>
      </c>
      <c r="B9679">
        <v>4.39832</v>
      </c>
      <c r="C9679">
        <v>1.17977</v>
      </c>
      <c r="D9679">
        <v>0.533335</v>
      </c>
      <c r="E9679">
        <v>3.6901899999999999</v>
      </c>
    </row>
    <row r="9680" spans="1:5" x14ac:dyDescent="0.3">
      <c r="A9680">
        <v>15.485300000000001</v>
      </c>
      <c r="B9680">
        <v>4.7454299999999998</v>
      </c>
      <c r="C9680">
        <v>0.875884</v>
      </c>
      <c r="D9680">
        <v>9.1274999999999995E-2</v>
      </c>
      <c r="E9680">
        <v>3.7779799999999999</v>
      </c>
    </row>
    <row r="9681" spans="1:5" x14ac:dyDescent="0.3">
      <c r="A9681">
        <v>15.4869</v>
      </c>
      <c r="B9681">
        <v>4.7209700000000003</v>
      </c>
      <c r="C9681">
        <v>0.982769</v>
      </c>
      <c r="D9681">
        <v>-1.8318000000000001E-2</v>
      </c>
      <c r="E9681">
        <v>3.5006699999999999</v>
      </c>
    </row>
    <row r="9682" spans="1:5" x14ac:dyDescent="0.3">
      <c r="A9682">
        <v>15.4885</v>
      </c>
      <c r="B9682">
        <v>4.8663100000000004</v>
      </c>
      <c r="C9682">
        <v>1.2862100000000001</v>
      </c>
      <c r="D9682">
        <v>-0.20908499999999999</v>
      </c>
      <c r="E9682">
        <v>3.5983800000000001</v>
      </c>
    </row>
    <row r="9683" spans="1:5" x14ac:dyDescent="0.3">
      <c r="A9683">
        <v>15.4901</v>
      </c>
      <c r="B9683">
        <v>4.8137699999999999</v>
      </c>
      <c r="C9683">
        <v>1.6726300000000001</v>
      </c>
      <c r="D9683">
        <v>-0.11021</v>
      </c>
      <c r="E9683">
        <v>3.3796599999999999</v>
      </c>
    </row>
    <row r="9684" spans="1:5" x14ac:dyDescent="0.3">
      <c r="A9684">
        <v>15.4917</v>
      </c>
      <c r="B9684">
        <v>4.6840700000000002</v>
      </c>
      <c r="C9684">
        <v>1.5965400000000001</v>
      </c>
      <c r="D9684">
        <v>0.35381899999999999</v>
      </c>
      <c r="E9684">
        <v>3.1217199999999998</v>
      </c>
    </row>
    <row r="9685" spans="1:5" x14ac:dyDescent="0.3">
      <c r="A9685">
        <v>15.4933</v>
      </c>
      <c r="B9685">
        <v>4.9313799999999999</v>
      </c>
      <c r="C9685">
        <v>1.4137900000000001</v>
      </c>
      <c r="D9685">
        <v>5.4460000000000001E-2</v>
      </c>
      <c r="E9685">
        <v>2.6419600000000001</v>
      </c>
    </row>
    <row r="9686" spans="1:5" x14ac:dyDescent="0.3">
      <c r="A9686">
        <v>15.494899999999999</v>
      </c>
      <c r="B9686">
        <v>4.5848300000000002</v>
      </c>
      <c r="C9686">
        <v>1.8189200000000001</v>
      </c>
      <c r="D9686">
        <v>2.5308000000000001E-2</v>
      </c>
      <c r="E9686">
        <v>2.1705899999999998</v>
      </c>
    </row>
    <row r="9687" spans="1:5" x14ac:dyDescent="0.3">
      <c r="A9687">
        <v>15.496499999999999</v>
      </c>
      <c r="B9687">
        <v>4.3760899999999996</v>
      </c>
      <c r="C9687">
        <v>1.4718</v>
      </c>
      <c r="D9687">
        <v>0.22609399999999999</v>
      </c>
      <c r="E9687">
        <v>2.1920899999999999</v>
      </c>
    </row>
    <row r="9688" spans="1:5" x14ac:dyDescent="0.3">
      <c r="A9688">
        <v>15.498100000000001</v>
      </c>
      <c r="B9688">
        <v>4.5108800000000002</v>
      </c>
      <c r="C9688">
        <v>1.5545</v>
      </c>
      <c r="D9688">
        <v>0.318048</v>
      </c>
      <c r="E9688">
        <v>2.2547600000000001</v>
      </c>
    </row>
    <row r="9689" spans="1:5" x14ac:dyDescent="0.3">
      <c r="A9689">
        <v>15.499700000000001</v>
      </c>
      <c r="B9689">
        <v>4.5382300000000004</v>
      </c>
      <c r="C9689">
        <v>1.8111999999999999</v>
      </c>
      <c r="D9689">
        <v>0.34099400000000002</v>
      </c>
      <c r="E9689">
        <v>2.8291900000000001</v>
      </c>
    </row>
    <row r="9690" spans="1:5" x14ac:dyDescent="0.3">
      <c r="A9690">
        <v>15.501300000000001</v>
      </c>
      <c r="B9690">
        <v>4.6040099999999997</v>
      </c>
      <c r="C9690">
        <v>1.53975</v>
      </c>
      <c r="D9690">
        <v>-0.81798199999999999</v>
      </c>
      <c r="E9690">
        <v>-1.0101899999999999</v>
      </c>
    </row>
    <row r="9691" spans="1:5" x14ac:dyDescent="0.3">
      <c r="A9691">
        <v>15.5029</v>
      </c>
      <c r="B9691">
        <v>5.0231399999999997</v>
      </c>
      <c r="C9691">
        <v>1.84761</v>
      </c>
      <c r="D9691">
        <v>-0.94055900000000003</v>
      </c>
      <c r="E9691">
        <v>-1.03807</v>
      </c>
    </row>
    <row r="9692" spans="1:5" x14ac:dyDescent="0.3">
      <c r="A9692">
        <v>15.5045</v>
      </c>
      <c r="B9692">
        <v>5.0025000000000004</v>
      </c>
      <c r="C9692">
        <v>1.52186</v>
      </c>
      <c r="D9692">
        <v>-0.49014999999999997</v>
      </c>
      <c r="E9692">
        <v>-1.20756</v>
      </c>
    </row>
    <row r="9693" spans="1:5" x14ac:dyDescent="0.3">
      <c r="A9693">
        <v>15.5061</v>
      </c>
      <c r="B9693">
        <v>4.7126099999999997</v>
      </c>
      <c r="C9693">
        <v>1.5008900000000001</v>
      </c>
      <c r="D9693">
        <v>-0.56093800000000005</v>
      </c>
      <c r="E9693">
        <v>-1.1084499999999999</v>
      </c>
    </row>
    <row r="9694" spans="1:5" x14ac:dyDescent="0.3">
      <c r="A9694">
        <v>15.5077</v>
      </c>
      <c r="B9694">
        <v>4.6929999999999996</v>
      </c>
      <c r="C9694">
        <v>1.64883</v>
      </c>
      <c r="D9694">
        <v>-0.62528700000000004</v>
      </c>
      <c r="E9694">
        <v>-0.91567600000000005</v>
      </c>
    </row>
    <row r="9695" spans="1:5" x14ac:dyDescent="0.3">
      <c r="A9695">
        <v>15.5093</v>
      </c>
      <c r="B9695">
        <v>4.4913100000000004</v>
      </c>
      <c r="C9695">
        <v>1.64405</v>
      </c>
      <c r="D9695">
        <v>-7.8161999999999995E-2</v>
      </c>
      <c r="E9695">
        <v>-0.93361300000000003</v>
      </c>
    </row>
    <row r="9696" spans="1:5" x14ac:dyDescent="0.3">
      <c r="A9696">
        <v>15.510899999999999</v>
      </c>
      <c r="B9696">
        <v>4.4359299999999999</v>
      </c>
      <c r="C9696">
        <v>1.1471499999999999</v>
      </c>
      <c r="D9696">
        <v>7.2679999999999995E-2</v>
      </c>
      <c r="E9696">
        <v>-1.11927</v>
      </c>
    </row>
    <row r="9697" spans="1:5" x14ac:dyDescent="0.3">
      <c r="A9697">
        <v>15.512499999999999</v>
      </c>
      <c r="B9697">
        <v>4.5090300000000001</v>
      </c>
      <c r="C9697">
        <v>1.2328699999999999</v>
      </c>
      <c r="D9697">
        <v>0.279478</v>
      </c>
      <c r="E9697">
        <v>-1.4966900000000001</v>
      </c>
    </row>
    <row r="9698" spans="1:5" x14ac:dyDescent="0.3">
      <c r="A9698">
        <v>15.514099999999999</v>
      </c>
      <c r="B9698">
        <v>4.5973499999999996</v>
      </c>
      <c r="C9698">
        <v>1.0314099999999999</v>
      </c>
      <c r="D9698">
        <v>0.447882</v>
      </c>
      <c r="E9698">
        <v>-1.1703600000000001</v>
      </c>
    </row>
    <row r="9699" spans="1:5" x14ac:dyDescent="0.3">
      <c r="A9699">
        <v>15.515700000000001</v>
      </c>
      <c r="B9699">
        <v>4.2461000000000002</v>
      </c>
      <c r="C9699">
        <v>0.90902799999999995</v>
      </c>
      <c r="D9699">
        <v>0.29013299999999997</v>
      </c>
      <c r="E9699">
        <v>-1.16642</v>
      </c>
    </row>
    <row r="9700" spans="1:5" x14ac:dyDescent="0.3">
      <c r="A9700">
        <v>15.517300000000001</v>
      </c>
      <c r="B9700">
        <v>4.5143800000000001</v>
      </c>
      <c r="C9700">
        <v>1.1058600000000001</v>
      </c>
      <c r="D9700">
        <v>0.183226</v>
      </c>
      <c r="E9700">
        <v>-0.86485400000000001</v>
      </c>
    </row>
    <row r="9701" spans="1:5" x14ac:dyDescent="0.3">
      <c r="A9701">
        <v>15.5189</v>
      </c>
      <c r="B9701">
        <v>4.4706799999999998</v>
      </c>
      <c r="C9701">
        <v>1.0666599999999999</v>
      </c>
      <c r="D9701">
        <v>0.18784600000000001</v>
      </c>
      <c r="E9701">
        <v>-1.39273</v>
      </c>
    </row>
    <row r="9702" spans="1:5" x14ac:dyDescent="0.3">
      <c r="A9702">
        <v>15.5205</v>
      </c>
      <c r="B9702">
        <v>4.4601300000000004</v>
      </c>
      <c r="C9702">
        <v>0.98601099999999997</v>
      </c>
      <c r="D9702">
        <v>0.42121599999999998</v>
      </c>
      <c r="E9702">
        <v>-0.83665</v>
      </c>
    </row>
    <row r="9703" spans="1:5" x14ac:dyDescent="0.3">
      <c r="A9703">
        <v>15.5221</v>
      </c>
      <c r="B9703">
        <v>4.3801399999999999</v>
      </c>
      <c r="C9703">
        <v>1.47648</v>
      </c>
      <c r="D9703">
        <v>0.31517699999999998</v>
      </c>
      <c r="E9703">
        <v>-1.39279</v>
      </c>
    </row>
    <row r="9704" spans="1:5" x14ac:dyDescent="0.3">
      <c r="A9704">
        <v>15.5237</v>
      </c>
      <c r="B9704">
        <v>4.5821100000000001</v>
      </c>
      <c r="C9704">
        <v>1.8326199999999999</v>
      </c>
      <c r="D9704">
        <v>0.65849199999999997</v>
      </c>
      <c r="E9704">
        <v>-1.4878499999999999</v>
      </c>
    </row>
    <row r="9705" spans="1:5" x14ac:dyDescent="0.3">
      <c r="A9705">
        <v>15.5253</v>
      </c>
      <c r="B9705">
        <v>4.7718800000000003</v>
      </c>
      <c r="C9705">
        <v>2.2155999999999998</v>
      </c>
      <c r="D9705">
        <v>0.72084499999999996</v>
      </c>
      <c r="E9705">
        <v>-1.45119</v>
      </c>
    </row>
    <row r="9706" spans="1:5" x14ac:dyDescent="0.3">
      <c r="A9706">
        <v>15.526899999999999</v>
      </c>
      <c r="B9706">
        <v>4.5410700000000004</v>
      </c>
      <c r="C9706">
        <v>2.6024600000000002</v>
      </c>
      <c r="D9706">
        <v>0.76719499999999996</v>
      </c>
      <c r="E9706">
        <v>-1.4225099999999999</v>
      </c>
    </row>
    <row r="9707" spans="1:5" x14ac:dyDescent="0.3">
      <c r="A9707">
        <v>15.528499999999999</v>
      </c>
      <c r="B9707">
        <v>4.2000799999999998</v>
      </c>
      <c r="C9707">
        <v>2.4043600000000001</v>
      </c>
      <c r="D9707">
        <v>0.45917799999999998</v>
      </c>
      <c r="E9707">
        <v>-1.7262999999999999</v>
      </c>
    </row>
    <row r="9708" spans="1:5" x14ac:dyDescent="0.3">
      <c r="A9708">
        <v>15.530099999999999</v>
      </c>
      <c r="B9708">
        <v>3.9001399999999999</v>
      </c>
      <c r="C9708">
        <v>2.54033</v>
      </c>
      <c r="D9708">
        <v>0.31137199999999998</v>
      </c>
      <c r="E9708">
        <v>-1.58002</v>
      </c>
    </row>
    <row r="9709" spans="1:5" x14ac:dyDescent="0.3">
      <c r="A9709">
        <v>15.531700000000001</v>
      </c>
      <c r="B9709">
        <v>3.94611</v>
      </c>
      <c r="C9709">
        <v>2.39832</v>
      </c>
      <c r="D9709">
        <v>-0.17911299999999999</v>
      </c>
      <c r="E9709">
        <v>-2.2773699999999999</v>
      </c>
    </row>
    <row r="9710" spans="1:5" x14ac:dyDescent="0.3">
      <c r="A9710">
        <v>15.533300000000001</v>
      </c>
      <c r="B9710">
        <v>3.5251399999999999</v>
      </c>
      <c r="C9710">
        <v>2.4098700000000002</v>
      </c>
      <c r="D9710">
        <v>-0.31380000000000002</v>
      </c>
      <c r="E9710">
        <v>-2.50345</v>
      </c>
    </row>
    <row r="9711" spans="1:5" x14ac:dyDescent="0.3">
      <c r="A9711">
        <v>15.5349</v>
      </c>
      <c r="B9711">
        <v>3.3137799999999999</v>
      </c>
      <c r="C9711">
        <v>2.65699</v>
      </c>
      <c r="D9711">
        <v>-0.67401</v>
      </c>
      <c r="E9711">
        <v>-2.8500999999999999</v>
      </c>
    </row>
    <row r="9712" spans="1:5" x14ac:dyDescent="0.3">
      <c r="A9712">
        <v>15.5365</v>
      </c>
      <c r="B9712">
        <v>3.5756800000000002</v>
      </c>
      <c r="C9712">
        <v>2.9302100000000002</v>
      </c>
      <c r="D9712">
        <v>-0.16156799999999999</v>
      </c>
      <c r="E9712">
        <v>-3.5072399999999999</v>
      </c>
    </row>
    <row r="9713" spans="1:5" x14ac:dyDescent="0.3">
      <c r="A9713">
        <v>15.5381</v>
      </c>
      <c r="B9713">
        <v>3.4356800000000001</v>
      </c>
      <c r="C9713">
        <v>3.1779000000000002</v>
      </c>
      <c r="D9713">
        <v>-0.32579000000000002</v>
      </c>
      <c r="E9713">
        <v>-3.6652800000000001</v>
      </c>
    </row>
    <row r="9714" spans="1:5" x14ac:dyDescent="0.3">
      <c r="A9714">
        <v>15.5397</v>
      </c>
      <c r="B9714">
        <v>3.72858</v>
      </c>
      <c r="C9714">
        <v>3.2679399999999998</v>
      </c>
      <c r="D9714">
        <v>-0.46994599999999997</v>
      </c>
      <c r="E9714">
        <v>-3.3322699999999998</v>
      </c>
    </row>
    <row r="9715" spans="1:5" x14ac:dyDescent="0.3">
      <c r="A9715">
        <v>15.5413</v>
      </c>
      <c r="B9715">
        <v>3.7203200000000001</v>
      </c>
      <c r="C9715">
        <v>3.3797199999999998</v>
      </c>
      <c r="D9715">
        <v>-0.51027100000000003</v>
      </c>
      <c r="E9715">
        <v>-3.2936899999999998</v>
      </c>
    </row>
    <row r="9716" spans="1:5" x14ac:dyDescent="0.3">
      <c r="A9716">
        <v>15.542899999999999</v>
      </c>
      <c r="B9716">
        <v>4.47919</v>
      </c>
      <c r="C9716">
        <v>3.2132000000000001</v>
      </c>
      <c r="D9716">
        <v>-0.61657799999999996</v>
      </c>
      <c r="E9716">
        <v>-3.77041</v>
      </c>
    </row>
    <row r="9717" spans="1:5" x14ac:dyDescent="0.3">
      <c r="A9717">
        <v>15.544499999999999</v>
      </c>
      <c r="B9717">
        <v>5.1716499999999996</v>
      </c>
      <c r="C9717">
        <v>3.0751499999999998</v>
      </c>
      <c r="D9717">
        <v>-0.79143799999999997</v>
      </c>
      <c r="E9717">
        <v>-4.5340299999999996</v>
      </c>
    </row>
    <row r="9718" spans="1:5" x14ac:dyDescent="0.3">
      <c r="A9718">
        <v>15.546099999999999</v>
      </c>
      <c r="B9718">
        <v>4.7570300000000003</v>
      </c>
      <c r="C9718">
        <v>2.8841999999999999</v>
      </c>
      <c r="D9718">
        <v>-0.93638900000000003</v>
      </c>
      <c r="E9718">
        <v>-5.2797499999999999</v>
      </c>
    </row>
    <row r="9719" spans="1:5" x14ac:dyDescent="0.3">
      <c r="A9719">
        <v>15.547700000000001</v>
      </c>
      <c r="B9719">
        <v>4.8354499999999998</v>
      </c>
      <c r="C9719">
        <v>2.8704100000000001</v>
      </c>
      <c r="D9719">
        <v>-1.2061200000000001</v>
      </c>
      <c r="E9719">
        <v>-5.3320400000000001</v>
      </c>
    </row>
    <row r="9720" spans="1:5" x14ac:dyDescent="0.3">
      <c r="A9720">
        <v>15.549300000000001</v>
      </c>
      <c r="B9720">
        <v>4.8980199999999998</v>
      </c>
      <c r="C9720">
        <v>2.4840399999999998</v>
      </c>
      <c r="D9720">
        <v>-0.54109499999999999</v>
      </c>
      <c r="E9720">
        <v>-5.3773600000000004</v>
      </c>
    </row>
    <row r="9721" spans="1:5" x14ac:dyDescent="0.3">
      <c r="A9721">
        <v>15.5509</v>
      </c>
      <c r="B9721">
        <v>4.55349</v>
      </c>
      <c r="C9721">
        <v>2.62446</v>
      </c>
      <c r="D9721">
        <v>-0.68626100000000001</v>
      </c>
      <c r="E9721">
        <v>-5.3107699999999998</v>
      </c>
    </row>
    <row r="9722" spans="1:5" x14ac:dyDescent="0.3">
      <c r="A9722">
        <v>15.5525</v>
      </c>
      <c r="B9722">
        <v>4.0793799999999996</v>
      </c>
      <c r="C9722">
        <v>2.3149700000000002</v>
      </c>
      <c r="D9722">
        <v>-0.80586500000000005</v>
      </c>
      <c r="E9722">
        <v>-5.2657299999999996</v>
      </c>
    </row>
    <row r="9723" spans="1:5" x14ac:dyDescent="0.3">
      <c r="A9723">
        <v>15.5541</v>
      </c>
      <c r="B9723">
        <v>4.1413799999999998</v>
      </c>
      <c r="C9723">
        <v>2.5510000000000002</v>
      </c>
      <c r="D9723">
        <v>-0.47140500000000002</v>
      </c>
      <c r="E9723">
        <v>-5.3812300000000004</v>
      </c>
    </row>
    <row r="9724" spans="1:5" x14ac:dyDescent="0.3">
      <c r="A9724">
        <v>15.5557</v>
      </c>
      <c r="B9724">
        <v>4.1191599999999999</v>
      </c>
      <c r="C9724">
        <v>2.94258</v>
      </c>
      <c r="D9724">
        <v>-0.46353899999999998</v>
      </c>
      <c r="E9724">
        <v>-5.3876999999999997</v>
      </c>
    </row>
    <row r="9725" spans="1:5" x14ac:dyDescent="0.3">
      <c r="A9725">
        <v>15.5573</v>
      </c>
      <c r="B9725">
        <v>4.0795199999999996</v>
      </c>
      <c r="C9725">
        <v>2.9283399999999999</v>
      </c>
      <c r="D9725">
        <v>-0.84370800000000001</v>
      </c>
      <c r="E9725">
        <v>-5.7070999999999996</v>
      </c>
    </row>
    <row r="9726" spans="1:5" x14ac:dyDescent="0.3">
      <c r="A9726">
        <v>15.5589</v>
      </c>
      <c r="B9726">
        <v>3.8553700000000002</v>
      </c>
      <c r="C9726">
        <v>2.8346399999999998</v>
      </c>
      <c r="D9726">
        <v>-0.73411700000000002</v>
      </c>
      <c r="E9726">
        <v>-6.11205</v>
      </c>
    </row>
    <row r="9727" spans="1:5" x14ac:dyDescent="0.3">
      <c r="A9727">
        <v>15.560499999999999</v>
      </c>
      <c r="B9727">
        <v>4.0952200000000003</v>
      </c>
      <c r="C9727">
        <v>2.7884099999999998</v>
      </c>
      <c r="D9727">
        <v>-0.90300100000000005</v>
      </c>
      <c r="E9727">
        <v>-6.3740600000000001</v>
      </c>
    </row>
    <row r="9728" spans="1:5" x14ac:dyDescent="0.3">
      <c r="A9728">
        <v>15.562099999999999</v>
      </c>
      <c r="B9728">
        <v>4.3209999999999997</v>
      </c>
      <c r="C9728">
        <v>2.60493</v>
      </c>
      <c r="D9728">
        <v>-1.09053</v>
      </c>
      <c r="E9728">
        <v>-6.2034399999999996</v>
      </c>
    </row>
    <row r="9729" spans="1:5" x14ac:dyDescent="0.3">
      <c r="A9729">
        <v>15.563700000000001</v>
      </c>
      <c r="B9729">
        <v>4.00054</v>
      </c>
      <c r="C9729">
        <v>2.66073</v>
      </c>
      <c r="D9729">
        <v>-1.4397899999999999</v>
      </c>
      <c r="E9729">
        <v>-5.9549500000000002</v>
      </c>
    </row>
    <row r="9730" spans="1:5" x14ac:dyDescent="0.3">
      <c r="A9730">
        <v>15.565300000000001</v>
      </c>
      <c r="B9730">
        <v>3.49532</v>
      </c>
      <c r="C9730">
        <v>2.6040399999999999</v>
      </c>
      <c r="D9730">
        <v>-1.5174399999999999</v>
      </c>
      <c r="E9730">
        <v>-5.7529599999999999</v>
      </c>
    </row>
    <row r="9731" spans="1:5" x14ac:dyDescent="0.3">
      <c r="A9731">
        <v>15.5669</v>
      </c>
      <c r="B9731">
        <v>3.4940699999999998</v>
      </c>
      <c r="C9731">
        <v>2.8534799999999998</v>
      </c>
      <c r="D9731">
        <v>-1.3393699999999999</v>
      </c>
      <c r="E9731">
        <v>-5.8470000000000004</v>
      </c>
    </row>
    <row r="9732" spans="1:5" x14ac:dyDescent="0.3">
      <c r="A9732">
        <v>15.5685</v>
      </c>
      <c r="B9732">
        <v>3.7732999999999999</v>
      </c>
      <c r="C9732">
        <v>2.6272700000000002</v>
      </c>
      <c r="D9732">
        <v>-1.5701799999999999</v>
      </c>
      <c r="E9732">
        <v>-6.2465700000000002</v>
      </c>
    </row>
    <row r="9733" spans="1:5" x14ac:dyDescent="0.3">
      <c r="A9733">
        <v>15.5701</v>
      </c>
      <c r="B9733">
        <v>3.9676100000000001</v>
      </c>
      <c r="C9733">
        <v>1.9955099999999999</v>
      </c>
      <c r="D9733">
        <v>-1.53573</v>
      </c>
      <c r="E9733">
        <v>-6.35337</v>
      </c>
    </row>
    <row r="9734" spans="1:5" x14ac:dyDescent="0.3">
      <c r="A9734">
        <v>15.5717</v>
      </c>
      <c r="B9734">
        <v>4.2232900000000004</v>
      </c>
      <c r="C9734">
        <v>1.43194</v>
      </c>
      <c r="D9734">
        <v>-1.6660699999999999</v>
      </c>
      <c r="E9734">
        <v>-6.3146899999999997</v>
      </c>
    </row>
    <row r="9735" spans="1:5" x14ac:dyDescent="0.3">
      <c r="A9735">
        <v>15.5733</v>
      </c>
      <c r="B9735">
        <v>3.89194</v>
      </c>
      <c r="C9735">
        <v>1.7678799999999999</v>
      </c>
      <c r="D9735">
        <v>-1.72374</v>
      </c>
      <c r="E9735">
        <v>-6.1890999999999998</v>
      </c>
    </row>
    <row r="9736" spans="1:5" x14ac:dyDescent="0.3">
      <c r="A9736">
        <v>15.5749</v>
      </c>
      <c r="B9736">
        <v>3.7958500000000002</v>
      </c>
      <c r="C9736">
        <v>2.0708799999999998</v>
      </c>
      <c r="D9736">
        <v>-1.2438199999999999</v>
      </c>
      <c r="E9736">
        <v>-6.2582800000000001</v>
      </c>
    </row>
    <row r="9737" spans="1:5" x14ac:dyDescent="0.3">
      <c r="A9737">
        <v>15.576499999999999</v>
      </c>
      <c r="B9737">
        <v>3.8128199999999999</v>
      </c>
      <c r="C9737">
        <v>2.0104000000000002</v>
      </c>
      <c r="D9737">
        <v>-0.87811300000000003</v>
      </c>
      <c r="E9737">
        <v>-5.9995500000000002</v>
      </c>
    </row>
    <row r="9738" spans="1:5" x14ac:dyDescent="0.3">
      <c r="A9738">
        <v>15.578099999999999</v>
      </c>
      <c r="B9738">
        <v>4.0134299999999996</v>
      </c>
      <c r="C9738">
        <v>2.26959</v>
      </c>
      <c r="D9738">
        <v>-0.62035700000000005</v>
      </c>
      <c r="E9738">
        <v>-5.9164199999999996</v>
      </c>
    </row>
    <row r="9739" spans="1:5" x14ac:dyDescent="0.3">
      <c r="A9739">
        <v>15.579700000000001</v>
      </c>
      <c r="B9739">
        <v>4.6302700000000003</v>
      </c>
      <c r="C9739">
        <v>2.3056399999999999</v>
      </c>
      <c r="D9739">
        <v>-0.342362</v>
      </c>
      <c r="E9739">
        <v>-5.8630599999999999</v>
      </c>
    </row>
    <row r="9740" spans="1:5" x14ac:dyDescent="0.3">
      <c r="A9740">
        <v>15.581300000000001</v>
      </c>
      <c r="B9740">
        <v>4.7847600000000003</v>
      </c>
      <c r="C9740">
        <v>1.9610300000000001</v>
      </c>
      <c r="D9740">
        <v>-0.69895499999999999</v>
      </c>
      <c r="E9740">
        <v>-5.5787500000000003</v>
      </c>
    </row>
    <row r="9741" spans="1:5" x14ac:dyDescent="0.3">
      <c r="A9741">
        <v>15.5829</v>
      </c>
      <c r="B9741">
        <v>4.7869099999999998</v>
      </c>
      <c r="C9741">
        <v>1.6854899999999999</v>
      </c>
      <c r="D9741">
        <v>-0.52709899999999998</v>
      </c>
      <c r="E9741">
        <v>-5.7307399999999999</v>
      </c>
    </row>
    <row r="9742" spans="1:5" x14ac:dyDescent="0.3">
      <c r="A9742">
        <v>15.5845</v>
      </c>
      <c r="B9742">
        <v>4.77135</v>
      </c>
      <c r="C9742">
        <v>1.92323</v>
      </c>
      <c r="D9742">
        <v>-0.65490000000000004</v>
      </c>
      <c r="E9742">
        <v>-5.6014400000000002</v>
      </c>
    </row>
    <row r="9743" spans="1:5" x14ac:dyDescent="0.3">
      <c r="A9743">
        <v>15.5861</v>
      </c>
      <c r="B9743">
        <v>4.7397900000000002</v>
      </c>
      <c r="C9743">
        <v>1.63947</v>
      </c>
      <c r="D9743">
        <v>-0.60927600000000004</v>
      </c>
      <c r="E9743">
        <v>-5.8601900000000002</v>
      </c>
    </row>
    <row r="9744" spans="1:5" x14ac:dyDescent="0.3">
      <c r="A9744">
        <v>15.5877</v>
      </c>
      <c r="B9744">
        <v>4.6170999999999998</v>
      </c>
      <c r="C9744">
        <v>1.02799</v>
      </c>
      <c r="D9744">
        <v>-1.0669900000000001</v>
      </c>
      <c r="E9744">
        <v>-6.0382999999999996</v>
      </c>
    </row>
    <row r="9745" spans="1:5" x14ac:dyDescent="0.3">
      <c r="A9745">
        <v>15.5893</v>
      </c>
      <c r="B9745">
        <v>4.6063200000000002</v>
      </c>
      <c r="C9745">
        <v>1.03627</v>
      </c>
      <c r="D9745">
        <v>-1.29104</v>
      </c>
      <c r="E9745">
        <v>-6.2049700000000003</v>
      </c>
    </row>
    <row r="9746" spans="1:5" x14ac:dyDescent="0.3">
      <c r="A9746">
        <v>15.5909</v>
      </c>
      <c r="B9746">
        <v>4.4553200000000004</v>
      </c>
      <c r="C9746">
        <v>1.01772</v>
      </c>
      <c r="D9746">
        <v>-1.1359300000000001</v>
      </c>
      <c r="E9746">
        <v>-6.1587500000000004</v>
      </c>
    </row>
    <row r="9747" spans="1:5" x14ac:dyDescent="0.3">
      <c r="A9747">
        <v>15.592499999999999</v>
      </c>
      <c r="B9747">
        <v>4.58249</v>
      </c>
      <c r="C9747">
        <v>0.86029500000000003</v>
      </c>
      <c r="D9747">
        <v>-1.49072</v>
      </c>
      <c r="E9747">
        <v>-5.7970199999999998</v>
      </c>
    </row>
    <row r="9748" spans="1:5" x14ac:dyDescent="0.3">
      <c r="A9748">
        <v>15.594099999999999</v>
      </c>
      <c r="B9748">
        <v>4.7976700000000001</v>
      </c>
      <c r="C9748">
        <v>1.0385599999999999</v>
      </c>
      <c r="D9748">
        <v>-1.6595899999999999</v>
      </c>
      <c r="E9748">
        <v>-5.89541</v>
      </c>
    </row>
    <row r="9749" spans="1:5" x14ac:dyDescent="0.3">
      <c r="A9749">
        <v>15.595700000000001</v>
      </c>
      <c r="B9749">
        <v>4.9983199999999997</v>
      </c>
      <c r="C9749">
        <v>1.13354</v>
      </c>
      <c r="D9749">
        <v>-1.36155</v>
      </c>
      <c r="E9749">
        <v>-5.9047200000000002</v>
      </c>
    </row>
    <row r="9750" spans="1:5" x14ac:dyDescent="0.3">
      <c r="A9750">
        <v>15.597300000000001</v>
      </c>
      <c r="B9750">
        <v>4.9092000000000002</v>
      </c>
      <c r="C9750">
        <v>1.9154100000000001</v>
      </c>
      <c r="D9750">
        <v>-1.67161</v>
      </c>
      <c r="E9750">
        <v>-5.5460500000000001</v>
      </c>
    </row>
    <row r="9751" spans="1:5" x14ac:dyDescent="0.3">
      <c r="A9751">
        <v>15.5989</v>
      </c>
      <c r="B9751">
        <v>5.0426099999999998</v>
      </c>
      <c r="C9751">
        <v>2.0028999999999999</v>
      </c>
      <c r="D9751">
        <v>-1.7115899999999999</v>
      </c>
      <c r="E9751">
        <v>-5.9820500000000001</v>
      </c>
    </row>
    <row r="9752" spans="1:5" x14ac:dyDescent="0.3">
      <c r="A9752">
        <v>15.6005</v>
      </c>
      <c r="B9752">
        <v>5.3312099999999996</v>
      </c>
      <c r="C9752">
        <v>1.95072</v>
      </c>
      <c r="D9752">
        <v>-1.26342</v>
      </c>
      <c r="E9752">
        <v>-6.2595700000000001</v>
      </c>
    </row>
    <row r="9753" spans="1:5" x14ac:dyDescent="0.3">
      <c r="A9753">
        <v>15.6021</v>
      </c>
      <c r="B9753">
        <v>5.6175100000000002</v>
      </c>
      <c r="C9753">
        <v>2.0573199999999998</v>
      </c>
      <c r="D9753">
        <v>-2.3057500000000002</v>
      </c>
      <c r="E9753">
        <v>-14.414199999999999</v>
      </c>
    </row>
    <row r="9754" spans="1:5" x14ac:dyDescent="0.3">
      <c r="A9754">
        <v>15.6037</v>
      </c>
      <c r="B9754">
        <v>5.5468099999999998</v>
      </c>
      <c r="C9754">
        <v>2.0602800000000001</v>
      </c>
      <c r="D9754">
        <v>-2.1016699999999999</v>
      </c>
      <c r="E9754">
        <v>-13.9962</v>
      </c>
    </row>
    <row r="9755" spans="1:5" x14ac:dyDescent="0.3">
      <c r="A9755">
        <v>15.6053</v>
      </c>
      <c r="B9755">
        <v>5.4580299999999999</v>
      </c>
      <c r="C9755">
        <v>2.3761399999999999</v>
      </c>
      <c r="D9755">
        <v>-1.7484200000000001</v>
      </c>
      <c r="E9755">
        <v>-13.5823</v>
      </c>
    </row>
    <row r="9756" spans="1:5" x14ac:dyDescent="0.3">
      <c r="A9756">
        <v>15.6069</v>
      </c>
      <c r="B9756">
        <v>5.3567499999999999</v>
      </c>
      <c r="C9756">
        <v>2.8005100000000001</v>
      </c>
      <c r="D9756">
        <v>-1.71105</v>
      </c>
      <c r="E9756">
        <v>-13.643000000000001</v>
      </c>
    </row>
    <row r="9757" spans="1:5" x14ac:dyDescent="0.3">
      <c r="A9757">
        <v>15.608499999999999</v>
      </c>
      <c r="B9757">
        <v>5.0211199999999998</v>
      </c>
      <c r="C9757">
        <v>2.9051200000000001</v>
      </c>
      <c r="D9757">
        <v>-1.66568</v>
      </c>
      <c r="E9757">
        <v>-13.487</v>
      </c>
    </row>
    <row r="9758" spans="1:5" x14ac:dyDescent="0.3">
      <c r="A9758">
        <v>15.610099999999999</v>
      </c>
      <c r="B9758">
        <v>4.7527799999999996</v>
      </c>
      <c r="C9758">
        <v>2.33392</v>
      </c>
      <c r="D9758">
        <v>-1.4240699999999999</v>
      </c>
      <c r="E9758">
        <v>-14.0679</v>
      </c>
    </row>
    <row r="9759" spans="1:5" x14ac:dyDescent="0.3">
      <c r="A9759">
        <v>15.611700000000001</v>
      </c>
      <c r="B9759">
        <v>4.8275100000000002</v>
      </c>
      <c r="C9759">
        <v>2.0702099999999999</v>
      </c>
      <c r="D9759">
        <v>-1.2485599999999999</v>
      </c>
      <c r="E9759">
        <v>-13.8978</v>
      </c>
    </row>
    <row r="9760" spans="1:5" x14ac:dyDescent="0.3">
      <c r="A9760">
        <v>15.613300000000001</v>
      </c>
      <c r="B9760">
        <v>5.0495599999999996</v>
      </c>
      <c r="C9760">
        <v>1.7244200000000001</v>
      </c>
      <c r="D9760">
        <v>-0.94573200000000002</v>
      </c>
      <c r="E9760">
        <v>-13.678800000000001</v>
      </c>
    </row>
    <row r="9761" spans="1:5" x14ac:dyDescent="0.3">
      <c r="A9761">
        <v>15.6149</v>
      </c>
      <c r="B9761">
        <v>4.6365600000000002</v>
      </c>
      <c r="C9761">
        <v>1.8112699999999999</v>
      </c>
      <c r="D9761">
        <v>-1.28321</v>
      </c>
      <c r="E9761">
        <v>-13.894399999999999</v>
      </c>
    </row>
    <row r="9762" spans="1:5" x14ac:dyDescent="0.3">
      <c r="A9762">
        <v>15.6165</v>
      </c>
      <c r="B9762">
        <v>4.8794599999999999</v>
      </c>
      <c r="C9762">
        <v>1.84823</v>
      </c>
      <c r="D9762">
        <v>-1.52864</v>
      </c>
      <c r="E9762">
        <v>-14.450799999999999</v>
      </c>
    </row>
    <row r="9763" spans="1:5" x14ac:dyDescent="0.3">
      <c r="A9763">
        <v>15.6181</v>
      </c>
      <c r="B9763">
        <v>4.4095700000000004</v>
      </c>
      <c r="C9763">
        <v>2.64351</v>
      </c>
      <c r="D9763">
        <v>-1.3591800000000001</v>
      </c>
      <c r="E9763">
        <v>-14.5298</v>
      </c>
    </row>
    <row r="9764" spans="1:5" x14ac:dyDescent="0.3">
      <c r="A9764">
        <v>15.6197</v>
      </c>
      <c r="B9764">
        <v>4.5385799999999996</v>
      </c>
      <c r="C9764">
        <v>2.5775299999999999</v>
      </c>
      <c r="D9764">
        <v>-1.59466</v>
      </c>
      <c r="E9764">
        <v>-14.3208</v>
      </c>
    </row>
    <row r="9765" spans="1:5" x14ac:dyDescent="0.3">
      <c r="A9765">
        <v>15.6213</v>
      </c>
      <c r="B9765">
        <v>4.5065099999999996</v>
      </c>
      <c r="C9765">
        <v>2.5607600000000001</v>
      </c>
      <c r="D9765">
        <v>-2.1021800000000002</v>
      </c>
      <c r="E9765">
        <v>-14.4092</v>
      </c>
    </row>
    <row r="9766" spans="1:5" x14ac:dyDescent="0.3">
      <c r="A9766">
        <v>15.6229</v>
      </c>
      <c r="B9766">
        <v>4.2198799999999999</v>
      </c>
      <c r="C9766">
        <v>2.53837</v>
      </c>
      <c r="D9766">
        <v>-2.2075399999999998</v>
      </c>
      <c r="E9766">
        <v>-14.2453</v>
      </c>
    </row>
    <row r="9767" spans="1:5" x14ac:dyDescent="0.3">
      <c r="A9767">
        <v>15.624499999999999</v>
      </c>
      <c r="B9767">
        <v>4.2444499999999996</v>
      </c>
      <c r="C9767">
        <v>2.74146</v>
      </c>
      <c r="D9767">
        <v>-2.06203</v>
      </c>
      <c r="E9767">
        <v>-14.755800000000001</v>
      </c>
    </row>
    <row r="9768" spans="1:5" x14ac:dyDescent="0.3">
      <c r="A9768">
        <v>15.626099999999999</v>
      </c>
      <c r="B9768">
        <v>4.1348000000000003</v>
      </c>
      <c r="C9768">
        <v>2.67849</v>
      </c>
      <c r="D9768">
        <v>-2.28355</v>
      </c>
      <c r="E9768">
        <v>-14.553800000000001</v>
      </c>
    </row>
    <row r="9769" spans="1:5" x14ac:dyDescent="0.3">
      <c r="A9769">
        <v>15.627700000000001</v>
      </c>
      <c r="B9769">
        <v>4.2244900000000003</v>
      </c>
      <c r="C9769">
        <v>2.7839700000000001</v>
      </c>
      <c r="D9769">
        <v>-2.00874</v>
      </c>
      <c r="E9769">
        <v>-14.6088</v>
      </c>
    </row>
    <row r="9770" spans="1:5" x14ac:dyDescent="0.3">
      <c r="A9770">
        <v>15.629300000000001</v>
      </c>
      <c r="B9770">
        <v>3.9839500000000001</v>
      </c>
      <c r="C9770">
        <v>3.2788900000000001</v>
      </c>
      <c r="D9770">
        <v>-2.1431800000000001</v>
      </c>
      <c r="E9770">
        <v>-14.308299999999999</v>
      </c>
    </row>
    <row r="9771" spans="1:5" x14ac:dyDescent="0.3">
      <c r="A9771">
        <v>15.6309</v>
      </c>
      <c r="B9771">
        <v>4.2208199999999998</v>
      </c>
      <c r="C9771">
        <v>3.4613800000000001</v>
      </c>
      <c r="D9771">
        <v>-2.16438</v>
      </c>
      <c r="E9771">
        <v>-14.0558</v>
      </c>
    </row>
    <row r="9772" spans="1:5" x14ac:dyDescent="0.3">
      <c r="A9772">
        <v>15.6325</v>
      </c>
      <c r="B9772">
        <v>3.8992399999999998</v>
      </c>
      <c r="C9772">
        <v>3.58087</v>
      </c>
      <c r="D9772">
        <v>-2.7379600000000002</v>
      </c>
      <c r="E9772">
        <v>-13.959300000000001</v>
      </c>
    </row>
    <row r="9773" spans="1:5" x14ac:dyDescent="0.3">
      <c r="A9773">
        <v>15.6341</v>
      </c>
      <c r="B9773">
        <v>3.8719299999999999</v>
      </c>
      <c r="C9773">
        <v>3.2745899999999999</v>
      </c>
      <c r="D9773">
        <v>-2.8287200000000001</v>
      </c>
      <c r="E9773">
        <v>-13.5624</v>
      </c>
    </row>
    <row r="9774" spans="1:5" x14ac:dyDescent="0.3">
      <c r="A9774">
        <v>15.6357</v>
      </c>
      <c r="B9774">
        <v>4.3794399999999998</v>
      </c>
      <c r="C9774">
        <v>3.0974599999999999</v>
      </c>
      <c r="D9774">
        <v>-2.4890300000000001</v>
      </c>
      <c r="E9774">
        <v>-13.196300000000001</v>
      </c>
    </row>
    <row r="9775" spans="1:5" x14ac:dyDescent="0.3">
      <c r="A9775">
        <v>15.6373</v>
      </c>
      <c r="B9775">
        <v>4.6251899999999999</v>
      </c>
      <c r="C9775">
        <v>3.0823200000000002</v>
      </c>
      <c r="D9775">
        <v>-2.3291200000000001</v>
      </c>
      <c r="E9775">
        <v>-13.397</v>
      </c>
    </row>
    <row r="9776" spans="1:5" x14ac:dyDescent="0.3">
      <c r="A9776">
        <v>15.6389</v>
      </c>
      <c r="B9776">
        <v>4.8419699999999999</v>
      </c>
      <c r="C9776">
        <v>2.92876</v>
      </c>
      <c r="D9776">
        <v>-2.3262499999999999</v>
      </c>
      <c r="E9776">
        <v>-13.555400000000001</v>
      </c>
    </row>
    <row r="9777" spans="1:5" x14ac:dyDescent="0.3">
      <c r="A9777">
        <v>15.640499999999999</v>
      </c>
      <c r="B9777">
        <v>4.8073499999999996</v>
      </c>
      <c r="C9777">
        <v>2.89438</v>
      </c>
      <c r="D9777">
        <v>-2.17055</v>
      </c>
      <c r="E9777">
        <v>-13.1462</v>
      </c>
    </row>
    <row r="9778" spans="1:5" x14ac:dyDescent="0.3">
      <c r="A9778">
        <v>15.642099999999999</v>
      </c>
      <c r="B9778">
        <v>4.4367099999999997</v>
      </c>
      <c r="C9778">
        <v>2.4780799999999998</v>
      </c>
      <c r="D9778">
        <v>-2.1026400000000001</v>
      </c>
      <c r="E9778">
        <v>-12.629200000000001</v>
      </c>
    </row>
    <row r="9779" spans="1:5" x14ac:dyDescent="0.3">
      <c r="A9779">
        <v>15.643700000000001</v>
      </c>
      <c r="B9779">
        <v>4.5606600000000004</v>
      </c>
      <c r="C9779">
        <v>2.5731000000000002</v>
      </c>
      <c r="D9779">
        <v>-2.1398600000000001</v>
      </c>
      <c r="E9779">
        <v>-12.058400000000001</v>
      </c>
    </row>
    <row r="9780" spans="1:5" x14ac:dyDescent="0.3">
      <c r="A9780">
        <v>15.645300000000001</v>
      </c>
      <c r="B9780">
        <v>4.5967500000000001</v>
      </c>
      <c r="C9780">
        <v>2.6317499999999998</v>
      </c>
      <c r="D9780">
        <v>-2.0617000000000001</v>
      </c>
      <c r="E9780">
        <v>-11.6891</v>
      </c>
    </row>
    <row r="9781" spans="1:5" x14ac:dyDescent="0.3">
      <c r="A9781">
        <v>15.6469</v>
      </c>
      <c r="B9781">
        <v>4.7177300000000004</v>
      </c>
      <c r="C9781">
        <v>3.0597699999999999</v>
      </c>
      <c r="D9781">
        <v>-2.0912099999999998</v>
      </c>
      <c r="E9781">
        <v>-11.7919</v>
      </c>
    </row>
    <row r="9782" spans="1:5" x14ac:dyDescent="0.3">
      <c r="A9782">
        <v>15.6485</v>
      </c>
      <c r="B9782">
        <v>4.7787100000000002</v>
      </c>
      <c r="C9782">
        <v>2.8426800000000001</v>
      </c>
      <c r="D9782">
        <v>-2.1976</v>
      </c>
      <c r="E9782">
        <v>-12.0503</v>
      </c>
    </row>
    <row r="9783" spans="1:5" x14ac:dyDescent="0.3">
      <c r="A9783">
        <v>15.6501</v>
      </c>
      <c r="B9783">
        <v>4.7363</v>
      </c>
      <c r="C9783">
        <v>3.1705100000000002</v>
      </c>
      <c r="D9783">
        <v>-2.2969499999999998</v>
      </c>
      <c r="E9783">
        <v>-12.492900000000001</v>
      </c>
    </row>
    <row r="9784" spans="1:5" x14ac:dyDescent="0.3">
      <c r="A9784">
        <v>15.6517</v>
      </c>
      <c r="B9784">
        <v>4.6808899999999998</v>
      </c>
      <c r="C9784">
        <v>3.4683999999999999</v>
      </c>
      <c r="D9784">
        <v>-2.0383800000000001</v>
      </c>
      <c r="E9784">
        <v>-12.2446</v>
      </c>
    </row>
    <row r="9785" spans="1:5" x14ac:dyDescent="0.3">
      <c r="A9785">
        <v>15.6533</v>
      </c>
      <c r="B9785">
        <v>4.56203</v>
      </c>
      <c r="C9785">
        <v>3.0480999999999998</v>
      </c>
      <c r="D9785">
        <v>-1.8588800000000001</v>
      </c>
      <c r="E9785">
        <v>-12.082800000000001</v>
      </c>
    </row>
    <row r="9786" spans="1:5" x14ac:dyDescent="0.3">
      <c r="A9786">
        <v>15.6549</v>
      </c>
      <c r="B9786">
        <v>4.6938500000000003</v>
      </c>
      <c r="C9786">
        <v>3.34354</v>
      </c>
      <c r="D9786">
        <v>-1.4857499999999999</v>
      </c>
      <c r="E9786">
        <v>-12.035399999999999</v>
      </c>
    </row>
    <row r="9787" spans="1:5" x14ac:dyDescent="0.3">
      <c r="A9787">
        <v>15.656499999999999</v>
      </c>
      <c r="B9787">
        <v>4.3228999999999997</v>
      </c>
      <c r="C9787">
        <v>3.78166</v>
      </c>
      <c r="D9787">
        <v>-2.1608700000000001</v>
      </c>
      <c r="E9787">
        <v>-12.2249</v>
      </c>
    </row>
    <row r="9788" spans="1:5" x14ac:dyDescent="0.3">
      <c r="A9788">
        <v>15.658099999999999</v>
      </c>
      <c r="B9788">
        <v>4.1113299999999997</v>
      </c>
      <c r="C9788">
        <v>3.5324399999999998</v>
      </c>
      <c r="D9788">
        <v>-2.7515100000000001</v>
      </c>
      <c r="E9788">
        <v>-11.8636</v>
      </c>
    </row>
    <row r="9789" spans="1:5" x14ac:dyDescent="0.3">
      <c r="A9789">
        <v>15.659700000000001</v>
      </c>
      <c r="B9789">
        <v>4.4597100000000003</v>
      </c>
      <c r="C9789">
        <v>3.05823</v>
      </c>
      <c r="D9789">
        <v>-2.81115</v>
      </c>
      <c r="E9789">
        <v>-11.652699999999999</v>
      </c>
    </row>
    <row r="9790" spans="1:5" x14ac:dyDescent="0.3">
      <c r="A9790">
        <v>15.661300000000001</v>
      </c>
      <c r="B9790">
        <v>4.3482700000000003</v>
      </c>
      <c r="C9790">
        <v>3.3460899999999998</v>
      </c>
      <c r="D9790">
        <v>-2.375</v>
      </c>
      <c r="E9790">
        <v>-11.458500000000001</v>
      </c>
    </row>
    <row r="9791" spans="1:5" x14ac:dyDescent="0.3">
      <c r="A9791">
        <v>15.6629</v>
      </c>
      <c r="B9791">
        <v>4.2578500000000004</v>
      </c>
      <c r="C9791">
        <v>3.1991299999999998</v>
      </c>
      <c r="D9791">
        <v>-2.0409799999999998</v>
      </c>
      <c r="E9791">
        <v>-11.7821</v>
      </c>
    </row>
    <row r="9792" spans="1:5" x14ac:dyDescent="0.3">
      <c r="A9792">
        <v>15.6645</v>
      </c>
      <c r="B9792">
        <v>4.1395600000000004</v>
      </c>
      <c r="C9792">
        <v>3.2330000000000001</v>
      </c>
      <c r="D9792">
        <v>-2.31088</v>
      </c>
      <c r="E9792">
        <v>-11.702199999999999</v>
      </c>
    </row>
    <row r="9793" spans="1:5" x14ac:dyDescent="0.3">
      <c r="A9793">
        <v>15.6661</v>
      </c>
      <c r="B9793">
        <v>3.5719699999999999</v>
      </c>
      <c r="C9793">
        <v>3.23245</v>
      </c>
      <c r="D9793">
        <v>-2.0355400000000001</v>
      </c>
      <c r="E9793">
        <v>-11.770799999999999</v>
      </c>
    </row>
    <row r="9794" spans="1:5" x14ac:dyDescent="0.3">
      <c r="A9794">
        <v>15.6677</v>
      </c>
      <c r="B9794">
        <v>3.4197199999999999</v>
      </c>
      <c r="C9794">
        <v>3.3639199999999998</v>
      </c>
      <c r="D9794">
        <v>-2.0179499999999999</v>
      </c>
      <c r="E9794">
        <v>-11.883800000000001</v>
      </c>
    </row>
    <row r="9795" spans="1:5" x14ac:dyDescent="0.3">
      <c r="A9795">
        <v>15.6693</v>
      </c>
      <c r="B9795">
        <v>3.6559400000000002</v>
      </c>
      <c r="C9795">
        <v>3.5360100000000001</v>
      </c>
      <c r="D9795">
        <v>-1.8915500000000001</v>
      </c>
      <c r="E9795">
        <v>-12.2333</v>
      </c>
    </row>
    <row r="9796" spans="1:5" x14ac:dyDescent="0.3">
      <c r="A9796">
        <v>15.6709</v>
      </c>
      <c r="B9796">
        <v>4.1737599999999997</v>
      </c>
      <c r="C9796">
        <v>3.5171100000000002</v>
      </c>
      <c r="D9796">
        <v>-2.3662299999999998</v>
      </c>
      <c r="E9796">
        <v>-12.687900000000001</v>
      </c>
    </row>
    <row r="9797" spans="1:5" x14ac:dyDescent="0.3">
      <c r="A9797">
        <v>15.672499999999999</v>
      </c>
      <c r="B9797">
        <v>3.8409300000000002</v>
      </c>
      <c r="C9797">
        <v>3.6488900000000002</v>
      </c>
      <c r="D9797">
        <v>-2.4876299999999998</v>
      </c>
      <c r="E9797">
        <v>-12.5701</v>
      </c>
    </row>
    <row r="9798" spans="1:5" x14ac:dyDescent="0.3">
      <c r="A9798">
        <v>15.674099999999999</v>
      </c>
      <c r="B9798">
        <v>3.9013499999999999</v>
      </c>
      <c r="C9798">
        <v>3.9705699999999999</v>
      </c>
      <c r="D9798">
        <v>-2.7692800000000002</v>
      </c>
      <c r="E9798">
        <v>-12.4352</v>
      </c>
    </row>
    <row r="9799" spans="1:5" x14ac:dyDescent="0.3">
      <c r="A9799">
        <v>15.675700000000001</v>
      </c>
      <c r="B9799">
        <v>3.89812</v>
      </c>
      <c r="C9799">
        <v>3.9137900000000001</v>
      </c>
      <c r="D9799">
        <v>-2.94712</v>
      </c>
      <c r="E9799">
        <v>-12.6404</v>
      </c>
    </row>
    <row r="9800" spans="1:5" x14ac:dyDescent="0.3">
      <c r="A9800">
        <v>15.677300000000001</v>
      </c>
      <c r="B9800">
        <v>3.9484599999999999</v>
      </c>
      <c r="C9800">
        <v>4.2470699999999999</v>
      </c>
      <c r="D9800">
        <v>-2.6713900000000002</v>
      </c>
      <c r="E9800">
        <v>-12.6281</v>
      </c>
    </row>
    <row r="9801" spans="1:5" x14ac:dyDescent="0.3">
      <c r="A9801">
        <v>15.678900000000001</v>
      </c>
      <c r="B9801">
        <v>4.3584899999999998</v>
      </c>
      <c r="C9801">
        <v>4.3422900000000002</v>
      </c>
      <c r="D9801">
        <v>-2.3319700000000001</v>
      </c>
      <c r="E9801">
        <v>-12.5824</v>
      </c>
    </row>
    <row r="9802" spans="1:5" x14ac:dyDescent="0.3">
      <c r="A9802">
        <v>15.6805</v>
      </c>
      <c r="B9802">
        <v>4.7432299999999996</v>
      </c>
      <c r="C9802">
        <v>4.1337999999999999</v>
      </c>
      <c r="D9802">
        <v>-2.40693</v>
      </c>
      <c r="E9802">
        <v>-12.598599999999999</v>
      </c>
    </row>
    <row r="9803" spans="1:5" x14ac:dyDescent="0.3">
      <c r="A9803">
        <v>15.6821</v>
      </c>
      <c r="B9803">
        <v>4.7066699999999999</v>
      </c>
      <c r="C9803">
        <v>3.9449200000000002</v>
      </c>
      <c r="D9803">
        <v>-2.0336699999999999</v>
      </c>
      <c r="E9803">
        <v>-12.3422</v>
      </c>
    </row>
    <row r="9804" spans="1:5" x14ac:dyDescent="0.3">
      <c r="A9804">
        <v>15.6837</v>
      </c>
      <c r="B9804">
        <v>4.5339200000000002</v>
      </c>
      <c r="C9804">
        <v>3.9581400000000002</v>
      </c>
      <c r="D9804">
        <v>-2.07952</v>
      </c>
      <c r="E9804">
        <v>-12.5183</v>
      </c>
    </row>
    <row r="9805" spans="1:5" x14ac:dyDescent="0.3">
      <c r="A9805">
        <v>15.6853</v>
      </c>
      <c r="B9805">
        <v>4.1556600000000001</v>
      </c>
      <c r="C9805">
        <v>3.8828</v>
      </c>
      <c r="D9805">
        <v>-1.6780600000000001</v>
      </c>
      <c r="E9805">
        <v>-12.9628</v>
      </c>
    </row>
    <row r="9806" spans="1:5" x14ac:dyDescent="0.3">
      <c r="A9806">
        <v>15.6869</v>
      </c>
      <c r="B9806">
        <v>4.1613800000000003</v>
      </c>
      <c r="C9806">
        <v>3.7576499999999999</v>
      </c>
      <c r="D9806">
        <v>-1.9842299999999999</v>
      </c>
      <c r="E9806">
        <v>-13.008100000000001</v>
      </c>
    </row>
    <row r="9807" spans="1:5" x14ac:dyDescent="0.3">
      <c r="A9807">
        <v>15.688499999999999</v>
      </c>
      <c r="B9807">
        <v>4.3632600000000004</v>
      </c>
      <c r="C9807">
        <v>4.2054600000000004</v>
      </c>
      <c r="D9807">
        <v>-2.3201800000000001</v>
      </c>
      <c r="E9807">
        <v>-13.488300000000001</v>
      </c>
    </row>
    <row r="9808" spans="1:5" x14ac:dyDescent="0.3">
      <c r="A9808">
        <v>15.690099999999999</v>
      </c>
      <c r="B9808">
        <v>4.3683500000000004</v>
      </c>
      <c r="C9808">
        <v>3.8488199999999999</v>
      </c>
      <c r="D9808">
        <v>-2.3209399999999998</v>
      </c>
      <c r="E9808">
        <v>-13.7898</v>
      </c>
    </row>
    <row r="9809" spans="1:5" x14ac:dyDescent="0.3">
      <c r="A9809">
        <v>15.691700000000001</v>
      </c>
      <c r="B9809">
        <v>4.46732</v>
      </c>
      <c r="C9809">
        <v>3.573</v>
      </c>
      <c r="D9809">
        <v>-1.9319299999999999</v>
      </c>
      <c r="E9809">
        <v>-13.5076</v>
      </c>
    </row>
    <row r="9810" spans="1:5" x14ac:dyDescent="0.3">
      <c r="A9810">
        <v>15.693300000000001</v>
      </c>
      <c r="B9810">
        <v>4.7852100000000002</v>
      </c>
      <c r="C9810">
        <v>3.4067599999999998</v>
      </c>
      <c r="D9810">
        <v>-2.1711499999999999</v>
      </c>
      <c r="E9810">
        <v>-13.911899999999999</v>
      </c>
    </row>
    <row r="9811" spans="1:5" x14ac:dyDescent="0.3">
      <c r="A9811">
        <v>15.694900000000001</v>
      </c>
      <c r="B9811">
        <v>4.7457599999999998</v>
      </c>
      <c r="C9811">
        <v>3.0612699999999999</v>
      </c>
      <c r="D9811">
        <v>-2.6779000000000002</v>
      </c>
      <c r="E9811">
        <v>-14.0343</v>
      </c>
    </row>
    <row r="9812" spans="1:5" x14ac:dyDescent="0.3">
      <c r="A9812">
        <v>15.6965</v>
      </c>
      <c r="B9812">
        <v>4.4840499999999999</v>
      </c>
      <c r="C9812">
        <v>3.19834</v>
      </c>
      <c r="D9812">
        <v>-2.5478999999999998</v>
      </c>
      <c r="E9812">
        <v>-13.9323</v>
      </c>
    </row>
    <row r="9813" spans="1:5" x14ac:dyDescent="0.3">
      <c r="A9813">
        <v>15.6981</v>
      </c>
      <c r="B9813">
        <v>4.3397300000000003</v>
      </c>
      <c r="C9813">
        <v>2.8504200000000002</v>
      </c>
      <c r="D9813">
        <v>-2.5944500000000001</v>
      </c>
      <c r="E9813">
        <v>-13.913500000000001</v>
      </c>
    </row>
    <row r="9814" spans="1:5" x14ac:dyDescent="0.3">
      <c r="A9814">
        <v>15.6997</v>
      </c>
      <c r="B9814">
        <v>4.7803899999999997</v>
      </c>
      <c r="C9814">
        <v>2.4911599999999998</v>
      </c>
      <c r="D9814">
        <v>-2.8855499999999998</v>
      </c>
      <c r="E9814">
        <v>-14.0494</v>
      </c>
    </row>
    <row r="9815" spans="1:5" x14ac:dyDescent="0.3">
      <c r="A9815">
        <v>15.7013</v>
      </c>
      <c r="B9815">
        <v>4.9960899999999997</v>
      </c>
      <c r="C9815">
        <v>2.9708700000000001</v>
      </c>
      <c r="D9815">
        <v>-3.4194499999999999</v>
      </c>
      <c r="E9815">
        <v>-19.241199999999999</v>
      </c>
    </row>
    <row r="9816" spans="1:5" x14ac:dyDescent="0.3">
      <c r="A9816">
        <v>15.7029</v>
      </c>
      <c r="B9816">
        <v>4.7922200000000004</v>
      </c>
      <c r="C9816">
        <v>2.9644499999999998</v>
      </c>
      <c r="D9816">
        <v>-3.2557900000000002</v>
      </c>
      <c r="E9816">
        <v>-19.046199999999999</v>
      </c>
    </row>
    <row r="9817" spans="1:5" x14ac:dyDescent="0.3">
      <c r="A9817">
        <v>15.704499999999999</v>
      </c>
      <c r="B9817">
        <v>4.7574300000000003</v>
      </c>
      <c r="C9817">
        <v>2.8575200000000001</v>
      </c>
      <c r="D9817">
        <v>-2.9282699999999999</v>
      </c>
      <c r="E9817">
        <v>-18.863600000000002</v>
      </c>
    </row>
    <row r="9818" spans="1:5" x14ac:dyDescent="0.3">
      <c r="A9818">
        <v>15.706099999999999</v>
      </c>
      <c r="B9818">
        <v>4.4754300000000002</v>
      </c>
      <c r="C9818">
        <v>3.18079</v>
      </c>
      <c r="D9818">
        <v>-2.7743199999999999</v>
      </c>
      <c r="E9818">
        <v>-19.180800000000001</v>
      </c>
    </row>
    <row r="9819" spans="1:5" x14ac:dyDescent="0.3">
      <c r="A9819">
        <v>15.707700000000001</v>
      </c>
      <c r="B9819">
        <v>4.2160500000000001</v>
      </c>
      <c r="C9819">
        <v>3.25081</v>
      </c>
      <c r="D9819">
        <v>-2.9672999999999998</v>
      </c>
      <c r="E9819">
        <v>-19.1724</v>
      </c>
    </row>
    <row r="9820" spans="1:5" x14ac:dyDescent="0.3">
      <c r="A9820">
        <v>15.709300000000001</v>
      </c>
      <c r="B9820">
        <v>3.7322199999999999</v>
      </c>
      <c r="C9820">
        <v>3.21217</v>
      </c>
      <c r="D9820">
        <v>-3.16621</v>
      </c>
      <c r="E9820">
        <v>-19.2361</v>
      </c>
    </row>
    <row r="9821" spans="1:5" x14ac:dyDescent="0.3">
      <c r="A9821">
        <v>15.710900000000001</v>
      </c>
      <c r="B9821">
        <v>3.8243200000000002</v>
      </c>
      <c r="C9821">
        <v>3.0032199999999998</v>
      </c>
      <c r="D9821">
        <v>-3.3022499999999999</v>
      </c>
      <c r="E9821">
        <v>-19.058700000000002</v>
      </c>
    </row>
    <row r="9822" spans="1:5" x14ac:dyDescent="0.3">
      <c r="A9822">
        <v>15.7125</v>
      </c>
      <c r="B9822">
        <v>4.0070100000000002</v>
      </c>
      <c r="C9822">
        <v>2.9931299999999998</v>
      </c>
      <c r="D9822">
        <v>-3.1421299999999999</v>
      </c>
      <c r="E9822">
        <v>-19.208200000000001</v>
      </c>
    </row>
    <row r="9823" spans="1:5" x14ac:dyDescent="0.3">
      <c r="A9823">
        <v>15.7141</v>
      </c>
      <c r="B9823">
        <v>4.0723200000000004</v>
      </c>
      <c r="C9823">
        <v>2.8498100000000002</v>
      </c>
      <c r="D9823">
        <v>-3.0280300000000002</v>
      </c>
      <c r="E9823">
        <v>-19.6539</v>
      </c>
    </row>
    <row r="9824" spans="1:5" x14ac:dyDescent="0.3">
      <c r="A9824">
        <v>15.7157</v>
      </c>
      <c r="B9824">
        <v>4.0556400000000004</v>
      </c>
      <c r="C9824">
        <v>2.9774500000000002</v>
      </c>
      <c r="D9824">
        <v>-3.01234</v>
      </c>
      <c r="E9824">
        <v>-19.596900000000002</v>
      </c>
    </row>
    <row r="9825" spans="1:5" x14ac:dyDescent="0.3">
      <c r="A9825">
        <v>15.7173</v>
      </c>
      <c r="B9825">
        <v>3.78667</v>
      </c>
      <c r="C9825">
        <v>3.1521599999999999</v>
      </c>
      <c r="D9825">
        <v>-2.8293900000000001</v>
      </c>
      <c r="E9825">
        <v>-19.596900000000002</v>
      </c>
    </row>
    <row r="9826" spans="1:5" x14ac:dyDescent="0.3">
      <c r="A9826">
        <v>15.7189</v>
      </c>
      <c r="B9826">
        <v>3.9243999999999999</v>
      </c>
      <c r="C9826">
        <v>3.4944999999999999</v>
      </c>
      <c r="D9826">
        <v>-3.19678</v>
      </c>
      <c r="E9826">
        <v>-19.135899999999999</v>
      </c>
    </row>
    <row r="9827" spans="1:5" x14ac:dyDescent="0.3">
      <c r="A9827">
        <v>15.720499999999999</v>
      </c>
      <c r="B9827">
        <v>3.97479</v>
      </c>
      <c r="C9827">
        <v>3.1686700000000001</v>
      </c>
      <c r="D9827">
        <v>-3.0981399999999999</v>
      </c>
      <c r="E9827">
        <v>-19.131599999999999</v>
      </c>
    </row>
    <row r="9828" spans="1:5" x14ac:dyDescent="0.3">
      <c r="A9828">
        <v>15.722099999999999</v>
      </c>
      <c r="B9828">
        <v>4.3557199999999998</v>
      </c>
      <c r="C9828">
        <v>3.1262300000000001</v>
      </c>
      <c r="D9828">
        <v>-2.9742999999999999</v>
      </c>
      <c r="E9828">
        <v>-19.3736</v>
      </c>
    </row>
    <row r="9829" spans="1:5" x14ac:dyDescent="0.3">
      <c r="A9829">
        <v>15.723699999999999</v>
      </c>
      <c r="B9829">
        <v>4.6488500000000004</v>
      </c>
      <c r="C9829">
        <v>3.20384</v>
      </c>
      <c r="D9829">
        <v>-3.4628700000000001</v>
      </c>
      <c r="E9829">
        <v>-19.175699999999999</v>
      </c>
    </row>
    <row r="9830" spans="1:5" x14ac:dyDescent="0.3">
      <c r="A9830">
        <v>15.725300000000001</v>
      </c>
      <c r="B9830">
        <v>4.2923600000000004</v>
      </c>
      <c r="C9830">
        <v>3.3913799999999998</v>
      </c>
      <c r="D9830">
        <v>-3.6394700000000002</v>
      </c>
      <c r="E9830">
        <v>-19.7622</v>
      </c>
    </row>
    <row r="9831" spans="1:5" x14ac:dyDescent="0.3">
      <c r="A9831">
        <v>15.726900000000001</v>
      </c>
      <c r="B9831">
        <v>4.3882199999999996</v>
      </c>
      <c r="C9831">
        <v>3.39256</v>
      </c>
      <c r="D9831">
        <v>-3.4376799999999998</v>
      </c>
      <c r="E9831">
        <v>-19.682500000000001</v>
      </c>
    </row>
    <row r="9832" spans="1:5" x14ac:dyDescent="0.3">
      <c r="A9832">
        <v>15.7285</v>
      </c>
      <c r="B9832">
        <v>4.4948300000000003</v>
      </c>
      <c r="C9832">
        <v>3.4626600000000001</v>
      </c>
      <c r="D9832">
        <v>-3.1061000000000001</v>
      </c>
      <c r="E9832">
        <v>-19.791599999999999</v>
      </c>
    </row>
    <row r="9833" spans="1:5" x14ac:dyDescent="0.3">
      <c r="A9833">
        <v>15.7301</v>
      </c>
      <c r="B9833">
        <v>4.40008</v>
      </c>
      <c r="C9833">
        <v>3.3900600000000001</v>
      </c>
      <c r="D9833">
        <v>-2.94428</v>
      </c>
      <c r="E9833">
        <v>-19.754000000000001</v>
      </c>
    </row>
    <row r="9834" spans="1:5" x14ac:dyDescent="0.3">
      <c r="A9834">
        <v>15.7317</v>
      </c>
      <c r="B9834">
        <v>4.6679500000000003</v>
      </c>
      <c r="C9834">
        <v>3.5265599999999999</v>
      </c>
      <c r="D9834">
        <v>-2.8332000000000002</v>
      </c>
      <c r="E9834">
        <v>-20.421199999999999</v>
      </c>
    </row>
    <row r="9835" spans="1:5" x14ac:dyDescent="0.3">
      <c r="A9835">
        <v>15.7333</v>
      </c>
      <c r="B9835">
        <v>4.5641699999999998</v>
      </c>
      <c r="C9835">
        <v>3.7216</v>
      </c>
      <c r="D9835">
        <v>-3.1429499999999999</v>
      </c>
      <c r="E9835">
        <v>-20.3018</v>
      </c>
    </row>
    <row r="9836" spans="1:5" x14ac:dyDescent="0.3">
      <c r="A9836">
        <v>15.7349</v>
      </c>
      <c r="B9836">
        <v>4.4337200000000001</v>
      </c>
      <c r="C9836">
        <v>3.86191</v>
      </c>
      <c r="D9836">
        <v>-3.2735099999999999</v>
      </c>
      <c r="E9836">
        <v>-20.1204</v>
      </c>
    </row>
    <row r="9837" spans="1:5" x14ac:dyDescent="0.3">
      <c r="A9837">
        <v>15.736499999999999</v>
      </c>
      <c r="B9837">
        <v>4.7457000000000003</v>
      </c>
      <c r="C9837">
        <v>3.8753199999999999</v>
      </c>
      <c r="D9837">
        <v>-3.09449</v>
      </c>
      <c r="E9837">
        <v>-19.519100000000002</v>
      </c>
    </row>
    <row r="9838" spans="1:5" x14ac:dyDescent="0.3">
      <c r="A9838">
        <v>15.738099999999999</v>
      </c>
      <c r="B9838">
        <v>4.50366</v>
      </c>
      <c r="C9838">
        <v>4.3337599999999998</v>
      </c>
      <c r="D9838">
        <v>-2.9013</v>
      </c>
      <c r="E9838">
        <v>-19.569500000000001</v>
      </c>
    </row>
    <row r="9839" spans="1:5" x14ac:dyDescent="0.3">
      <c r="A9839">
        <v>15.739699999999999</v>
      </c>
      <c r="B9839">
        <v>4.6964499999999996</v>
      </c>
      <c r="C9839">
        <v>4.6207099999999999</v>
      </c>
      <c r="D9839">
        <v>-3.1961499999999998</v>
      </c>
      <c r="E9839">
        <v>-19.622800000000002</v>
      </c>
    </row>
    <row r="9840" spans="1:5" x14ac:dyDescent="0.3">
      <c r="A9840">
        <v>15.741300000000001</v>
      </c>
      <c r="B9840">
        <v>4.9999500000000001</v>
      </c>
      <c r="C9840">
        <v>4.0516500000000004</v>
      </c>
      <c r="D9840">
        <v>-3.1544500000000002</v>
      </c>
      <c r="E9840">
        <v>-19.7255</v>
      </c>
    </row>
    <row r="9841" spans="1:5" x14ac:dyDescent="0.3">
      <c r="A9841">
        <v>15.742900000000001</v>
      </c>
      <c r="B9841">
        <v>4.8171099999999996</v>
      </c>
      <c r="C9841">
        <v>3.9326599999999998</v>
      </c>
      <c r="D9841">
        <v>-3.1499000000000001</v>
      </c>
      <c r="E9841">
        <v>-20.078299999999999</v>
      </c>
    </row>
    <row r="9842" spans="1:5" x14ac:dyDescent="0.3">
      <c r="A9842">
        <v>15.7445</v>
      </c>
      <c r="B9842">
        <v>5.1196099999999998</v>
      </c>
      <c r="C9842">
        <v>3.8878900000000001</v>
      </c>
      <c r="D9842">
        <v>-3.2804700000000002</v>
      </c>
      <c r="E9842">
        <v>-19.959099999999999</v>
      </c>
    </row>
    <row r="9843" spans="1:5" x14ac:dyDescent="0.3">
      <c r="A9843">
        <v>15.7461</v>
      </c>
      <c r="B9843">
        <v>5.2104999999999997</v>
      </c>
      <c r="C9843">
        <v>3.9339499999999998</v>
      </c>
      <c r="D9843">
        <v>-3.2505700000000002</v>
      </c>
      <c r="E9843">
        <v>-20.156300000000002</v>
      </c>
    </row>
    <row r="9844" spans="1:5" x14ac:dyDescent="0.3">
      <c r="A9844">
        <v>15.7477</v>
      </c>
      <c r="B9844">
        <v>5.1922499999999996</v>
      </c>
      <c r="C9844">
        <v>4.0817199999999998</v>
      </c>
      <c r="D9844">
        <v>-3.11496</v>
      </c>
      <c r="E9844">
        <v>-20.427099999999999</v>
      </c>
    </row>
    <row r="9845" spans="1:5" x14ac:dyDescent="0.3">
      <c r="A9845">
        <v>15.7493</v>
      </c>
      <c r="B9845">
        <v>5.1856600000000004</v>
      </c>
      <c r="C9845">
        <v>3.73163</v>
      </c>
      <c r="D9845">
        <v>-3.2338800000000001</v>
      </c>
      <c r="E9845">
        <v>-20.3932</v>
      </c>
    </row>
    <row r="9846" spans="1:5" x14ac:dyDescent="0.3">
      <c r="A9846">
        <v>15.7509</v>
      </c>
      <c r="B9846">
        <v>5.3440399999999997</v>
      </c>
      <c r="C9846">
        <v>3.7854299999999999</v>
      </c>
      <c r="D9846">
        <v>-3.4874499999999999</v>
      </c>
      <c r="E9846">
        <v>-20.328299999999999</v>
      </c>
    </row>
    <row r="9847" spans="1:5" x14ac:dyDescent="0.3">
      <c r="A9847">
        <v>15.7525</v>
      </c>
      <c r="B9847">
        <v>5.4331899999999997</v>
      </c>
      <c r="C9847">
        <v>3.40611</v>
      </c>
      <c r="D9847">
        <v>-3.9176700000000002</v>
      </c>
      <c r="E9847">
        <v>-20.069800000000001</v>
      </c>
    </row>
    <row r="9848" spans="1:5" x14ac:dyDescent="0.3">
      <c r="A9848">
        <v>15.754099999999999</v>
      </c>
      <c r="B9848">
        <v>4.8127700000000004</v>
      </c>
      <c r="C9848">
        <v>3.2705899999999999</v>
      </c>
      <c r="D9848">
        <v>-3.3761000000000001</v>
      </c>
      <c r="E9848">
        <v>-19.713699999999999</v>
      </c>
    </row>
    <row r="9849" spans="1:5" x14ac:dyDescent="0.3">
      <c r="A9849">
        <v>15.755699999999999</v>
      </c>
      <c r="B9849">
        <v>4.5792200000000003</v>
      </c>
      <c r="C9849">
        <v>3.3283</v>
      </c>
      <c r="D9849">
        <v>-3.16046</v>
      </c>
      <c r="E9849">
        <v>-19.795300000000001</v>
      </c>
    </row>
    <row r="9850" spans="1:5" x14ac:dyDescent="0.3">
      <c r="A9850">
        <v>15.757300000000001</v>
      </c>
      <c r="B9850">
        <v>5.0249100000000002</v>
      </c>
      <c r="C9850">
        <v>3.6502699999999999</v>
      </c>
      <c r="D9850">
        <v>-3.3193000000000001</v>
      </c>
      <c r="E9850">
        <v>-20.005099999999999</v>
      </c>
    </row>
    <row r="9851" spans="1:5" x14ac:dyDescent="0.3">
      <c r="A9851">
        <v>15.758900000000001</v>
      </c>
      <c r="B9851">
        <v>4.9847000000000001</v>
      </c>
      <c r="C9851">
        <v>3.8494000000000002</v>
      </c>
      <c r="D9851">
        <v>-3.38517</v>
      </c>
      <c r="E9851">
        <v>-20.1418</v>
      </c>
    </row>
    <row r="9852" spans="1:5" x14ac:dyDescent="0.3">
      <c r="A9852">
        <v>15.7605</v>
      </c>
      <c r="B9852">
        <v>4.9098800000000002</v>
      </c>
      <c r="C9852">
        <v>4.11294</v>
      </c>
      <c r="D9852">
        <v>-4.0443899999999999</v>
      </c>
      <c r="E9852">
        <v>-20.053799999999999</v>
      </c>
    </row>
    <row r="9853" spans="1:5" x14ac:dyDescent="0.3">
      <c r="A9853">
        <v>15.7621</v>
      </c>
      <c r="B9853">
        <v>4.5192899999999998</v>
      </c>
      <c r="C9853">
        <v>4.1028099999999998</v>
      </c>
      <c r="D9853">
        <v>-3.9969700000000001</v>
      </c>
      <c r="E9853">
        <v>-20.015000000000001</v>
      </c>
    </row>
    <row r="9854" spans="1:5" x14ac:dyDescent="0.3">
      <c r="A9854">
        <v>15.7637</v>
      </c>
      <c r="B9854">
        <v>4.4389200000000004</v>
      </c>
      <c r="C9854">
        <v>3.4986299999999999</v>
      </c>
      <c r="D9854">
        <v>-4.0301200000000001</v>
      </c>
      <c r="E9854">
        <v>-19.741099999999999</v>
      </c>
    </row>
    <row r="9855" spans="1:5" x14ac:dyDescent="0.3">
      <c r="A9855">
        <v>15.7653</v>
      </c>
      <c r="B9855">
        <v>4.3730700000000002</v>
      </c>
      <c r="C9855">
        <v>3.3632399999999998</v>
      </c>
      <c r="D9855">
        <v>-3.843</v>
      </c>
      <c r="E9855">
        <v>-19.934200000000001</v>
      </c>
    </row>
    <row r="9856" spans="1:5" x14ac:dyDescent="0.3">
      <c r="A9856">
        <v>15.7669</v>
      </c>
      <c r="B9856">
        <v>4.5663799999999997</v>
      </c>
      <c r="C9856">
        <v>3.2588200000000001</v>
      </c>
      <c r="D9856">
        <v>-3.73766</v>
      </c>
      <c r="E9856">
        <v>-19.887599999999999</v>
      </c>
    </row>
    <row r="9857" spans="1:5" x14ac:dyDescent="0.3">
      <c r="A9857">
        <v>15.7685</v>
      </c>
      <c r="B9857">
        <v>4.69597</v>
      </c>
      <c r="C9857">
        <v>2.9087100000000001</v>
      </c>
      <c r="D9857">
        <v>-3.64649</v>
      </c>
      <c r="E9857">
        <v>-19.628499999999999</v>
      </c>
    </row>
    <row r="9858" spans="1:5" x14ac:dyDescent="0.3">
      <c r="A9858">
        <v>15.770099999999999</v>
      </c>
      <c r="B9858">
        <v>4.5933099999999998</v>
      </c>
      <c r="C9858">
        <v>2.7704</v>
      </c>
      <c r="D9858">
        <v>-3.7414999999999998</v>
      </c>
      <c r="E9858">
        <v>-19.743300000000001</v>
      </c>
    </row>
    <row r="9859" spans="1:5" x14ac:dyDescent="0.3">
      <c r="A9859">
        <v>15.771699999999999</v>
      </c>
      <c r="B9859">
        <v>4.6107899999999997</v>
      </c>
      <c r="C9859">
        <v>3.1856800000000001</v>
      </c>
      <c r="D9859">
        <v>-3.5773299999999999</v>
      </c>
      <c r="E9859">
        <v>-19.8613</v>
      </c>
    </row>
    <row r="9860" spans="1:5" x14ac:dyDescent="0.3">
      <c r="A9860">
        <v>15.773300000000001</v>
      </c>
      <c r="B9860">
        <v>4.2120300000000004</v>
      </c>
      <c r="C9860">
        <v>3.4729800000000002</v>
      </c>
      <c r="D9860">
        <v>-3.5034999999999998</v>
      </c>
      <c r="E9860">
        <v>-19.8111</v>
      </c>
    </row>
    <row r="9861" spans="1:5" x14ac:dyDescent="0.3">
      <c r="A9861">
        <v>15.774900000000001</v>
      </c>
      <c r="B9861">
        <v>3.9065500000000002</v>
      </c>
      <c r="C9861">
        <v>3.0421900000000002</v>
      </c>
      <c r="D9861">
        <v>-3.4142700000000001</v>
      </c>
      <c r="E9861">
        <v>-19.9709</v>
      </c>
    </row>
    <row r="9862" spans="1:5" x14ac:dyDescent="0.3">
      <c r="A9862">
        <v>15.7765</v>
      </c>
      <c r="B9862">
        <v>4.34579</v>
      </c>
      <c r="C9862">
        <v>3.6812999999999998</v>
      </c>
      <c r="D9862">
        <v>-3.1275300000000001</v>
      </c>
      <c r="E9862">
        <v>-20.241399999999999</v>
      </c>
    </row>
    <row r="9863" spans="1:5" x14ac:dyDescent="0.3">
      <c r="A9863">
        <v>15.7781</v>
      </c>
      <c r="B9863">
        <v>3.99186</v>
      </c>
      <c r="C9863">
        <v>3.8138399999999999</v>
      </c>
      <c r="D9863">
        <v>-3.1797200000000001</v>
      </c>
      <c r="E9863">
        <v>-19.7302</v>
      </c>
    </row>
    <row r="9864" spans="1:5" x14ac:dyDescent="0.3">
      <c r="A9864">
        <v>15.7797</v>
      </c>
      <c r="B9864">
        <v>3.6614900000000001</v>
      </c>
      <c r="C9864">
        <v>3.6898200000000001</v>
      </c>
      <c r="D9864">
        <v>-3.1609600000000002</v>
      </c>
      <c r="E9864">
        <v>-19.4941</v>
      </c>
    </row>
    <row r="9865" spans="1:5" x14ac:dyDescent="0.3">
      <c r="A9865">
        <v>15.7813</v>
      </c>
      <c r="B9865">
        <v>3.6838199999999999</v>
      </c>
      <c r="C9865">
        <v>3.3362500000000002</v>
      </c>
      <c r="D9865">
        <v>-2.8552300000000002</v>
      </c>
      <c r="E9865">
        <v>-19.371200000000002</v>
      </c>
    </row>
    <row r="9866" spans="1:5" x14ac:dyDescent="0.3">
      <c r="A9866">
        <v>15.7829</v>
      </c>
      <c r="B9866">
        <v>3.7256300000000002</v>
      </c>
      <c r="C9866">
        <v>2.8902399999999999</v>
      </c>
      <c r="D9866">
        <v>-3.0215700000000001</v>
      </c>
      <c r="E9866">
        <v>-19.641500000000001</v>
      </c>
    </row>
    <row r="9867" spans="1:5" x14ac:dyDescent="0.3">
      <c r="A9867">
        <v>15.7845</v>
      </c>
      <c r="B9867">
        <v>3.9547500000000002</v>
      </c>
      <c r="C9867">
        <v>3.3587699999999998</v>
      </c>
      <c r="D9867">
        <v>-3.2452800000000002</v>
      </c>
      <c r="E9867">
        <v>-19.455500000000001</v>
      </c>
    </row>
    <row r="9868" spans="1:5" x14ac:dyDescent="0.3">
      <c r="A9868">
        <v>15.786099999999999</v>
      </c>
      <c r="B9868">
        <v>3.56867</v>
      </c>
      <c r="C9868">
        <v>3.40489</v>
      </c>
      <c r="D9868">
        <v>-3.5148000000000001</v>
      </c>
      <c r="E9868">
        <v>-19.436599999999999</v>
      </c>
    </row>
    <row r="9869" spans="1:5" x14ac:dyDescent="0.3">
      <c r="A9869">
        <v>15.787699999999999</v>
      </c>
      <c r="B9869">
        <v>3.7403400000000002</v>
      </c>
      <c r="C9869">
        <v>3.38679</v>
      </c>
      <c r="D9869">
        <v>-4.0971099999999998</v>
      </c>
      <c r="E9869">
        <v>-19.460599999999999</v>
      </c>
    </row>
    <row r="9870" spans="1:5" x14ac:dyDescent="0.3">
      <c r="A9870">
        <v>15.789300000000001</v>
      </c>
      <c r="B9870">
        <v>3.6839599999999999</v>
      </c>
      <c r="C9870">
        <v>3.4684300000000001</v>
      </c>
      <c r="D9870">
        <v>-4.3525099999999997</v>
      </c>
      <c r="E9870">
        <v>-19.424299999999999</v>
      </c>
    </row>
    <row r="9871" spans="1:5" x14ac:dyDescent="0.3">
      <c r="A9871">
        <v>15.790900000000001</v>
      </c>
      <c r="B9871">
        <v>3.4071799999999999</v>
      </c>
      <c r="C9871">
        <v>3.4497300000000002</v>
      </c>
      <c r="D9871">
        <v>-4.76051</v>
      </c>
      <c r="E9871">
        <v>-19.429400000000001</v>
      </c>
    </row>
    <row r="9872" spans="1:5" x14ac:dyDescent="0.3">
      <c r="A9872">
        <v>15.7925</v>
      </c>
      <c r="B9872">
        <v>3.4704999999999999</v>
      </c>
      <c r="C9872">
        <v>3.2237900000000002</v>
      </c>
      <c r="D9872">
        <v>-4.7582899999999997</v>
      </c>
      <c r="E9872">
        <v>-19.222200000000001</v>
      </c>
    </row>
    <row r="9873" spans="1:5" x14ac:dyDescent="0.3">
      <c r="A9873">
        <v>15.7941</v>
      </c>
      <c r="B9873">
        <v>3.0012799999999999</v>
      </c>
      <c r="C9873">
        <v>3.4342700000000002</v>
      </c>
      <c r="D9873">
        <v>-5.3464299999999998</v>
      </c>
      <c r="E9873">
        <v>-19.384699999999999</v>
      </c>
    </row>
    <row r="9874" spans="1:5" x14ac:dyDescent="0.3">
      <c r="A9874">
        <v>15.7957</v>
      </c>
      <c r="B9874">
        <v>3.1129799999999999</v>
      </c>
      <c r="C9874">
        <v>3.6441400000000002</v>
      </c>
      <c r="D9874">
        <v>-5.3765599999999996</v>
      </c>
      <c r="E9874">
        <v>-19.903300000000002</v>
      </c>
    </row>
    <row r="9875" spans="1:5" x14ac:dyDescent="0.3">
      <c r="A9875">
        <v>15.7973</v>
      </c>
      <c r="B9875">
        <v>2.9860000000000002</v>
      </c>
      <c r="C9875">
        <v>3.6991200000000002</v>
      </c>
      <c r="D9875">
        <v>-5.47926</v>
      </c>
      <c r="E9875">
        <v>-19.732700000000001</v>
      </c>
    </row>
    <row r="9876" spans="1:5" x14ac:dyDescent="0.3">
      <c r="A9876">
        <v>15.7989</v>
      </c>
      <c r="B9876">
        <v>2.75265</v>
      </c>
      <c r="C9876">
        <v>3.5116399999999999</v>
      </c>
      <c r="D9876">
        <v>-5.2788300000000001</v>
      </c>
      <c r="E9876">
        <v>-19.7911</v>
      </c>
    </row>
    <row r="9877" spans="1:5" x14ac:dyDescent="0.3">
      <c r="A9877">
        <v>15.8005</v>
      </c>
      <c r="B9877">
        <v>2.66656</v>
      </c>
      <c r="C9877">
        <v>3.7963499999999999</v>
      </c>
      <c r="D9877">
        <v>-5.3691500000000003</v>
      </c>
      <c r="E9877">
        <v>-19.540600000000001</v>
      </c>
    </row>
    <row r="9878" spans="1:5" x14ac:dyDescent="0.3">
      <c r="A9878">
        <v>15.802099999999999</v>
      </c>
      <c r="B9878">
        <v>3.2690999999999999</v>
      </c>
      <c r="C9878">
        <v>4.0930400000000002</v>
      </c>
      <c r="D9878">
        <v>-6.6469199999999997</v>
      </c>
      <c r="E9878">
        <v>-7.6334600000000004</v>
      </c>
    </row>
    <row r="9879" spans="1:5" x14ac:dyDescent="0.3">
      <c r="A9879">
        <v>15.803699999999999</v>
      </c>
      <c r="B9879">
        <v>2.8422200000000002</v>
      </c>
      <c r="C9879">
        <v>4.5630899999999999</v>
      </c>
      <c r="D9879">
        <v>-6.9727399999999999</v>
      </c>
      <c r="E9879">
        <v>-7.5995900000000001</v>
      </c>
    </row>
    <row r="9880" spans="1:5" x14ac:dyDescent="0.3">
      <c r="A9880">
        <v>15.805300000000001</v>
      </c>
      <c r="B9880">
        <v>2.8216299999999999</v>
      </c>
      <c r="C9880">
        <v>4.6795900000000001</v>
      </c>
      <c r="D9880">
        <v>-7.3111800000000002</v>
      </c>
      <c r="E9880">
        <v>-7.4663599999999999</v>
      </c>
    </row>
    <row r="9881" spans="1:5" x14ac:dyDescent="0.3">
      <c r="A9881">
        <v>15.806900000000001</v>
      </c>
      <c r="B9881">
        <v>3.0199199999999999</v>
      </c>
      <c r="C9881">
        <v>5.0119999999999996</v>
      </c>
      <c r="D9881">
        <v>-7.17638</v>
      </c>
      <c r="E9881">
        <v>-7.3849200000000002</v>
      </c>
    </row>
    <row r="9882" spans="1:5" x14ac:dyDescent="0.3">
      <c r="A9882">
        <v>15.8085</v>
      </c>
      <c r="B9882">
        <v>2.5724100000000001</v>
      </c>
      <c r="C9882">
        <v>5.1207399999999996</v>
      </c>
      <c r="D9882">
        <v>-7.4827399999999997</v>
      </c>
      <c r="E9882">
        <v>-7.0731400000000004</v>
      </c>
    </row>
    <row r="9883" spans="1:5" x14ac:dyDescent="0.3">
      <c r="A9883">
        <v>15.8101</v>
      </c>
      <c r="B9883">
        <v>2.82036</v>
      </c>
      <c r="C9883">
        <v>5.1961700000000004</v>
      </c>
      <c r="D9883">
        <v>-8.0991800000000005</v>
      </c>
      <c r="E9883">
        <v>-7.1400399999999999</v>
      </c>
    </row>
    <row r="9884" spans="1:5" x14ac:dyDescent="0.3">
      <c r="A9884">
        <v>15.8117</v>
      </c>
      <c r="B9884">
        <v>2.6667299999999998</v>
      </c>
      <c r="C9884">
        <v>4.6926500000000004</v>
      </c>
      <c r="D9884">
        <v>-8.1219800000000006</v>
      </c>
      <c r="E9884">
        <v>-6.9549000000000003</v>
      </c>
    </row>
    <row r="9885" spans="1:5" x14ac:dyDescent="0.3">
      <c r="A9885">
        <v>15.8133</v>
      </c>
      <c r="B9885">
        <v>2.8122600000000002</v>
      </c>
      <c r="C9885">
        <v>4.6393199999999997</v>
      </c>
      <c r="D9885">
        <v>-8.3833500000000001</v>
      </c>
      <c r="E9885">
        <v>-7.0198600000000004</v>
      </c>
    </row>
    <row r="9886" spans="1:5" x14ac:dyDescent="0.3">
      <c r="A9886">
        <v>15.8149</v>
      </c>
      <c r="B9886">
        <v>3.04793</v>
      </c>
      <c r="C9886">
        <v>5.0556900000000002</v>
      </c>
      <c r="D9886">
        <v>-8.2800999999999991</v>
      </c>
      <c r="E9886">
        <v>-6.7514099999999999</v>
      </c>
    </row>
    <row r="9887" spans="1:5" x14ac:dyDescent="0.3">
      <c r="A9887">
        <v>15.8165</v>
      </c>
      <c r="B9887">
        <v>3.1381199999999998</v>
      </c>
      <c r="C9887">
        <v>5.04549</v>
      </c>
      <c r="D9887">
        <v>-8.1911299999999994</v>
      </c>
      <c r="E9887">
        <v>-6.5834000000000001</v>
      </c>
    </row>
    <row r="9888" spans="1:5" x14ac:dyDescent="0.3">
      <c r="A9888">
        <v>15.818099999999999</v>
      </c>
      <c r="B9888">
        <v>2.9753400000000001</v>
      </c>
      <c r="C9888">
        <v>4.9736799999999999</v>
      </c>
      <c r="D9888">
        <v>-8.5876999999999999</v>
      </c>
      <c r="E9888">
        <v>-6.83263</v>
      </c>
    </row>
    <row r="9889" spans="1:5" x14ac:dyDescent="0.3">
      <c r="A9889">
        <v>15.819699999999999</v>
      </c>
      <c r="B9889">
        <v>2.9246300000000001</v>
      </c>
      <c r="C9889">
        <v>4.5688599999999999</v>
      </c>
      <c r="D9889">
        <v>-8.6723499999999998</v>
      </c>
      <c r="E9889">
        <v>-6.5206200000000001</v>
      </c>
    </row>
    <row r="9890" spans="1:5" x14ac:dyDescent="0.3">
      <c r="A9890">
        <v>15.821300000000001</v>
      </c>
      <c r="B9890">
        <v>3.0847899999999999</v>
      </c>
      <c r="C9890">
        <v>4.6015699999999997</v>
      </c>
      <c r="D9890">
        <v>-9.0868300000000009</v>
      </c>
      <c r="E9890">
        <v>-5.9108000000000001</v>
      </c>
    </row>
    <row r="9891" spans="1:5" x14ac:dyDescent="0.3">
      <c r="A9891">
        <v>15.822900000000001</v>
      </c>
      <c r="B9891">
        <v>3.5306199999999999</v>
      </c>
      <c r="C9891">
        <v>4.4831399999999997</v>
      </c>
      <c r="D9891">
        <v>-8.3964099999999995</v>
      </c>
      <c r="E9891">
        <v>-5.6258499999999998</v>
      </c>
    </row>
    <row r="9892" spans="1:5" x14ac:dyDescent="0.3">
      <c r="A9892">
        <v>15.8245</v>
      </c>
      <c r="B9892">
        <v>3.4217900000000001</v>
      </c>
      <c r="C9892">
        <v>4.5300500000000001</v>
      </c>
      <c r="D9892">
        <v>-8.1595300000000002</v>
      </c>
      <c r="E9892">
        <v>-5.8620999999999999</v>
      </c>
    </row>
    <row r="9893" spans="1:5" x14ac:dyDescent="0.3">
      <c r="A9893">
        <v>15.8261</v>
      </c>
      <c r="B9893">
        <v>3.0889500000000001</v>
      </c>
      <c r="C9893">
        <v>4.5422700000000003</v>
      </c>
      <c r="D9893">
        <v>-8.2328100000000006</v>
      </c>
      <c r="E9893">
        <v>-5.8327299999999997</v>
      </c>
    </row>
    <row r="9894" spans="1:5" x14ac:dyDescent="0.3">
      <c r="A9894">
        <v>15.8277</v>
      </c>
      <c r="B9894">
        <v>2.9118599999999999</v>
      </c>
      <c r="C9894">
        <v>4.4936299999999996</v>
      </c>
      <c r="D9894">
        <v>-8.1412899999999997</v>
      </c>
      <c r="E9894">
        <v>-5.4953700000000003</v>
      </c>
    </row>
    <row r="9895" spans="1:5" x14ac:dyDescent="0.3">
      <c r="A9895">
        <v>15.8293</v>
      </c>
      <c r="B9895">
        <v>2.7349000000000001</v>
      </c>
      <c r="C9895">
        <v>4.2010899999999998</v>
      </c>
      <c r="D9895">
        <v>-8.1414399999999993</v>
      </c>
      <c r="E9895">
        <v>-5.1964499999999996</v>
      </c>
    </row>
    <row r="9896" spans="1:5" x14ac:dyDescent="0.3">
      <c r="A9896">
        <v>15.8309</v>
      </c>
      <c r="B9896">
        <v>2.3527800000000001</v>
      </c>
      <c r="C9896">
        <v>4.2890199999999998</v>
      </c>
      <c r="D9896">
        <v>-8.1476199999999999</v>
      </c>
      <c r="E9896">
        <v>-5.2552300000000001</v>
      </c>
    </row>
    <row r="9897" spans="1:5" x14ac:dyDescent="0.3">
      <c r="A9897">
        <v>15.8325</v>
      </c>
      <c r="B9897">
        <v>2.3899300000000001</v>
      </c>
      <c r="C9897">
        <v>4.0870899999999999</v>
      </c>
      <c r="D9897">
        <v>-7.9687400000000004</v>
      </c>
      <c r="E9897">
        <v>-4.8668500000000003</v>
      </c>
    </row>
    <row r="9898" spans="1:5" x14ac:dyDescent="0.3">
      <c r="A9898">
        <v>15.834099999999999</v>
      </c>
      <c r="B9898">
        <v>2.51552</v>
      </c>
      <c r="C9898">
        <v>4.1178900000000001</v>
      </c>
      <c r="D9898">
        <v>-8.0126899999999992</v>
      </c>
      <c r="E9898">
        <v>-4.3396600000000003</v>
      </c>
    </row>
    <row r="9899" spans="1:5" x14ac:dyDescent="0.3">
      <c r="A9899">
        <v>15.835699999999999</v>
      </c>
      <c r="B9899">
        <v>2.69848</v>
      </c>
      <c r="C9899">
        <v>4.2565999999999997</v>
      </c>
      <c r="D9899">
        <v>-7.5576699999999999</v>
      </c>
      <c r="E9899">
        <v>-4.3663999999999996</v>
      </c>
    </row>
    <row r="9900" spans="1:5" x14ac:dyDescent="0.3">
      <c r="A9900">
        <v>15.837300000000001</v>
      </c>
      <c r="B9900">
        <v>2.39357</v>
      </c>
      <c r="C9900">
        <v>4.4715299999999996</v>
      </c>
      <c r="D9900">
        <v>-7.5747799999999996</v>
      </c>
      <c r="E9900">
        <v>-4.1753900000000002</v>
      </c>
    </row>
    <row r="9901" spans="1:5" x14ac:dyDescent="0.3">
      <c r="A9901">
        <v>15.838900000000001</v>
      </c>
      <c r="B9901">
        <v>2.1839499999999998</v>
      </c>
      <c r="C9901">
        <v>4.1811400000000001</v>
      </c>
      <c r="D9901">
        <v>-7.7174699999999996</v>
      </c>
      <c r="E9901">
        <v>-4.1093299999999999</v>
      </c>
    </row>
    <row r="9902" spans="1:5" x14ac:dyDescent="0.3">
      <c r="A9902">
        <v>15.8405</v>
      </c>
      <c r="B9902">
        <v>2.5716399999999999</v>
      </c>
      <c r="C9902">
        <v>3.98786</v>
      </c>
      <c r="D9902">
        <v>-8.0014800000000008</v>
      </c>
      <c r="E9902">
        <v>-3.8352499999999998</v>
      </c>
    </row>
    <row r="9903" spans="1:5" x14ac:dyDescent="0.3">
      <c r="A9903">
        <v>15.8421</v>
      </c>
      <c r="B9903">
        <v>2.6461199999999998</v>
      </c>
      <c r="C9903">
        <v>4.5240999999999998</v>
      </c>
      <c r="D9903">
        <v>-7.7319800000000001</v>
      </c>
      <c r="E9903">
        <v>-3.76126</v>
      </c>
    </row>
    <row r="9904" spans="1:5" x14ac:dyDescent="0.3">
      <c r="A9904">
        <v>15.8437</v>
      </c>
      <c r="B9904">
        <v>2.15293</v>
      </c>
      <c r="C9904">
        <v>4.4657499999999999</v>
      </c>
      <c r="D9904">
        <v>-7.4378399999999996</v>
      </c>
      <c r="E9904">
        <v>-4.1587399999999999</v>
      </c>
    </row>
    <row r="9905" spans="1:5" x14ac:dyDescent="0.3">
      <c r="A9905">
        <v>15.8453</v>
      </c>
      <c r="B9905">
        <v>2.27894</v>
      </c>
      <c r="C9905">
        <v>4.4237000000000002</v>
      </c>
      <c r="D9905">
        <v>-7.8361999999999998</v>
      </c>
      <c r="E9905">
        <v>-4.2776500000000004</v>
      </c>
    </row>
    <row r="9906" spans="1:5" x14ac:dyDescent="0.3">
      <c r="A9906">
        <v>15.8469</v>
      </c>
      <c r="B9906">
        <v>2.5506799999999998</v>
      </c>
      <c r="C9906">
        <v>4.4252000000000002</v>
      </c>
      <c r="D9906">
        <v>-8.2889400000000002</v>
      </c>
      <c r="E9906">
        <v>-4.1973000000000003</v>
      </c>
    </row>
    <row r="9907" spans="1:5" x14ac:dyDescent="0.3">
      <c r="A9907">
        <v>15.8485</v>
      </c>
      <c r="B9907">
        <v>2.1480800000000002</v>
      </c>
      <c r="C9907">
        <v>4.3695199999999996</v>
      </c>
      <c r="D9907">
        <v>-8.2770600000000005</v>
      </c>
      <c r="E9907">
        <v>-3.9550100000000001</v>
      </c>
    </row>
    <row r="9908" spans="1:5" x14ac:dyDescent="0.3">
      <c r="A9908">
        <v>15.850099999999999</v>
      </c>
      <c r="B9908">
        <v>2.11965</v>
      </c>
      <c r="C9908">
        <v>4.01302</v>
      </c>
      <c r="D9908">
        <v>-7.9958400000000003</v>
      </c>
      <c r="E9908">
        <v>-3.8842500000000002</v>
      </c>
    </row>
    <row r="9909" spans="1:5" x14ac:dyDescent="0.3">
      <c r="A9909">
        <v>15.851699999999999</v>
      </c>
      <c r="B9909">
        <v>2.3521700000000001</v>
      </c>
      <c r="C9909">
        <v>3.7962699999999998</v>
      </c>
      <c r="D9909">
        <v>-7.6572800000000001</v>
      </c>
      <c r="E9909">
        <v>-3.7960799999999999</v>
      </c>
    </row>
    <row r="9910" spans="1:5" x14ac:dyDescent="0.3">
      <c r="A9910">
        <v>15.853300000000001</v>
      </c>
      <c r="B9910">
        <v>1.9451799999999999</v>
      </c>
      <c r="C9910">
        <v>3.6647799999999999</v>
      </c>
      <c r="D9910">
        <v>-7.8208399999999996</v>
      </c>
      <c r="E9910">
        <v>-3.32152</v>
      </c>
    </row>
    <row r="9911" spans="1:5" x14ac:dyDescent="0.3">
      <c r="A9911">
        <v>15.854900000000001</v>
      </c>
      <c r="B9911">
        <v>1.7505299999999999</v>
      </c>
      <c r="C9911">
        <v>3.2293500000000002</v>
      </c>
      <c r="D9911">
        <v>-7.609</v>
      </c>
      <c r="E9911">
        <v>-3.2032799999999999</v>
      </c>
    </row>
    <row r="9912" spans="1:5" x14ac:dyDescent="0.3">
      <c r="A9912">
        <v>15.8565</v>
      </c>
      <c r="B9912">
        <v>2.3404400000000001</v>
      </c>
      <c r="C9912">
        <v>2.93655</v>
      </c>
      <c r="D9912">
        <v>-7.9619200000000001</v>
      </c>
      <c r="E9912">
        <v>-2.6581800000000002</v>
      </c>
    </row>
    <row r="9913" spans="1:5" x14ac:dyDescent="0.3">
      <c r="A9913">
        <v>15.8581</v>
      </c>
      <c r="B9913">
        <v>2.3959000000000001</v>
      </c>
      <c r="C9913">
        <v>2.9562300000000001</v>
      </c>
      <c r="D9913">
        <v>-7.7173499999999997</v>
      </c>
      <c r="E9913">
        <v>-2.8654999999999999</v>
      </c>
    </row>
    <row r="9914" spans="1:5" x14ac:dyDescent="0.3">
      <c r="A9914">
        <v>15.8597</v>
      </c>
      <c r="B9914">
        <v>2.3387699999999998</v>
      </c>
      <c r="C9914">
        <v>2.73048</v>
      </c>
      <c r="D9914">
        <v>-7.8077300000000003</v>
      </c>
      <c r="E9914">
        <v>-2.4735900000000002</v>
      </c>
    </row>
    <row r="9915" spans="1:5" x14ac:dyDescent="0.3">
      <c r="A9915">
        <v>15.8613</v>
      </c>
      <c r="B9915">
        <v>2.5516999999999999</v>
      </c>
      <c r="C9915">
        <v>2.3521800000000002</v>
      </c>
      <c r="D9915">
        <v>-7.8364000000000003</v>
      </c>
      <c r="E9915">
        <v>-2.3850699999999998</v>
      </c>
    </row>
    <row r="9916" spans="1:5" x14ac:dyDescent="0.3">
      <c r="A9916">
        <v>15.8629</v>
      </c>
      <c r="B9916">
        <v>2.8661699999999999</v>
      </c>
      <c r="C9916">
        <v>2.0594299999999999</v>
      </c>
      <c r="D9916">
        <v>-7.9158200000000001</v>
      </c>
      <c r="E9916">
        <v>-2.4517500000000001</v>
      </c>
    </row>
    <row r="9917" spans="1:5" x14ac:dyDescent="0.3">
      <c r="A9917">
        <v>15.8645</v>
      </c>
      <c r="B9917">
        <v>2.7482700000000002</v>
      </c>
      <c r="C9917">
        <v>2.17096</v>
      </c>
      <c r="D9917">
        <v>-7.7945200000000003</v>
      </c>
      <c r="E9917">
        <v>-2.8675899999999999</v>
      </c>
    </row>
    <row r="9918" spans="1:5" x14ac:dyDescent="0.3">
      <c r="A9918">
        <v>15.866099999999999</v>
      </c>
      <c r="B9918">
        <v>2.8330099999999998</v>
      </c>
      <c r="C9918">
        <v>2.54861</v>
      </c>
      <c r="D9918">
        <v>-7.8758299999999997</v>
      </c>
      <c r="E9918">
        <v>-2.8424800000000001</v>
      </c>
    </row>
    <row r="9919" spans="1:5" x14ac:dyDescent="0.3">
      <c r="A9919">
        <v>15.867699999999999</v>
      </c>
      <c r="B9919">
        <v>3.0389499999999998</v>
      </c>
      <c r="C9919">
        <v>2.6907399999999999</v>
      </c>
      <c r="D9919">
        <v>-7.44604</v>
      </c>
      <c r="E9919">
        <v>-2.3283900000000002</v>
      </c>
    </row>
    <row r="9920" spans="1:5" x14ac:dyDescent="0.3">
      <c r="A9920">
        <v>15.869300000000001</v>
      </c>
      <c r="B9920">
        <v>3.4027500000000002</v>
      </c>
      <c r="C9920">
        <v>2.5178500000000001</v>
      </c>
      <c r="D9920">
        <v>-7.4351700000000003</v>
      </c>
      <c r="E9920">
        <v>-2.46882</v>
      </c>
    </row>
    <row r="9921" spans="1:5" x14ac:dyDescent="0.3">
      <c r="A9921">
        <v>15.870900000000001</v>
      </c>
      <c r="B9921">
        <v>3.1158100000000002</v>
      </c>
      <c r="C9921">
        <v>2.5443099999999998</v>
      </c>
      <c r="D9921">
        <v>-7.56874</v>
      </c>
      <c r="E9921">
        <v>-2.3300700000000001</v>
      </c>
    </row>
    <row r="9922" spans="1:5" x14ac:dyDescent="0.3">
      <c r="A9922">
        <v>15.8725</v>
      </c>
      <c r="B9922">
        <v>3.04752</v>
      </c>
      <c r="C9922">
        <v>2.7348400000000002</v>
      </c>
      <c r="D9922">
        <v>-7.4116799999999996</v>
      </c>
      <c r="E9922">
        <v>-2.5853100000000002</v>
      </c>
    </row>
    <row r="9923" spans="1:5" x14ac:dyDescent="0.3">
      <c r="A9923">
        <v>15.8741</v>
      </c>
      <c r="B9923">
        <v>3.26301</v>
      </c>
      <c r="C9923">
        <v>2.68255</v>
      </c>
      <c r="D9923">
        <v>-7.3689900000000002</v>
      </c>
      <c r="E9923">
        <v>-2.6998500000000001</v>
      </c>
    </row>
    <row r="9924" spans="1:5" x14ac:dyDescent="0.3">
      <c r="A9924">
        <v>15.8757</v>
      </c>
      <c r="B9924">
        <v>3.3583599999999998</v>
      </c>
      <c r="C9924">
        <v>2.81515</v>
      </c>
      <c r="D9924">
        <v>-7.2160299999999999</v>
      </c>
      <c r="E9924">
        <v>-2.8688500000000001</v>
      </c>
    </row>
    <row r="9925" spans="1:5" x14ac:dyDescent="0.3">
      <c r="A9925">
        <v>15.8773</v>
      </c>
      <c r="B9925">
        <v>3.2408999999999999</v>
      </c>
      <c r="C9925">
        <v>3.05884</v>
      </c>
      <c r="D9925">
        <v>-7.86904</v>
      </c>
      <c r="E9925">
        <v>-2.7471399999999999</v>
      </c>
    </row>
    <row r="9926" spans="1:5" x14ac:dyDescent="0.3">
      <c r="A9926">
        <v>15.8789</v>
      </c>
      <c r="B9926">
        <v>3.2778200000000002</v>
      </c>
      <c r="C9926">
        <v>3.1642600000000001</v>
      </c>
      <c r="D9926">
        <v>-8.0210100000000004</v>
      </c>
      <c r="E9926">
        <v>-2.8941300000000001</v>
      </c>
    </row>
    <row r="9927" spans="1:5" x14ac:dyDescent="0.3">
      <c r="A9927">
        <v>15.8805</v>
      </c>
      <c r="B9927">
        <v>3.30579</v>
      </c>
      <c r="C9927">
        <v>3.01295</v>
      </c>
      <c r="D9927">
        <v>-8.2420899999999993</v>
      </c>
      <c r="E9927">
        <v>-2.6788400000000001</v>
      </c>
    </row>
    <row r="9928" spans="1:5" x14ac:dyDescent="0.3">
      <c r="A9928">
        <v>15.882099999999999</v>
      </c>
      <c r="B9928">
        <v>3.3146800000000001</v>
      </c>
      <c r="C9928">
        <v>3.24213</v>
      </c>
      <c r="D9928">
        <v>-8.3733199999999997</v>
      </c>
      <c r="E9928">
        <v>-2.5844200000000002</v>
      </c>
    </row>
    <row r="9929" spans="1:5" x14ac:dyDescent="0.3">
      <c r="A9929">
        <v>15.883699999999999</v>
      </c>
      <c r="B9929">
        <v>3.2572000000000001</v>
      </c>
      <c r="C9929">
        <v>3.5291600000000001</v>
      </c>
      <c r="D9929">
        <v>-8.0573300000000003</v>
      </c>
      <c r="E9929">
        <v>-2.5261499999999999</v>
      </c>
    </row>
    <row r="9930" spans="1:5" x14ac:dyDescent="0.3">
      <c r="A9930">
        <v>15.885300000000001</v>
      </c>
      <c r="B9930">
        <v>3.1518199999999998</v>
      </c>
      <c r="C9930">
        <v>3.5634199999999998</v>
      </c>
      <c r="D9930">
        <v>-8.0927100000000003</v>
      </c>
      <c r="E9930">
        <v>-2.7834400000000001</v>
      </c>
    </row>
    <row r="9931" spans="1:5" x14ac:dyDescent="0.3">
      <c r="A9931">
        <v>15.886900000000001</v>
      </c>
      <c r="B9931">
        <v>3.0800399999999999</v>
      </c>
      <c r="C9931">
        <v>3.7220800000000001</v>
      </c>
      <c r="D9931">
        <v>-8.1205700000000007</v>
      </c>
      <c r="E9931">
        <v>-2.7251300000000001</v>
      </c>
    </row>
    <row r="9932" spans="1:5" x14ac:dyDescent="0.3">
      <c r="A9932">
        <v>15.888500000000001</v>
      </c>
      <c r="B9932">
        <v>3.0068299999999999</v>
      </c>
      <c r="C9932">
        <v>3.25867</v>
      </c>
      <c r="D9932">
        <v>-8.6483399999999993</v>
      </c>
      <c r="E9932">
        <v>-2.2273700000000001</v>
      </c>
    </row>
    <row r="9933" spans="1:5" x14ac:dyDescent="0.3">
      <c r="A9933">
        <v>15.8901</v>
      </c>
      <c r="B9933">
        <v>3.2390500000000002</v>
      </c>
      <c r="C9933">
        <v>2.4858699999999998</v>
      </c>
      <c r="D9933">
        <v>-8.6573100000000007</v>
      </c>
      <c r="E9933">
        <v>-2.1790400000000001</v>
      </c>
    </row>
    <row r="9934" spans="1:5" x14ac:dyDescent="0.3">
      <c r="A9934">
        <v>15.8917</v>
      </c>
      <c r="B9934">
        <v>3.2748499999999998</v>
      </c>
      <c r="C9934">
        <v>2.82613</v>
      </c>
      <c r="D9934">
        <v>-8.8964700000000008</v>
      </c>
      <c r="E9934">
        <v>-2.1504300000000001</v>
      </c>
    </row>
    <row r="9935" spans="1:5" x14ac:dyDescent="0.3">
      <c r="A9935">
        <v>15.8933</v>
      </c>
      <c r="B9935">
        <v>3.1015999999999999</v>
      </c>
      <c r="C9935">
        <v>2.23264</v>
      </c>
      <c r="D9935">
        <v>-9.0121500000000001</v>
      </c>
      <c r="E9935">
        <v>-1.8090200000000001</v>
      </c>
    </row>
    <row r="9936" spans="1:5" x14ac:dyDescent="0.3">
      <c r="A9936">
        <v>15.8949</v>
      </c>
      <c r="B9936">
        <v>2.6477900000000001</v>
      </c>
      <c r="C9936">
        <v>2.2490100000000002</v>
      </c>
      <c r="D9936">
        <v>-8.3710100000000001</v>
      </c>
      <c r="E9936">
        <v>-1.79478</v>
      </c>
    </row>
    <row r="9937" spans="1:5" x14ac:dyDescent="0.3">
      <c r="A9937">
        <v>15.8965</v>
      </c>
      <c r="B9937">
        <v>2.7197300000000002</v>
      </c>
      <c r="C9937">
        <v>2.3025000000000002</v>
      </c>
      <c r="D9937">
        <v>-8.0733800000000002</v>
      </c>
      <c r="E9937">
        <v>-1.7031499999999999</v>
      </c>
    </row>
    <row r="9938" spans="1:5" x14ac:dyDescent="0.3">
      <c r="A9938">
        <v>15.898099999999999</v>
      </c>
      <c r="B9938">
        <v>2.7820200000000002</v>
      </c>
      <c r="C9938">
        <v>2.5148100000000002</v>
      </c>
      <c r="D9938">
        <v>-7.8847800000000001</v>
      </c>
      <c r="E9938">
        <v>-2.18784</v>
      </c>
    </row>
    <row r="9939" spans="1:5" x14ac:dyDescent="0.3">
      <c r="A9939">
        <v>15.899699999999999</v>
      </c>
      <c r="B9939">
        <v>2.73672</v>
      </c>
      <c r="C9939">
        <v>2.8613499999999998</v>
      </c>
      <c r="D9939">
        <v>-7.9690399999999997</v>
      </c>
      <c r="E9939">
        <v>-1.8122</v>
      </c>
    </row>
    <row r="9940" spans="1:5" x14ac:dyDescent="0.3">
      <c r="A9940">
        <v>15.901300000000001</v>
      </c>
      <c r="B9940">
        <v>2.8972600000000002</v>
      </c>
      <c r="C9940">
        <v>3.2920099999999999</v>
      </c>
      <c r="D9940">
        <v>-7.9286399999999997</v>
      </c>
      <c r="E9940">
        <v>2.7418200000000001</v>
      </c>
    </row>
    <row r="9941" spans="1:5" x14ac:dyDescent="0.3">
      <c r="A9941">
        <v>15.902900000000001</v>
      </c>
      <c r="B9941">
        <v>2.9018700000000002</v>
      </c>
      <c r="C9941">
        <v>2.9146000000000001</v>
      </c>
      <c r="D9941">
        <v>-7.9560700000000004</v>
      </c>
      <c r="E9941">
        <v>3.2639</v>
      </c>
    </row>
    <row r="9942" spans="1:5" x14ac:dyDescent="0.3">
      <c r="A9942">
        <v>15.904500000000001</v>
      </c>
      <c r="B9942">
        <v>3.2687300000000001</v>
      </c>
      <c r="C9942">
        <v>2.51661</v>
      </c>
      <c r="D9942">
        <v>-7.63788</v>
      </c>
      <c r="E9942">
        <v>3.3567999999999998</v>
      </c>
    </row>
    <row r="9943" spans="1:5" x14ac:dyDescent="0.3">
      <c r="A9943">
        <v>15.9061</v>
      </c>
      <c r="B9943">
        <v>2.7115499999999999</v>
      </c>
      <c r="C9943">
        <v>2.5470199999999998</v>
      </c>
      <c r="D9943">
        <v>-7.3300400000000003</v>
      </c>
      <c r="E9943">
        <v>3.0179100000000001</v>
      </c>
    </row>
    <row r="9944" spans="1:5" x14ac:dyDescent="0.3">
      <c r="A9944">
        <v>15.9077</v>
      </c>
      <c r="B9944">
        <v>2.1141100000000002</v>
      </c>
      <c r="C9944">
        <v>2.5815899999999998</v>
      </c>
      <c r="D9944">
        <v>-7.0793299999999997</v>
      </c>
      <c r="E9944">
        <v>2.6916600000000002</v>
      </c>
    </row>
    <row r="9945" spans="1:5" x14ac:dyDescent="0.3">
      <c r="A9945">
        <v>15.9093</v>
      </c>
      <c r="B9945">
        <v>2.31942</v>
      </c>
      <c r="C9945">
        <v>2.6804899999999998</v>
      </c>
      <c r="D9945">
        <v>-7.1369999999999996</v>
      </c>
      <c r="E9945">
        <v>2.4319799999999998</v>
      </c>
    </row>
    <row r="9946" spans="1:5" x14ac:dyDescent="0.3">
      <c r="A9946">
        <v>15.9109</v>
      </c>
      <c r="B9946">
        <v>2.3142999999999998</v>
      </c>
      <c r="C9946">
        <v>3.20899</v>
      </c>
      <c r="D9946">
        <v>-7.0557600000000003</v>
      </c>
      <c r="E9946">
        <v>2.3242099999999999</v>
      </c>
    </row>
    <row r="9947" spans="1:5" x14ac:dyDescent="0.3">
      <c r="A9947">
        <v>15.9125</v>
      </c>
      <c r="B9947">
        <v>2.25013</v>
      </c>
      <c r="C9947">
        <v>2.9735900000000002</v>
      </c>
      <c r="D9947">
        <v>-7.1965399999999997</v>
      </c>
      <c r="E9947">
        <v>1.9621500000000001</v>
      </c>
    </row>
    <row r="9948" spans="1:5" x14ac:dyDescent="0.3">
      <c r="A9948">
        <v>15.914099999999999</v>
      </c>
      <c r="B9948">
        <v>2.32626</v>
      </c>
      <c r="C9948">
        <v>3.06284</v>
      </c>
      <c r="D9948">
        <v>-7.1094799999999996</v>
      </c>
      <c r="E9948">
        <v>1.8497300000000001</v>
      </c>
    </row>
    <row r="9949" spans="1:5" x14ac:dyDescent="0.3">
      <c r="A9949">
        <v>15.915699999999999</v>
      </c>
      <c r="B9949">
        <v>1.9830700000000001</v>
      </c>
      <c r="C9949">
        <v>2.9086400000000001</v>
      </c>
      <c r="D9949">
        <v>-7.5006899999999996</v>
      </c>
      <c r="E9949">
        <v>1.7840400000000001</v>
      </c>
    </row>
    <row r="9950" spans="1:5" x14ac:dyDescent="0.3">
      <c r="A9950">
        <v>15.917299999999999</v>
      </c>
      <c r="B9950">
        <v>1.73458</v>
      </c>
      <c r="C9950">
        <v>2.65673</v>
      </c>
      <c r="D9950">
        <v>-7.5823600000000004</v>
      </c>
      <c r="E9950">
        <v>1.84151</v>
      </c>
    </row>
    <row r="9951" spans="1:5" x14ac:dyDescent="0.3">
      <c r="A9951">
        <v>15.918900000000001</v>
      </c>
      <c r="B9951">
        <v>1.8235300000000001</v>
      </c>
      <c r="C9951">
        <v>2.5397599999999998</v>
      </c>
      <c r="D9951">
        <v>-7.4433600000000002</v>
      </c>
      <c r="E9951">
        <v>1.6197999999999999</v>
      </c>
    </row>
    <row r="9952" spans="1:5" x14ac:dyDescent="0.3">
      <c r="A9952">
        <v>15.920500000000001</v>
      </c>
      <c r="B9952">
        <v>1.8453299999999999</v>
      </c>
      <c r="C9952">
        <v>2.8538100000000002</v>
      </c>
      <c r="D9952">
        <v>-7.26478</v>
      </c>
      <c r="E9952">
        <v>2.2101099999999998</v>
      </c>
    </row>
    <row r="9953" spans="1:5" x14ac:dyDescent="0.3">
      <c r="A9953">
        <v>15.9221</v>
      </c>
      <c r="B9953">
        <v>1.91092</v>
      </c>
      <c r="C9953">
        <v>3.0739899999999998</v>
      </c>
      <c r="D9953">
        <v>-7.5187799999999996</v>
      </c>
      <c r="E9953">
        <v>2.5888499999999999</v>
      </c>
    </row>
    <row r="9954" spans="1:5" x14ac:dyDescent="0.3">
      <c r="A9954">
        <v>15.9237</v>
      </c>
      <c r="B9954">
        <v>1.4626399999999999</v>
      </c>
      <c r="C9954">
        <v>2.9827300000000001</v>
      </c>
      <c r="D9954">
        <v>-7.2563700000000004</v>
      </c>
      <c r="E9954">
        <v>3.0773899999999998</v>
      </c>
    </row>
    <row r="9955" spans="1:5" x14ac:dyDescent="0.3">
      <c r="A9955">
        <v>15.9253</v>
      </c>
      <c r="B9955">
        <v>1.3012300000000001</v>
      </c>
      <c r="C9955">
        <v>3.1585399999999999</v>
      </c>
      <c r="D9955">
        <v>-6.9655399999999998</v>
      </c>
      <c r="E9955">
        <v>2.7488600000000001</v>
      </c>
    </row>
    <row r="9956" spans="1:5" x14ac:dyDescent="0.3">
      <c r="A9956">
        <v>15.9269</v>
      </c>
      <c r="B9956">
        <v>1.26231</v>
      </c>
      <c r="C9956">
        <v>3.05688</v>
      </c>
      <c r="D9956">
        <v>-7.02827</v>
      </c>
      <c r="E9956">
        <v>2.8921100000000002</v>
      </c>
    </row>
    <row r="9957" spans="1:5" x14ac:dyDescent="0.3">
      <c r="A9957">
        <v>15.9285</v>
      </c>
      <c r="B9957">
        <v>1.5290600000000001</v>
      </c>
      <c r="C9957">
        <v>2.8302700000000001</v>
      </c>
      <c r="D9957">
        <v>-7.0888400000000003</v>
      </c>
      <c r="E9957">
        <v>2.7180599999999999</v>
      </c>
    </row>
    <row r="9958" spans="1:5" x14ac:dyDescent="0.3">
      <c r="A9958">
        <v>15.930099999999999</v>
      </c>
      <c r="B9958">
        <v>1.5090399999999999</v>
      </c>
      <c r="C9958">
        <v>2.7331799999999999</v>
      </c>
      <c r="D9958">
        <v>-7.1096500000000002</v>
      </c>
      <c r="E9958">
        <v>2.8898199999999998</v>
      </c>
    </row>
    <row r="9959" spans="1:5" x14ac:dyDescent="0.3">
      <c r="A9959">
        <v>15.931699999999999</v>
      </c>
      <c r="B9959">
        <v>1.49688</v>
      </c>
      <c r="C9959">
        <v>2.5499800000000001</v>
      </c>
      <c r="D9959">
        <v>-7.3473100000000002</v>
      </c>
      <c r="E9959">
        <v>3.0528900000000001</v>
      </c>
    </row>
    <row r="9960" spans="1:5" x14ac:dyDescent="0.3">
      <c r="A9960">
        <v>15.933299999999999</v>
      </c>
      <c r="B9960">
        <v>1.06484</v>
      </c>
      <c r="C9960">
        <v>2.5257299999999998</v>
      </c>
      <c r="D9960">
        <v>-7.0226300000000004</v>
      </c>
      <c r="E9960">
        <v>2.61721</v>
      </c>
    </row>
    <row r="9961" spans="1:5" x14ac:dyDescent="0.3">
      <c r="A9961">
        <v>15.934900000000001</v>
      </c>
      <c r="B9961">
        <v>0.82304299999999997</v>
      </c>
      <c r="C9961">
        <v>1.9384300000000001</v>
      </c>
      <c r="D9961">
        <v>-7.6105700000000001</v>
      </c>
      <c r="E9961">
        <v>2.6715599999999999</v>
      </c>
    </row>
    <row r="9962" spans="1:5" x14ac:dyDescent="0.3">
      <c r="A9962">
        <v>15.936500000000001</v>
      </c>
      <c r="B9962">
        <v>1.8009900000000001</v>
      </c>
      <c r="C9962">
        <v>1.73207</v>
      </c>
      <c r="D9962">
        <v>-7.7248099999999997</v>
      </c>
      <c r="E9962">
        <v>2.2937099999999999</v>
      </c>
    </row>
    <row r="9963" spans="1:5" x14ac:dyDescent="0.3">
      <c r="A9963">
        <v>15.9381</v>
      </c>
      <c r="B9963">
        <v>1.1049199999999999</v>
      </c>
      <c r="C9963">
        <v>1.3058399999999999</v>
      </c>
      <c r="D9963">
        <v>-7.6680599999999997</v>
      </c>
      <c r="E9963">
        <v>2.3407800000000001</v>
      </c>
    </row>
    <row r="9964" spans="1:5" x14ac:dyDescent="0.3">
      <c r="A9964">
        <v>15.9397</v>
      </c>
      <c r="B9964">
        <v>0.96394299999999999</v>
      </c>
      <c r="C9964">
        <v>1.15659</v>
      </c>
      <c r="D9964">
        <v>-7.6792699999999998</v>
      </c>
      <c r="E9964">
        <v>2.16709</v>
      </c>
    </row>
    <row r="9965" spans="1:5" x14ac:dyDescent="0.3">
      <c r="A9965">
        <v>15.9413</v>
      </c>
      <c r="B9965">
        <v>1.0027299999999999</v>
      </c>
      <c r="C9965">
        <v>0.638405</v>
      </c>
      <c r="D9965">
        <v>-8.3993699999999993</v>
      </c>
      <c r="E9965">
        <v>2.2126899999999998</v>
      </c>
    </row>
    <row r="9966" spans="1:5" x14ac:dyDescent="0.3">
      <c r="A9966">
        <v>15.9429</v>
      </c>
      <c r="B9966">
        <v>1.1737200000000001</v>
      </c>
      <c r="C9966">
        <v>1.0291399999999999</v>
      </c>
      <c r="D9966">
        <v>-7.9223800000000004</v>
      </c>
      <c r="E9966">
        <v>2.6017100000000002</v>
      </c>
    </row>
    <row r="9967" spans="1:5" x14ac:dyDescent="0.3">
      <c r="A9967">
        <v>15.9445</v>
      </c>
      <c r="B9967">
        <v>1.0473600000000001</v>
      </c>
      <c r="C9967">
        <v>1.1380399999999999</v>
      </c>
      <c r="D9967">
        <v>-8.1172299999999993</v>
      </c>
      <c r="E9967">
        <v>2.8073000000000001</v>
      </c>
    </row>
    <row r="9968" spans="1:5" x14ac:dyDescent="0.3">
      <c r="A9968">
        <v>15.946099999999999</v>
      </c>
      <c r="B9968">
        <v>1.13975</v>
      </c>
      <c r="C9968">
        <v>0.39307599999999998</v>
      </c>
      <c r="D9968">
        <v>-7.8907100000000003</v>
      </c>
      <c r="E9968">
        <v>2.7012900000000002</v>
      </c>
    </row>
    <row r="9969" spans="1:5" x14ac:dyDescent="0.3">
      <c r="A9969">
        <v>15.947699999999999</v>
      </c>
      <c r="B9969">
        <v>0.40748400000000001</v>
      </c>
      <c r="C9969">
        <v>0.25902999999999998</v>
      </c>
      <c r="D9969">
        <v>-8.0440699999999996</v>
      </c>
      <c r="E9969">
        <v>2.50962</v>
      </c>
    </row>
    <row r="9970" spans="1:5" x14ac:dyDescent="0.3">
      <c r="A9970">
        <v>15.949299999999999</v>
      </c>
      <c r="B9970">
        <v>0.53372900000000001</v>
      </c>
      <c r="C9970">
        <v>0.73717900000000003</v>
      </c>
      <c r="D9970">
        <v>-8.0733200000000007</v>
      </c>
      <c r="E9970">
        <v>2.8350300000000002</v>
      </c>
    </row>
    <row r="9971" spans="1:5" x14ac:dyDescent="0.3">
      <c r="A9971">
        <v>15.950900000000001</v>
      </c>
      <c r="B9971">
        <v>0.85834699999999997</v>
      </c>
      <c r="C9971">
        <v>0.699438</v>
      </c>
      <c r="D9971">
        <v>-8.0393699999999999</v>
      </c>
      <c r="E9971">
        <v>3.18865</v>
      </c>
    </row>
    <row r="9972" spans="1:5" x14ac:dyDescent="0.3">
      <c r="A9972">
        <v>15.952500000000001</v>
      </c>
      <c r="B9972">
        <v>0.886548</v>
      </c>
      <c r="C9972">
        <v>0.96878900000000001</v>
      </c>
      <c r="D9972">
        <v>-7.6377800000000002</v>
      </c>
      <c r="E9972">
        <v>2.6895099999999998</v>
      </c>
    </row>
    <row r="9973" spans="1:5" x14ac:dyDescent="0.3">
      <c r="A9973">
        <v>15.9541</v>
      </c>
      <c r="B9973">
        <v>0.54670799999999997</v>
      </c>
      <c r="C9973">
        <v>1.1721699999999999</v>
      </c>
      <c r="D9973">
        <v>-7.7148300000000001</v>
      </c>
      <c r="E9973">
        <v>2.0705499999999999</v>
      </c>
    </row>
    <row r="9974" spans="1:5" x14ac:dyDescent="0.3">
      <c r="A9974">
        <v>15.9557</v>
      </c>
      <c r="B9974">
        <v>0.77163300000000001</v>
      </c>
      <c r="C9974">
        <v>1.60548</v>
      </c>
      <c r="D9974">
        <v>-7.5365200000000003</v>
      </c>
      <c r="E9974">
        <v>1.7459499999999999</v>
      </c>
    </row>
    <row r="9975" spans="1:5" x14ac:dyDescent="0.3">
      <c r="A9975">
        <v>15.9573</v>
      </c>
      <c r="B9975">
        <v>0.70230800000000004</v>
      </c>
      <c r="C9975">
        <v>2.0793200000000001</v>
      </c>
      <c r="D9975">
        <v>-7.5648799999999996</v>
      </c>
      <c r="E9975">
        <v>1.68736</v>
      </c>
    </row>
    <row r="9976" spans="1:5" x14ac:dyDescent="0.3">
      <c r="A9976">
        <v>15.9589</v>
      </c>
      <c r="B9976">
        <v>0.54474699999999998</v>
      </c>
      <c r="C9976">
        <v>1.9486600000000001</v>
      </c>
      <c r="D9976">
        <v>-8.1083800000000004</v>
      </c>
      <c r="E9976">
        <v>2.0166200000000001</v>
      </c>
    </row>
    <row r="9977" spans="1:5" x14ac:dyDescent="0.3">
      <c r="A9977">
        <v>15.9605</v>
      </c>
      <c r="B9977">
        <v>0.75004800000000005</v>
      </c>
      <c r="C9977">
        <v>1.5171699999999999</v>
      </c>
      <c r="D9977">
        <v>-8.2682300000000009</v>
      </c>
      <c r="E9977">
        <v>2.0284200000000001</v>
      </c>
    </row>
    <row r="9978" spans="1:5" x14ac:dyDescent="0.3">
      <c r="A9978">
        <v>15.9621</v>
      </c>
      <c r="B9978">
        <v>0.54603199999999996</v>
      </c>
      <c r="C9978">
        <v>1.3041700000000001</v>
      </c>
      <c r="D9978">
        <v>-7.5819900000000002</v>
      </c>
      <c r="E9978">
        <v>1.7120299999999999</v>
      </c>
    </row>
    <row r="9979" spans="1:5" x14ac:dyDescent="0.3">
      <c r="A9979">
        <v>15.963699999999999</v>
      </c>
      <c r="B9979">
        <v>0.49039500000000003</v>
      </c>
      <c r="C9979">
        <v>1.6404099999999999</v>
      </c>
      <c r="D9979">
        <v>-7.83995</v>
      </c>
      <c r="E9979">
        <v>1.4552</v>
      </c>
    </row>
    <row r="9980" spans="1:5" x14ac:dyDescent="0.3">
      <c r="A9980">
        <v>15.965299999999999</v>
      </c>
      <c r="B9980">
        <v>0.66438399999999997</v>
      </c>
      <c r="C9980">
        <v>1.7149799999999999</v>
      </c>
      <c r="D9980">
        <v>-7.8515300000000003</v>
      </c>
      <c r="E9980">
        <v>1.2022200000000001</v>
      </c>
    </row>
    <row r="9981" spans="1:5" x14ac:dyDescent="0.3">
      <c r="A9981">
        <v>15.966900000000001</v>
      </c>
      <c r="B9981">
        <v>0.88895999999999997</v>
      </c>
      <c r="C9981">
        <v>1.72153</v>
      </c>
      <c r="D9981">
        <v>-7.8570099999999998</v>
      </c>
      <c r="E9981">
        <v>1.1213900000000001</v>
      </c>
    </row>
    <row r="9982" spans="1:5" x14ac:dyDescent="0.3">
      <c r="A9982">
        <v>15.968500000000001</v>
      </c>
      <c r="B9982">
        <v>0.56242199999999998</v>
      </c>
      <c r="C9982">
        <v>1.26549</v>
      </c>
      <c r="D9982">
        <v>-7.7925000000000004</v>
      </c>
      <c r="E9982">
        <v>1.3903700000000001</v>
      </c>
    </row>
    <row r="9983" spans="1:5" x14ac:dyDescent="0.3">
      <c r="A9983">
        <v>15.9701</v>
      </c>
      <c r="B9983">
        <v>0.18506400000000001</v>
      </c>
      <c r="C9983">
        <v>1.08504</v>
      </c>
      <c r="D9983">
        <v>-8.0154700000000005</v>
      </c>
      <c r="E9983">
        <v>1.70496</v>
      </c>
    </row>
    <row r="9984" spans="1:5" x14ac:dyDescent="0.3">
      <c r="A9984">
        <v>15.9717</v>
      </c>
      <c r="B9984">
        <v>0.43342199999999997</v>
      </c>
      <c r="C9984">
        <v>1.00756</v>
      </c>
      <c r="D9984">
        <v>-7.6412699999999996</v>
      </c>
      <c r="E9984">
        <v>1.8791500000000001</v>
      </c>
    </row>
    <row r="9985" spans="1:5" x14ac:dyDescent="0.3">
      <c r="A9985">
        <v>15.9733</v>
      </c>
      <c r="B9985">
        <v>0.33193099999999998</v>
      </c>
      <c r="C9985">
        <v>0.970356</v>
      </c>
      <c r="D9985">
        <v>-7.3747699999999998</v>
      </c>
      <c r="E9985">
        <v>1.97658</v>
      </c>
    </row>
    <row r="9986" spans="1:5" x14ac:dyDescent="0.3">
      <c r="A9986">
        <v>15.9749</v>
      </c>
      <c r="B9986">
        <v>0.331457</v>
      </c>
      <c r="C9986">
        <v>0.68895700000000004</v>
      </c>
      <c r="D9986">
        <v>-7.3541299999999996</v>
      </c>
      <c r="E9986">
        <v>2.1606299999999998</v>
      </c>
    </row>
    <row r="9987" spans="1:5" x14ac:dyDescent="0.3">
      <c r="A9987">
        <v>15.9765</v>
      </c>
      <c r="B9987">
        <v>-0.17887700000000001</v>
      </c>
      <c r="C9987">
        <v>0.66059500000000004</v>
      </c>
      <c r="D9987">
        <v>-7.4252500000000001</v>
      </c>
      <c r="E9987">
        <v>2.1448299999999998</v>
      </c>
    </row>
    <row r="9988" spans="1:5" x14ac:dyDescent="0.3">
      <c r="A9988">
        <v>15.9781</v>
      </c>
      <c r="B9988">
        <v>-0.38136599999999998</v>
      </c>
      <c r="C9988">
        <v>0.63920600000000005</v>
      </c>
      <c r="D9988">
        <v>-7.6657799999999998</v>
      </c>
      <c r="E9988">
        <v>2.1396600000000001</v>
      </c>
    </row>
    <row r="9989" spans="1:5" x14ac:dyDescent="0.3">
      <c r="A9989">
        <v>15.979699999999999</v>
      </c>
      <c r="B9989">
        <v>-0.13986599999999999</v>
      </c>
      <c r="C9989">
        <v>0.40487899999999999</v>
      </c>
      <c r="D9989">
        <v>-7.4708800000000002</v>
      </c>
      <c r="E9989">
        <v>2.3341599999999998</v>
      </c>
    </row>
    <row r="9990" spans="1:5" x14ac:dyDescent="0.3">
      <c r="A9990">
        <v>15.981299999999999</v>
      </c>
      <c r="B9990">
        <v>-3.2915E-2</v>
      </c>
      <c r="C9990">
        <v>0.58197500000000002</v>
      </c>
      <c r="D9990">
        <v>-8.0096699999999998</v>
      </c>
      <c r="E9990">
        <v>2.5757400000000001</v>
      </c>
    </row>
    <row r="9991" spans="1:5" x14ac:dyDescent="0.3">
      <c r="A9991">
        <v>15.982900000000001</v>
      </c>
      <c r="B9991">
        <v>-0.40034799999999998</v>
      </c>
      <c r="C9991">
        <v>0.47909800000000002</v>
      </c>
      <c r="D9991">
        <v>-8.0564099999999996</v>
      </c>
      <c r="E9991">
        <v>2.7748200000000001</v>
      </c>
    </row>
    <row r="9992" spans="1:5" x14ac:dyDescent="0.3">
      <c r="A9992">
        <v>15.984500000000001</v>
      </c>
      <c r="B9992">
        <v>-0.62884700000000004</v>
      </c>
      <c r="C9992">
        <v>0.70327799999999996</v>
      </c>
      <c r="D9992">
        <v>-7.9653299999999998</v>
      </c>
      <c r="E9992">
        <v>2.3101799999999999</v>
      </c>
    </row>
    <row r="9993" spans="1:5" x14ac:dyDescent="0.3">
      <c r="A9993">
        <v>15.9861</v>
      </c>
      <c r="B9993">
        <v>-0.74495100000000003</v>
      </c>
      <c r="C9993">
        <v>1.12212</v>
      </c>
      <c r="D9993">
        <v>-8.3671199999999999</v>
      </c>
      <c r="E9993">
        <v>2.4209499999999999</v>
      </c>
    </row>
    <row r="9994" spans="1:5" x14ac:dyDescent="0.3">
      <c r="A9994">
        <v>15.9877</v>
      </c>
      <c r="B9994">
        <v>-0.41133199999999998</v>
      </c>
      <c r="C9994">
        <v>0.83953999999999995</v>
      </c>
      <c r="D9994">
        <v>-8.7343899999999994</v>
      </c>
      <c r="E9994">
        <v>1.9195199999999999</v>
      </c>
    </row>
    <row r="9995" spans="1:5" x14ac:dyDescent="0.3">
      <c r="A9995">
        <v>15.9893</v>
      </c>
      <c r="B9995">
        <v>-0.96507600000000004</v>
      </c>
      <c r="C9995">
        <v>0.81069800000000003</v>
      </c>
      <c r="D9995">
        <v>-8.4093499999999999</v>
      </c>
      <c r="E9995">
        <v>1.7783500000000001</v>
      </c>
    </row>
    <row r="9996" spans="1:5" x14ac:dyDescent="0.3">
      <c r="A9996">
        <v>15.9909</v>
      </c>
      <c r="B9996">
        <v>-0.80970500000000001</v>
      </c>
      <c r="C9996">
        <v>0.64037699999999997</v>
      </c>
      <c r="D9996">
        <v>-8.3626699999999996</v>
      </c>
      <c r="E9996">
        <v>1.2928900000000001</v>
      </c>
    </row>
    <row r="9997" spans="1:5" x14ac:dyDescent="0.3">
      <c r="A9997">
        <v>15.9925</v>
      </c>
      <c r="B9997">
        <v>-1.06179</v>
      </c>
      <c r="C9997">
        <v>0.47396899999999997</v>
      </c>
      <c r="D9997">
        <v>-8.6373499999999996</v>
      </c>
      <c r="E9997">
        <v>1.37225</v>
      </c>
    </row>
    <row r="9998" spans="1:5" x14ac:dyDescent="0.3">
      <c r="A9998">
        <v>15.9941</v>
      </c>
      <c r="B9998">
        <v>-1.2897400000000001</v>
      </c>
      <c r="C9998">
        <v>0.30485800000000002</v>
      </c>
      <c r="D9998">
        <v>-8.7845700000000004</v>
      </c>
      <c r="E9998">
        <v>2.00997</v>
      </c>
    </row>
    <row r="9999" spans="1:5" x14ac:dyDescent="0.3">
      <c r="A9999">
        <v>15.995699999999999</v>
      </c>
      <c r="B9999">
        <v>-1.38731</v>
      </c>
      <c r="C9999">
        <v>0.19778299999999999</v>
      </c>
      <c r="D9999">
        <v>-8.77454</v>
      </c>
      <c r="E9999">
        <v>1.9444600000000001</v>
      </c>
    </row>
    <row r="10000" spans="1:5" x14ac:dyDescent="0.3">
      <c r="A10000">
        <v>15.997299999999999</v>
      </c>
      <c r="B10000">
        <v>-1.3397399999999999</v>
      </c>
      <c r="C10000">
        <v>0.64525600000000005</v>
      </c>
      <c r="D10000">
        <v>-8.4828200000000002</v>
      </c>
      <c r="E10000">
        <v>2.2850999999999999</v>
      </c>
    </row>
    <row r="10001" spans="1:5" x14ac:dyDescent="0.3">
      <c r="A10001">
        <v>15.998900000000001</v>
      </c>
      <c r="B10001">
        <v>-1.07667</v>
      </c>
      <c r="C10001">
        <v>0.80327599999999999</v>
      </c>
      <c r="D10001">
        <v>-8.7603500000000007</v>
      </c>
      <c r="E10001">
        <v>1.6449499999999999</v>
      </c>
    </row>
    <row r="10002" spans="1:5" x14ac:dyDescent="0.3">
      <c r="A10002">
        <v>16.000499999999999</v>
      </c>
      <c r="B10002">
        <v>-0.92119399999999996</v>
      </c>
      <c r="C10002">
        <v>0.49852999999999997</v>
      </c>
      <c r="D10002">
        <v>-8.6972500000000004</v>
      </c>
      <c r="E10002">
        <v>1.44868</v>
      </c>
    </row>
    <row r="10003" spans="1:5" x14ac:dyDescent="0.3">
      <c r="A10003">
        <v>16.002099999999999</v>
      </c>
      <c r="B10003">
        <v>-0.85683799999999999</v>
      </c>
      <c r="C10003">
        <v>0.504911</v>
      </c>
      <c r="D10003">
        <v>-9.0311299999999992</v>
      </c>
      <c r="E10003">
        <v>4.0862400000000001</v>
      </c>
    </row>
    <row r="10004" spans="1:5" x14ac:dyDescent="0.3">
      <c r="A10004">
        <v>16.003699999999998</v>
      </c>
      <c r="B10004">
        <v>-0.743591</v>
      </c>
      <c r="C10004">
        <v>0.32452300000000001</v>
      </c>
      <c r="D10004">
        <v>-9.1582100000000004</v>
      </c>
      <c r="E10004">
        <v>4.3287399999999998</v>
      </c>
    </row>
    <row r="10005" spans="1:5" x14ac:dyDescent="0.3">
      <c r="A10005">
        <v>16.005299999999998</v>
      </c>
      <c r="B10005">
        <v>-0.34438200000000002</v>
      </c>
      <c r="C10005">
        <v>0.73646199999999995</v>
      </c>
      <c r="D10005">
        <v>-9.5015699999999992</v>
      </c>
      <c r="E10005">
        <v>4.2061999999999999</v>
      </c>
    </row>
    <row r="10006" spans="1:5" x14ac:dyDescent="0.3">
      <c r="A10006">
        <v>16.006900000000002</v>
      </c>
      <c r="B10006">
        <v>4.9324E-2</v>
      </c>
      <c r="C10006">
        <v>1.17746</v>
      </c>
      <c r="D10006">
        <v>-9.81264</v>
      </c>
      <c r="E10006">
        <v>3.9622700000000002</v>
      </c>
    </row>
    <row r="10007" spans="1:5" x14ac:dyDescent="0.3">
      <c r="A10007">
        <v>16.008500000000002</v>
      </c>
      <c r="B10007">
        <v>-0.28544399999999998</v>
      </c>
      <c r="C10007">
        <v>0.85986300000000004</v>
      </c>
      <c r="D10007">
        <v>-9.9457299999999993</v>
      </c>
      <c r="E10007">
        <v>4.0227300000000001</v>
      </c>
    </row>
    <row r="10008" spans="1:5" x14ac:dyDescent="0.3">
      <c r="A10008">
        <v>16.010100000000001</v>
      </c>
      <c r="B10008">
        <v>-0.69233900000000004</v>
      </c>
      <c r="C10008">
        <v>0.98241299999999998</v>
      </c>
      <c r="D10008">
        <v>-9.8645999999999994</v>
      </c>
      <c r="E10008">
        <v>4.1162799999999997</v>
      </c>
    </row>
    <row r="10009" spans="1:5" x14ac:dyDescent="0.3">
      <c r="A10009">
        <v>16.011700000000001</v>
      </c>
      <c r="B10009">
        <v>-0.72658699999999998</v>
      </c>
      <c r="C10009">
        <v>1.03701</v>
      </c>
      <c r="D10009">
        <v>-9.53505</v>
      </c>
      <c r="E10009">
        <v>4.0591600000000003</v>
      </c>
    </row>
    <row r="10010" spans="1:5" x14ac:dyDescent="0.3">
      <c r="A10010">
        <v>16.013300000000001</v>
      </c>
      <c r="B10010">
        <v>-0.92134700000000003</v>
      </c>
      <c r="C10010">
        <v>0.68027899999999997</v>
      </c>
      <c r="D10010">
        <v>-9.9589599999999994</v>
      </c>
      <c r="E10010">
        <v>4.3676199999999996</v>
      </c>
    </row>
    <row r="10011" spans="1:5" x14ac:dyDescent="0.3">
      <c r="A10011">
        <v>16.014900000000001</v>
      </c>
      <c r="B10011">
        <v>-1.08876</v>
      </c>
      <c r="C10011">
        <v>0.31273000000000001</v>
      </c>
      <c r="D10011">
        <v>-9.3832299999999993</v>
      </c>
      <c r="E10011">
        <v>3.9146299999999998</v>
      </c>
    </row>
    <row r="10012" spans="1:5" x14ac:dyDescent="0.3">
      <c r="A10012">
        <v>16.016500000000001</v>
      </c>
      <c r="B10012">
        <v>-1.70563</v>
      </c>
      <c r="C10012">
        <v>0.49671399999999999</v>
      </c>
      <c r="D10012">
        <v>-8.8934700000000007</v>
      </c>
      <c r="E10012">
        <v>3.8593199999999999</v>
      </c>
    </row>
    <row r="10013" spans="1:5" x14ac:dyDescent="0.3">
      <c r="A10013">
        <v>16.0181</v>
      </c>
      <c r="B10013">
        <v>-1.79792</v>
      </c>
      <c r="C10013">
        <v>0.36058200000000001</v>
      </c>
      <c r="D10013">
        <v>-9.4688199999999991</v>
      </c>
      <c r="E10013">
        <v>3.6762299999999999</v>
      </c>
    </row>
    <row r="10014" spans="1:5" x14ac:dyDescent="0.3">
      <c r="A10014">
        <v>16.0197</v>
      </c>
      <c r="B10014">
        <v>-1.5485199999999999</v>
      </c>
      <c r="C10014">
        <v>0.64041300000000001</v>
      </c>
      <c r="D10014">
        <v>-9.3805099999999992</v>
      </c>
      <c r="E10014">
        <v>3.5432899999999998</v>
      </c>
    </row>
    <row r="10015" spans="1:5" x14ac:dyDescent="0.3">
      <c r="A10015">
        <v>16.0213</v>
      </c>
      <c r="B10015">
        <v>-1.3083</v>
      </c>
      <c r="C10015">
        <v>0.363707</v>
      </c>
      <c r="D10015">
        <v>-9.48583</v>
      </c>
      <c r="E10015">
        <v>3.6429999999999998</v>
      </c>
    </row>
    <row r="10016" spans="1:5" x14ac:dyDescent="0.3">
      <c r="A10016">
        <v>16.0229</v>
      </c>
      <c r="B10016">
        <v>-1.4932700000000001</v>
      </c>
      <c r="C10016">
        <v>0.14733499999999999</v>
      </c>
      <c r="D10016">
        <v>-9.5633999999999997</v>
      </c>
      <c r="E10016">
        <v>3.6585200000000002</v>
      </c>
    </row>
    <row r="10017" spans="1:5" x14ac:dyDescent="0.3">
      <c r="A10017">
        <v>16.0245</v>
      </c>
      <c r="B10017">
        <v>-0.98199099999999995</v>
      </c>
      <c r="C10017">
        <v>0.38144899999999998</v>
      </c>
      <c r="D10017">
        <v>-9.3703199999999995</v>
      </c>
      <c r="E10017">
        <v>3.7532399999999999</v>
      </c>
    </row>
    <row r="10018" spans="1:5" x14ac:dyDescent="0.3">
      <c r="A10018">
        <v>16.0261</v>
      </c>
      <c r="B10018">
        <v>-0.51888999999999996</v>
      </c>
      <c r="C10018">
        <v>0.22114400000000001</v>
      </c>
      <c r="D10018">
        <v>-9.5683000000000007</v>
      </c>
      <c r="E10018">
        <v>3.3812600000000002</v>
      </c>
    </row>
    <row r="10019" spans="1:5" x14ac:dyDescent="0.3">
      <c r="A10019">
        <v>16.027699999999999</v>
      </c>
      <c r="B10019">
        <v>-0.81206100000000003</v>
      </c>
      <c r="C10019">
        <v>0.40378599999999998</v>
      </c>
      <c r="D10019">
        <v>-9.5906099999999999</v>
      </c>
      <c r="E10019">
        <v>3.0970499999999999</v>
      </c>
    </row>
    <row r="10020" spans="1:5" x14ac:dyDescent="0.3">
      <c r="A10020">
        <v>16.029299999999999</v>
      </c>
      <c r="B10020">
        <v>-0.42518400000000001</v>
      </c>
      <c r="C10020">
        <v>0.51668700000000001</v>
      </c>
      <c r="D10020">
        <v>-9.9739000000000004</v>
      </c>
      <c r="E10020">
        <v>3.0255000000000001</v>
      </c>
    </row>
    <row r="10021" spans="1:5" x14ac:dyDescent="0.3">
      <c r="A10021">
        <v>16.030899999999999</v>
      </c>
      <c r="B10021">
        <v>-0.52462500000000001</v>
      </c>
      <c r="C10021">
        <v>0.82481499999999996</v>
      </c>
      <c r="D10021">
        <v>-10.2148</v>
      </c>
      <c r="E10021">
        <v>2.5961400000000001</v>
      </c>
    </row>
    <row r="10022" spans="1:5" x14ac:dyDescent="0.3">
      <c r="A10022">
        <v>16.032499999999999</v>
      </c>
      <c r="B10022">
        <v>-0.222441</v>
      </c>
      <c r="C10022">
        <v>0.83853500000000003</v>
      </c>
      <c r="D10022">
        <v>-10.2722</v>
      </c>
      <c r="E10022">
        <v>2.4152999999999998</v>
      </c>
    </row>
    <row r="10023" spans="1:5" x14ac:dyDescent="0.3">
      <c r="A10023">
        <v>16.034099999999999</v>
      </c>
      <c r="B10023">
        <v>-0.407692</v>
      </c>
      <c r="C10023">
        <v>0.81088000000000005</v>
      </c>
      <c r="D10023">
        <v>-10.7585</v>
      </c>
      <c r="E10023">
        <v>2.3008099999999998</v>
      </c>
    </row>
    <row r="10024" spans="1:5" x14ac:dyDescent="0.3">
      <c r="A10024">
        <v>16.035699999999999</v>
      </c>
      <c r="B10024">
        <v>-0.55024899999999999</v>
      </c>
      <c r="C10024">
        <v>1.18716</v>
      </c>
      <c r="D10024">
        <v>-10.949</v>
      </c>
      <c r="E10024">
        <v>2.0508299999999999</v>
      </c>
    </row>
    <row r="10025" spans="1:5" x14ac:dyDescent="0.3">
      <c r="A10025">
        <v>16.037299999999998</v>
      </c>
      <c r="B10025">
        <v>-0.35661399999999999</v>
      </c>
      <c r="C10025">
        <v>1.16221</v>
      </c>
      <c r="D10025">
        <v>-11.044700000000001</v>
      </c>
      <c r="E10025">
        <v>1.9711000000000001</v>
      </c>
    </row>
    <row r="10026" spans="1:5" x14ac:dyDescent="0.3">
      <c r="A10026">
        <v>16.038900000000002</v>
      </c>
      <c r="B10026">
        <v>-0.28050799999999998</v>
      </c>
      <c r="C10026">
        <v>1.3377300000000001</v>
      </c>
      <c r="D10026">
        <v>-11.363300000000001</v>
      </c>
      <c r="E10026">
        <v>2.11151</v>
      </c>
    </row>
    <row r="10027" spans="1:5" x14ac:dyDescent="0.3">
      <c r="A10027">
        <v>16.040500000000002</v>
      </c>
      <c r="B10027">
        <v>-0.51415</v>
      </c>
      <c r="C10027">
        <v>1.32785</v>
      </c>
      <c r="D10027">
        <v>-11.1845</v>
      </c>
      <c r="E10027">
        <v>1.9914700000000001</v>
      </c>
    </row>
    <row r="10028" spans="1:5" x14ac:dyDescent="0.3">
      <c r="A10028">
        <v>16.042100000000001</v>
      </c>
      <c r="B10028">
        <v>-0.44208799999999998</v>
      </c>
      <c r="C10028">
        <v>1.6766300000000001</v>
      </c>
      <c r="D10028">
        <v>-11.0022</v>
      </c>
      <c r="E10028">
        <v>2.3248600000000001</v>
      </c>
    </row>
    <row r="10029" spans="1:5" x14ac:dyDescent="0.3">
      <c r="A10029">
        <v>16.043700000000001</v>
      </c>
      <c r="B10029">
        <v>-0.27612599999999998</v>
      </c>
      <c r="C10029">
        <v>1.5250900000000001</v>
      </c>
      <c r="D10029">
        <v>-10.7157</v>
      </c>
      <c r="E10029">
        <v>2.5489000000000002</v>
      </c>
    </row>
    <row r="10030" spans="1:5" x14ac:dyDescent="0.3">
      <c r="A10030">
        <v>16.045300000000001</v>
      </c>
      <c r="B10030">
        <v>-0.465167</v>
      </c>
      <c r="C10030">
        <v>1.9290400000000001</v>
      </c>
      <c r="D10030">
        <v>-10.1403</v>
      </c>
      <c r="E10030">
        <v>2.8481000000000001</v>
      </c>
    </row>
    <row r="10031" spans="1:5" x14ac:dyDescent="0.3">
      <c r="A10031">
        <v>16.046900000000001</v>
      </c>
      <c r="B10031">
        <v>-0.54000199999999998</v>
      </c>
      <c r="C10031">
        <v>1.9537100000000001</v>
      </c>
      <c r="D10031">
        <v>-10.523099999999999</v>
      </c>
      <c r="E10031">
        <v>2.6261700000000001</v>
      </c>
    </row>
    <row r="10032" spans="1:5" x14ac:dyDescent="0.3">
      <c r="A10032">
        <v>16.048500000000001</v>
      </c>
      <c r="B10032">
        <v>-0.29618899999999998</v>
      </c>
      <c r="C10032">
        <v>1.8656299999999999</v>
      </c>
      <c r="D10032">
        <v>-10.4855</v>
      </c>
      <c r="E10032">
        <v>2.26126</v>
      </c>
    </row>
    <row r="10033" spans="1:5" x14ac:dyDescent="0.3">
      <c r="A10033">
        <v>16.0501</v>
      </c>
      <c r="B10033">
        <v>0.37415799999999999</v>
      </c>
      <c r="C10033">
        <v>1.57213</v>
      </c>
      <c r="D10033">
        <v>-10.7988</v>
      </c>
      <c r="E10033">
        <v>2.5418099999999999</v>
      </c>
    </row>
    <row r="10034" spans="1:5" x14ac:dyDescent="0.3">
      <c r="A10034">
        <v>16.0517</v>
      </c>
      <c r="B10034">
        <v>0.425705</v>
      </c>
      <c r="C10034">
        <v>1.83291</v>
      </c>
      <c r="D10034">
        <v>-10.6936</v>
      </c>
      <c r="E10034">
        <v>2.5713900000000001</v>
      </c>
    </row>
    <row r="10035" spans="1:5" x14ac:dyDescent="0.3">
      <c r="A10035">
        <v>16.0533</v>
      </c>
      <c r="B10035">
        <v>0.55183899999999997</v>
      </c>
      <c r="C10035">
        <v>1.3875599999999999</v>
      </c>
      <c r="D10035">
        <v>-10.5763</v>
      </c>
      <c r="E10035">
        <v>2.5918899999999998</v>
      </c>
    </row>
    <row r="10036" spans="1:5" x14ac:dyDescent="0.3">
      <c r="A10036">
        <v>16.0549</v>
      </c>
      <c r="B10036">
        <v>0.64709099999999997</v>
      </c>
      <c r="C10036">
        <v>1.64703</v>
      </c>
      <c r="D10036">
        <v>-9.7053700000000003</v>
      </c>
      <c r="E10036">
        <v>2.2294900000000002</v>
      </c>
    </row>
    <row r="10037" spans="1:5" x14ac:dyDescent="0.3">
      <c r="A10037">
        <v>16.0565</v>
      </c>
      <c r="B10037">
        <v>0.64246099999999995</v>
      </c>
      <c r="C10037">
        <v>1.8593500000000001</v>
      </c>
      <c r="D10037">
        <v>-9.9303799999999995</v>
      </c>
      <c r="E10037">
        <v>2.3517700000000001</v>
      </c>
    </row>
    <row r="10038" spans="1:5" x14ac:dyDescent="0.3">
      <c r="A10038">
        <v>16.0581</v>
      </c>
      <c r="B10038">
        <v>0.55096400000000001</v>
      </c>
      <c r="C10038">
        <v>2.1617099999999998</v>
      </c>
      <c r="D10038">
        <v>-10.038399999999999</v>
      </c>
      <c r="E10038">
        <v>2.0820799999999999</v>
      </c>
    </row>
    <row r="10039" spans="1:5" x14ac:dyDescent="0.3">
      <c r="A10039">
        <v>16.059699999999999</v>
      </c>
      <c r="B10039">
        <v>0.32163399999999998</v>
      </c>
      <c r="C10039">
        <v>1.91113</v>
      </c>
      <c r="D10039">
        <v>-9.9798100000000005</v>
      </c>
      <c r="E10039">
        <v>2.1217899999999998</v>
      </c>
    </row>
    <row r="10040" spans="1:5" x14ac:dyDescent="0.3">
      <c r="A10040">
        <v>16.061299999999999</v>
      </c>
      <c r="B10040">
        <v>0.142044</v>
      </c>
      <c r="C10040">
        <v>1.4913700000000001</v>
      </c>
      <c r="D10040">
        <v>-10.0809</v>
      </c>
      <c r="E10040">
        <v>2.14439</v>
      </c>
    </row>
    <row r="10041" spans="1:5" x14ac:dyDescent="0.3">
      <c r="A10041">
        <v>16.062899999999999</v>
      </c>
      <c r="B10041">
        <v>-0.15617900000000001</v>
      </c>
      <c r="C10041">
        <v>1.1726399999999999</v>
      </c>
      <c r="D10041">
        <v>-9.9296000000000006</v>
      </c>
      <c r="E10041">
        <v>2.1324100000000001</v>
      </c>
    </row>
    <row r="10042" spans="1:5" x14ac:dyDescent="0.3">
      <c r="A10042">
        <v>16.064499999999999</v>
      </c>
      <c r="B10042">
        <v>-0.12759799999999999</v>
      </c>
      <c r="C10042">
        <v>1.56996</v>
      </c>
      <c r="D10042">
        <v>-10.054500000000001</v>
      </c>
      <c r="E10042">
        <v>2.0982500000000002</v>
      </c>
    </row>
    <row r="10043" spans="1:5" x14ac:dyDescent="0.3">
      <c r="A10043">
        <v>16.066099999999999</v>
      </c>
      <c r="B10043">
        <v>-0.12205100000000001</v>
      </c>
      <c r="C10043">
        <v>1.3226500000000001</v>
      </c>
      <c r="D10043">
        <v>-10.3386</v>
      </c>
      <c r="E10043">
        <v>2.3011300000000001</v>
      </c>
    </row>
    <row r="10044" spans="1:5" x14ac:dyDescent="0.3">
      <c r="A10044">
        <v>16.067699999999999</v>
      </c>
      <c r="B10044">
        <v>-0.51195000000000002</v>
      </c>
      <c r="C10044">
        <v>1.3209500000000001</v>
      </c>
      <c r="D10044">
        <v>-9.9652600000000007</v>
      </c>
      <c r="E10044">
        <v>2.59822</v>
      </c>
    </row>
    <row r="10045" spans="1:5" x14ac:dyDescent="0.3">
      <c r="A10045">
        <v>16.069299999999998</v>
      </c>
      <c r="B10045">
        <v>-0.34593600000000002</v>
      </c>
      <c r="C10045">
        <v>1.5077199999999999</v>
      </c>
      <c r="D10045">
        <v>-9.9897899999999993</v>
      </c>
      <c r="E10045">
        <v>2.5692400000000002</v>
      </c>
    </row>
    <row r="10046" spans="1:5" x14ac:dyDescent="0.3">
      <c r="A10046">
        <v>16.070900000000002</v>
      </c>
      <c r="B10046">
        <v>-0.57877800000000001</v>
      </c>
      <c r="C10046">
        <v>1.84406</v>
      </c>
      <c r="D10046">
        <v>-10.096</v>
      </c>
      <c r="E10046">
        <v>2.29034</v>
      </c>
    </row>
    <row r="10047" spans="1:5" x14ac:dyDescent="0.3">
      <c r="A10047">
        <v>16.072500000000002</v>
      </c>
      <c r="B10047">
        <v>-0.33596999999999999</v>
      </c>
      <c r="C10047">
        <v>1.7723100000000001</v>
      </c>
      <c r="D10047">
        <v>-10.280099999999999</v>
      </c>
      <c r="E10047">
        <v>2.0988699999999998</v>
      </c>
    </row>
    <row r="10048" spans="1:5" x14ac:dyDescent="0.3">
      <c r="A10048">
        <v>16.074100000000001</v>
      </c>
      <c r="B10048">
        <v>-0.67952199999999996</v>
      </c>
      <c r="C10048">
        <v>1.84294</v>
      </c>
      <c r="D10048">
        <v>-10.273300000000001</v>
      </c>
      <c r="E10048">
        <v>2.3951899999999999</v>
      </c>
    </row>
    <row r="10049" spans="1:5" x14ac:dyDescent="0.3">
      <c r="A10049">
        <v>16.075700000000001</v>
      </c>
      <c r="B10049">
        <v>-0.84699899999999995</v>
      </c>
      <c r="C10049">
        <v>1.5134300000000001</v>
      </c>
      <c r="D10049">
        <v>-10.1816</v>
      </c>
      <c r="E10049">
        <v>2.3298700000000001</v>
      </c>
    </row>
    <row r="10050" spans="1:5" x14ac:dyDescent="0.3">
      <c r="A10050">
        <v>16.077300000000001</v>
      </c>
      <c r="B10050">
        <v>-0.66913400000000001</v>
      </c>
      <c r="C10050">
        <v>1.6757</v>
      </c>
      <c r="D10050">
        <v>-10.0966</v>
      </c>
      <c r="E10050">
        <v>2.4234399999999998</v>
      </c>
    </row>
    <row r="10051" spans="1:5" x14ac:dyDescent="0.3">
      <c r="A10051">
        <v>16.078900000000001</v>
      </c>
      <c r="B10051">
        <v>-5.9077999999999999E-2</v>
      </c>
      <c r="C10051">
        <v>1.6172500000000001</v>
      </c>
      <c r="D10051">
        <v>-9.5889399999999991</v>
      </c>
      <c r="E10051">
        <v>2.3948800000000001</v>
      </c>
    </row>
    <row r="10052" spans="1:5" x14ac:dyDescent="0.3">
      <c r="A10052">
        <v>16.080500000000001</v>
      </c>
      <c r="B10052">
        <v>0.18832399999999999</v>
      </c>
      <c r="C10052">
        <v>1.44207</v>
      </c>
      <c r="D10052">
        <v>-9.6839099999999991</v>
      </c>
      <c r="E10052">
        <v>2.29697</v>
      </c>
    </row>
    <row r="10053" spans="1:5" x14ac:dyDescent="0.3">
      <c r="A10053">
        <v>16.082100000000001</v>
      </c>
      <c r="B10053">
        <v>0.376135</v>
      </c>
      <c r="C10053">
        <v>1.5308900000000001</v>
      </c>
      <c r="D10053">
        <v>-9.7742199999999997</v>
      </c>
      <c r="E10053">
        <v>2.1126900000000002</v>
      </c>
    </row>
    <row r="10054" spans="1:5" x14ac:dyDescent="0.3">
      <c r="A10054">
        <v>16.0837</v>
      </c>
      <c r="B10054">
        <v>0.46742499999999998</v>
      </c>
      <c r="C10054">
        <v>1.42134</v>
      </c>
      <c r="D10054">
        <v>-9.8652300000000004</v>
      </c>
      <c r="E10054">
        <v>2.3806799999999999</v>
      </c>
    </row>
    <row r="10055" spans="1:5" x14ac:dyDescent="0.3">
      <c r="A10055">
        <v>16.0853</v>
      </c>
      <c r="B10055">
        <v>0.35216500000000001</v>
      </c>
      <c r="C10055">
        <v>1.1762699999999999</v>
      </c>
      <c r="D10055">
        <v>-9.8272099999999991</v>
      </c>
      <c r="E10055">
        <v>2.4532799999999999</v>
      </c>
    </row>
    <row r="10056" spans="1:5" x14ac:dyDescent="0.3">
      <c r="A10056">
        <v>16.0869</v>
      </c>
      <c r="B10056">
        <v>-0.36172199999999999</v>
      </c>
      <c r="C10056">
        <v>0.81842400000000004</v>
      </c>
      <c r="D10056">
        <v>-10.1007</v>
      </c>
      <c r="E10056">
        <v>2.3306399999999998</v>
      </c>
    </row>
    <row r="10057" spans="1:5" x14ac:dyDescent="0.3">
      <c r="A10057">
        <v>16.0885</v>
      </c>
      <c r="B10057">
        <v>-0.55366499999999996</v>
      </c>
      <c r="C10057">
        <v>0.56287699999999996</v>
      </c>
      <c r="D10057">
        <v>-10.247</v>
      </c>
      <c r="E10057">
        <v>1.94448</v>
      </c>
    </row>
    <row r="10058" spans="1:5" x14ac:dyDescent="0.3">
      <c r="A10058">
        <v>16.0901</v>
      </c>
      <c r="B10058">
        <v>-0.70640800000000004</v>
      </c>
      <c r="C10058">
        <v>0.59966799999999998</v>
      </c>
      <c r="D10058">
        <v>-10.304</v>
      </c>
      <c r="E10058">
        <v>1.8762700000000001</v>
      </c>
    </row>
    <row r="10059" spans="1:5" x14ac:dyDescent="0.3">
      <c r="A10059">
        <v>16.091699999999999</v>
      </c>
      <c r="B10059">
        <v>-0.81549799999999995</v>
      </c>
      <c r="C10059">
        <v>0.62614700000000001</v>
      </c>
      <c r="D10059">
        <v>-10.3026</v>
      </c>
      <c r="E10059">
        <v>1.2341</v>
      </c>
    </row>
    <row r="10060" spans="1:5" x14ac:dyDescent="0.3">
      <c r="A10060">
        <v>16.093299999999999</v>
      </c>
      <c r="B10060">
        <v>-1.18716</v>
      </c>
      <c r="C10060">
        <v>0.91887700000000005</v>
      </c>
      <c r="D10060">
        <v>-10.3424</v>
      </c>
      <c r="E10060">
        <v>1.48136</v>
      </c>
    </row>
    <row r="10061" spans="1:5" x14ac:dyDescent="0.3">
      <c r="A10061">
        <v>16.094899999999999</v>
      </c>
      <c r="B10061">
        <v>-1.08552</v>
      </c>
      <c r="C10061">
        <v>0.87575999999999998</v>
      </c>
      <c r="D10061">
        <v>-10.6601</v>
      </c>
      <c r="E10061">
        <v>1.2057</v>
      </c>
    </row>
    <row r="10062" spans="1:5" x14ac:dyDescent="0.3">
      <c r="A10062">
        <v>16.096499999999999</v>
      </c>
      <c r="B10062">
        <v>-0.69120400000000004</v>
      </c>
      <c r="C10062">
        <v>1.02704</v>
      </c>
      <c r="D10062">
        <v>-10.6892</v>
      </c>
      <c r="E10062">
        <v>1.11208</v>
      </c>
    </row>
    <row r="10063" spans="1:5" x14ac:dyDescent="0.3">
      <c r="A10063">
        <v>16.098099999999999</v>
      </c>
      <c r="B10063">
        <v>-0.63465899999999997</v>
      </c>
      <c r="C10063">
        <v>1.24831</v>
      </c>
      <c r="D10063">
        <v>-10.6013</v>
      </c>
      <c r="E10063">
        <v>1.20296</v>
      </c>
    </row>
    <row r="10064" spans="1:5" x14ac:dyDescent="0.3">
      <c r="A10064">
        <v>16.099699999999999</v>
      </c>
      <c r="B10064">
        <v>0.10867</v>
      </c>
      <c r="C10064">
        <v>1.2476400000000001</v>
      </c>
      <c r="D10064">
        <v>-10.4109</v>
      </c>
      <c r="E10064">
        <v>1.2973399999999999</v>
      </c>
    </row>
    <row r="10065" spans="1:5" x14ac:dyDescent="0.3">
      <c r="A10065">
        <v>16.101299999999998</v>
      </c>
      <c r="B10065">
        <v>-5.9804000000000003E-2</v>
      </c>
      <c r="C10065">
        <v>1.3719300000000001</v>
      </c>
      <c r="D10065">
        <v>-10.227</v>
      </c>
      <c r="E10065">
        <v>3.2420200000000001</v>
      </c>
    </row>
    <row r="10066" spans="1:5" x14ac:dyDescent="0.3">
      <c r="A10066">
        <v>16.102900000000002</v>
      </c>
      <c r="B10066">
        <v>8.5733000000000004E-2</v>
      </c>
      <c r="C10066">
        <v>1.1232899999999999</v>
      </c>
      <c r="D10066">
        <v>-10.702299999999999</v>
      </c>
      <c r="E10066">
        <v>3.1070099999999998</v>
      </c>
    </row>
    <row r="10067" spans="1:5" x14ac:dyDescent="0.3">
      <c r="A10067">
        <v>16.104500000000002</v>
      </c>
      <c r="B10067">
        <v>-0.20819499999999999</v>
      </c>
      <c r="C10067">
        <v>1.1268499999999999</v>
      </c>
      <c r="D10067">
        <v>-10.811299999999999</v>
      </c>
      <c r="E10067">
        <v>3.4553600000000002</v>
      </c>
    </row>
    <row r="10068" spans="1:5" x14ac:dyDescent="0.3">
      <c r="A10068">
        <v>16.106100000000001</v>
      </c>
      <c r="B10068">
        <v>-0.28525299999999998</v>
      </c>
      <c r="C10068">
        <v>1.1331199999999999</v>
      </c>
      <c r="D10068">
        <v>-10.9749</v>
      </c>
      <c r="E10068">
        <v>3.5121000000000002</v>
      </c>
    </row>
    <row r="10069" spans="1:5" x14ac:dyDescent="0.3">
      <c r="A10069">
        <v>16.107700000000001</v>
      </c>
      <c r="B10069">
        <v>-0.14418800000000001</v>
      </c>
      <c r="C10069">
        <v>0.83542000000000005</v>
      </c>
      <c r="D10069">
        <v>-10.9094</v>
      </c>
      <c r="E10069">
        <v>3.5486499999999999</v>
      </c>
    </row>
    <row r="10070" spans="1:5" x14ac:dyDescent="0.3">
      <c r="A10070">
        <v>16.109300000000001</v>
      </c>
      <c r="B10070">
        <v>-0.21924299999999999</v>
      </c>
      <c r="C10070">
        <v>0.98780500000000004</v>
      </c>
      <c r="D10070">
        <v>-11.375299999999999</v>
      </c>
      <c r="E10070">
        <v>3.0459200000000002</v>
      </c>
    </row>
    <row r="10071" spans="1:5" x14ac:dyDescent="0.3">
      <c r="A10071">
        <v>16.110900000000001</v>
      </c>
      <c r="B10071">
        <v>-0.578928</v>
      </c>
      <c r="C10071">
        <v>0.85568999999999995</v>
      </c>
      <c r="D10071">
        <v>-11.693899999999999</v>
      </c>
      <c r="E10071">
        <v>2.94699</v>
      </c>
    </row>
    <row r="10072" spans="1:5" x14ac:dyDescent="0.3">
      <c r="A10072">
        <v>16.112500000000001</v>
      </c>
      <c r="B10072">
        <v>-0.392706</v>
      </c>
      <c r="C10072">
        <v>0.72676499999999999</v>
      </c>
      <c r="D10072">
        <v>-11.578200000000001</v>
      </c>
      <c r="E10072">
        <v>2.8489599999999999</v>
      </c>
    </row>
    <row r="10073" spans="1:5" x14ac:dyDescent="0.3">
      <c r="A10073">
        <v>16.114100000000001</v>
      </c>
      <c r="B10073">
        <v>-0.48144199999999998</v>
      </c>
      <c r="C10073">
        <v>0.336146</v>
      </c>
      <c r="D10073">
        <v>-11.4693</v>
      </c>
      <c r="E10073">
        <v>2.6307499999999999</v>
      </c>
    </row>
    <row r="10074" spans="1:5" x14ac:dyDescent="0.3">
      <c r="A10074">
        <v>16.1157</v>
      </c>
      <c r="B10074">
        <v>-0.60695200000000005</v>
      </c>
      <c r="C10074">
        <v>0.29281800000000002</v>
      </c>
      <c r="D10074">
        <v>-11.3687</v>
      </c>
      <c r="E10074">
        <v>2.76071</v>
      </c>
    </row>
    <row r="10075" spans="1:5" x14ac:dyDescent="0.3">
      <c r="A10075">
        <v>16.1173</v>
      </c>
      <c r="B10075">
        <v>-0.73486600000000002</v>
      </c>
      <c r="C10075">
        <v>0.53246099999999996</v>
      </c>
      <c r="D10075">
        <v>-11.1797</v>
      </c>
      <c r="E10075">
        <v>3.0063499999999999</v>
      </c>
    </row>
    <row r="10076" spans="1:5" x14ac:dyDescent="0.3">
      <c r="A10076">
        <v>16.1189</v>
      </c>
      <c r="B10076">
        <v>-0.45852199999999999</v>
      </c>
      <c r="C10076">
        <v>0.50607100000000005</v>
      </c>
      <c r="D10076">
        <v>-10.840999999999999</v>
      </c>
      <c r="E10076">
        <v>3.1559900000000001</v>
      </c>
    </row>
    <row r="10077" spans="1:5" x14ac:dyDescent="0.3">
      <c r="A10077">
        <v>16.1205</v>
      </c>
      <c r="B10077">
        <v>-0.66220500000000004</v>
      </c>
      <c r="C10077">
        <v>0.72982499999999995</v>
      </c>
      <c r="D10077">
        <v>-10.7333</v>
      </c>
      <c r="E10077">
        <v>2.8637800000000002</v>
      </c>
    </row>
    <row r="10078" spans="1:5" x14ac:dyDescent="0.3">
      <c r="A10078">
        <v>16.1221</v>
      </c>
      <c r="B10078">
        <v>-0.92626200000000003</v>
      </c>
      <c r="C10078">
        <v>0.69343500000000002</v>
      </c>
      <c r="D10078">
        <v>-10.786099999999999</v>
      </c>
      <c r="E10078">
        <v>3.24383</v>
      </c>
    </row>
    <row r="10079" spans="1:5" x14ac:dyDescent="0.3">
      <c r="A10079">
        <v>16.123699999999999</v>
      </c>
      <c r="B10079">
        <v>-0.88544</v>
      </c>
      <c r="C10079">
        <v>0.30349199999999998</v>
      </c>
      <c r="D10079">
        <v>-10.873799999999999</v>
      </c>
      <c r="E10079">
        <v>3.08371</v>
      </c>
    </row>
    <row r="10080" spans="1:5" x14ac:dyDescent="0.3">
      <c r="A10080">
        <v>16.125299999999999</v>
      </c>
      <c r="B10080">
        <v>-0.91626700000000005</v>
      </c>
      <c r="C10080">
        <v>0.181312</v>
      </c>
      <c r="D10080">
        <v>-10.565300000000001</v>
      </c>
      <c r="E10080">
        <v>3.1785100000000002</v>
      </c>
    </row>
    <row r="10081" spans="1:5" x14ac:dyDescent="0.3">
      <c r="A10081">
        <v>16.126899999999999</v>
      </c>
      <c r="B10081">
        <v>-0.72953000000000001</v>
      </c>
      <c r="C10081">
        <v>0.15929499999999999</v>
      </c>
      <c r="D10081">
        <v>-10.3508</v>
      </c>
      <c r="E10081">
        <v>3.1488900000000002</v>
      </c>
    </row>
    <row r="10082" spans="1:5" x14ac:dyDescent="0.3">
      <c r="A10082">
        <v>16.128499999999999</v>
      </c>
      <c r="B10082">
        <v>-0.401171</v>
      </c>
      <c r="C10082">
        <v>0.112632</v>
      </c>
      <c r="D10082">
        <v>-10.1752</v>
      </c>
      <c r="E10082">
        <v>2.7333599999999998</v>
      </c>
    </row>
    <row r="10083" spans="1:5" x14ac:dyDescent="0.3">
      <c r="A10083">
        <v>16.130099999999999</v>
      </c>
      <c r="B10083">
        <v>-0.364367</v>
      </c>
      <c r="C10083">
        <v>8.9122000000000007E-2</v>
      </c>
      <c r="D10083">
        <v>-10.0122</v>
      </c>
      <c r="E10083">
        <v>2.6324000000000001</v>
      </c>
    </row>
    <row r="10084" spans="1:5" x14ac:dyDescent="0.3">
      <c r="A10084">
        <v>16.131699999999999</v>
      </c>
      <c r="B10084">
        <v>0.13797899999999999</v>
      </c>
      <c r="C10084">
        <v>-0.236628</v>
      </c>
      <c r="D10084">
        <v>-9.83216</v>
      </c>
      <c r="E10084">
        <v>2.3840699999999999</v>
      </c>
    </row>
    <row r="10085" spans="1:5" x14ac:dyDescent="0.3">
      <c r="A10085">
        <v>16.133299999999998</v>
      </c>
      <c r="B10085">
        <v>0.56336299999999995</v>
      </c>
      <c r="C10085">
        <v>-0.49573899999999999</v>
      </c>
      <c r="D10085">
        <v>-9.8290000000000006</v>
      </c>
      <c r="E10085">
        <v>2.2574100000000001</v>
      </c>
    </row>
    <row r="10086" spans="1:5" x14ac:dyDescent="0.3">
      <c r="A10086">
        <v>16.134899999999998</v>
      </c>
      <c r="B10086">
        <v>0.93142999999999998</v>
      </c>
      <c r="C10086">
        <v>-7.7603000000000005E-2</v>
      </c>
      <c r="D10086">
        <v>-9.8743300000000005</v>
      </c>
      <c r="E10086">
        <v>1.9444399999999999</v>
      </c>
    </row>
    <row r="10087" spans="1:5" x14ac:dyDescent="0.3">
      <c r="A10087">
        <v>16.136500000000002</v>
      </c>
      <c r="B10087">
        <v>0.75883900000000004</v>
      </c>
      <c r="C10087">
        <v>0.248867</v>
      </c>
      <c r="D10087">
        <v>-10.1167</v>
      </c>
      <c r="E10087">
        <v>1.752</v>
      </c>
    </row>
    <row r="10088" spans="1:5" x14ac:dyDescent="0.3">
      <c r="A10088">
        <v>16.138100000000001</v>
      </c>
      <c r="B10088">
        <v>0.77670099999999997</v>
      </c>
      <c r="C10088">
        <v>0.17399700000000001</v>
      </c>
      <c r="D10088">
        <v>-9.7596699999999998</v>
      </c>
      <c r="E10088">
        <v>1.6998200000000001</v>
      </c>
    </row>
    <row r="10089" spans="1:5" x14ac:dyDescent="0.3">
      <c r="A10089">
        <v>16.139700000000001</v>
      </c>
      <c r="B10089">
        <v>0.533856</v>
      </c>
      <c r="C10089">
        <v>-0.24437500000000001</v>
      </c>
      <c r="D10089">
        <v>-9.798</v>
      </c>
      <c r="E10089">
        <v>1.9119900000000001</v>
      </c>
    </row>
    <row r="10090" spans="1:5" x14ac:dyDescent="0.3">
      <c r="A10090">
        <v>16.141300000000001</v>
      </c>
      <c r="B10090">
        <v>0.65223500000000001</v>
      </c>
      <c r="C10090">
        <v>-0.62919800000000004</v>
      </c>
      <c r="D10090">
        <v>-9.8226099999999992</v>
      </c>
      <c r="E10090">
        <v>1.88314</v>
      </c>
    </row>
    <row r="10091" spans="1:5" x14ac:dyDescent="0.3">
      <c r="A10091">
        <v>16.142900000000001</v>
      </c>
      <c r="B10091">
        <v>0.77715500000000004</v>
      </c>
      <c r="C10091">
        <v>-1.0422899999999999</v>
      </c>
      <c r="D10091">
        <v>-9.9411900000000006</v>
      </c>
      <c r="E10091">
        <v>1.90096</v>
      </c>
    </row>
    <row r="10092" spans="1:5" x14ac:dyDescent="0.3">
      <c r="A10092">
        <v>16.144500000000001</v>
      </c>
      <c r="B10092">
        <v>0.93410400000000005</v>
      </c>
      <c r="C10092">
        <v>-0.94053299999999995</v>
      </c>
      <c r="D10092">
        <v>-10.347099999999999</v>
      </c>
      <c r="E10092">
        <v>1.77474</v>
      </c>
    </row>
    <row r="10093" spans="1:5" x14ac:dyDescent="0.3">
      <c r="A10093">
        <v>16.146100000000001</v>
      </c>
      <c r="B10093">
        <v>1.2429300000000001</v>
      </c>
      <c r="C10093">
        <v>-0.71470500000000003</v>
      </c>
      <c r="D10093">
        <v>-10.133800000000001</v>
      </c>
      <c r="E10093">
        <v>1.7661100000000001</v>
      </c>
    </row>
    <row r="10094" spans="1:5" x14ac:dyDescent="0.3">
      <c r="A10094">
        <v>16.1477</v>
      </c>
      <c r="B10094">
        <v>0.968225</v>
      </c>
      <c r="C10094">
        <v>-0.78237000000000001</v>
      </c>
      <c r="D10094">
        <v>-10.2216</v>
      </c>
      <c r="E10094">
        <v>1.7222200000000001</v>
      </c>
    </row>
    <row r="10095" spans="1:5" x14ac:dyDescent="0.3">
      <c r="A10095">
        <v>16.1493</v>
      </c>
      <c r="B10095">
        <v>1.1900900000000001</v>
      </c>
      <c r="C10095">
        <v>-0.88951499999999994</v>
      </c>
      <c r="D10095">
        <v>-10.532500000000001</v>
      </c>
      <c r="E10095">
        <v>1.42439</v>
      </c>
    </row>
    <row r="10096" spans="1:5" x14ac:dyDescent="0.3">
      <c r="A10096">
        <v>16.1509</v>
      </c>
      <c r="B10096">
        <v>1.19397</v>
      </c>
      <c r="C10096">
        <v>-0.88478999999999997</v>
      </c>
      <c r="D10096">
        <v>-10.6943</v>
      </c>
      <c r="E10096">
        <v>1.62537</v>
      </c>
    </row>
    <row r="10097" spans="1:5" x14ac:dyDescent="0.3">
      <c r="A10097">
        <v>16.1525</v>
      </c>
      <c r="B10097">
        <v>1.2410099999999999</v>
      </c>
      <c r="C10097">
        <v>-0.38323800000000002</v>
      </c>
      <c r="D10097">
        <v>-11.0495</v>
      </c>
      <c r="E10097">
        <v>1.6888399999999999</v>
      </c>
    </row>
    <row r="10098" spans="1:5" x14ac:dyDescent="0.3">
      <c r="A10098">
        <v>16.1541</v>
      </c>
      <c r="B10098">
        <v>1.12873</v>
      </c>
      <c r="C10098">
        <v>-0.48121799999999998</v>
      </c>
      <c r="D10098">
        <v>-10.826599999999999</v>
      </c>
      <c r="E10098">
        <v>2.1841200000000001</v>
      </c>
    </row>
    <row r="10099" spans="1:5" x14ac:dyDescent="0.3">
      <c r="A10099">
        <v>16.1557</v>
      </c>
      <c r="B10099">
        <v>1.16343</v>
      </c>
      <c r="C10099">
        <v>-0.56336799999999998</v>
      </c>
      <c r="D10099">
        <v>-10.9983</v>
      </c>
      <c r="E10099">
        <v>2.45757</v>
      </c>
    </row>
    <row r="10100" spans="1:5" x14ac:dyDescent="0.3">
      <c r="A10100">
        <v>16.157299999999999</v>
      </c>
      <c r="B10100">
        <v>0.58874899999999997</v>
      </c>
      <c r="C10100">
        <v>-0.75751000000000002</v>
      </c>
      <c r="D10100">
        <v>-11.2392</v>
      </c>
      <c r="E10100">
        <v>2.3987599999999998</v>
      </c>
    </row>
    <row r="10101" spans="1:5" x14ac:dyDescent="0.3">
      <c r="A10101">
        <v>16.158899999999999</v>
      </c>
      <c r="B10101">
        <v>0.72235000000000005</v>
      </c>
      <c r="C10101">
        <v>-0.86694099999999996</v>
      </c>
      <c r="D10101">
        <v>-11.6312</v>
      </c>
      <c r="E10101">
        <v>2.58866</v>
      </c>
    </row>
    <row r="10102" spans="1:5" x14ac:dyDescent="0.3">
      <c r="A10102">
        <v>16.160499999999999</v>
      </c>
      <c r="B10102">
        <v>0.54123200000000005</v>
      </c>
      <c r="C10102">
        <v>-0.95364400000000005</v>
      </c>
      <c r="D10102">
        <v>-11.188800000000001</v>
      </c>
      <c r="E10102">
        <v>2.8698000000000001</v>
      </c>
    </row>
    <row r="10103" spans="1:5" x14ac:dyDescent="0.3">
      <c r="A10103">
        <v>16.162099999999999</v>
      </c>
      <c r="B10103">
        <v>0.70760100000000004</v>
      </c>
      <c r="C10103">
        <v>-0.66733299999999995</v>
      </c>
      <c r="D10103">
        <v>-11.134600000000001</v>
      </c>
      <c r="E10103">
        <v>2.7835299999999998</v>
      </c>
    </row>
    <row r="10104" spans="1:5" x14ac:dyDescent="0.3">
      <c r="A10104">
        <v>16.163699999999999</v>
      </c>
      <c r="B10104">
        <v>0.57869499999999996</v>
      </c>
      <c r="C10104">
        <v>-0.48488399999999998</v>
      </c>
      <c r="D10104">
        <v>-11.428100000000001</v>
      </c>
      <c r="E10104">
        <v>2.7838799999999999</v>
      </c>
    </row>
    <row r="10105" spans="1:5" x14ac:dyDescent="0.3">
      <c r="A10105">
        <v>16.165299999999998</v>
      </c>
      <c r="B10105">
        <v>0.67754400000000004</v>
      </c>
      <c r="C10105">
        <v>-0.59174300000000002</v>
      </c>
      <c r="D10105">
        <v>-11.408099999999999</v>
      </c>
      <c r="E10105">
        <v>3.0763799999999999</v>
      </c>
    </row>
    <row r="10106" spans="1:5" x14ac:dyDescent="0.3">
      <c r="A10106">
        <v>16.166899999999998</v>
      </c>
      <c r="B10106">
        <v>1.1016699999999999</v>
      </c>
      <c r="C10106">
        <v>-0.579013</v>
      </c>
      <c r="D10106">
        <v>-11.821300000000001</v>
      </c>
      <c r="E10106">
        <v>3.1894200000000001</v>
      </c>
    </row>
    <row r="10107" spans="1:5" x14ac:dyDescent="0.3">
      <c r="A10107">
        <v>16.168500000000002</v>
      </c>
      <c r="B10107">
        <v>1.07365</v>
      </c>
      <c r="C10107">
        <v>-0.52908100000000002</v>
      </c>
      <c r="D10107">
        <v>-12.3102</v>
      </c>
      <c r="E10107">
        <v>3.1794600000000002</v>
      </c>
    </row>
    <row r="10108" spans="1:5" x14ac:dyDescent="0.3">
      <c r="A10108">
        <v>16.170100000000001</v>
      </c>
      <c r="B10108">
        <v>1.6331</v>
      </c>
      <c r="C10108">
        <v>-0.73167099999999996</v>
      </c>
      <c r="D10108">
        <v>-12.029299999999999</v>
      </c>
      <c r="E10108">
        <v>3.0660400000000001</v>
      </c>
    </row>
    <row r="10109" spans="1:5" x14ac:dyDescent="0.3">
      <c r="A10109">
        <v>16.171700000000001</v>
      </c>
      <c r="B10109">
        <v>1.3549500000000001</v>
      </c>
      <c r="C10109">
        <v>-0.57251700000000005</v>
      </c>
      <c r="D10109">
        <v>-11.549799999999999</v>
      </c>
      <c r="E10109">
        <v>3.1034600000000001</v>
      </c>
    </row>
    <row r="10110" spans="1:5" x14ac:dyDescent="0.3">
      <c r="A10110">
        <v>16.173300000000001</v>
      </c>
      <c r="B10110">
        <v>1.2939799999999999</v>
      </c>
      <c r="C10110">
        <v>-0.40706500000000001</v>
      </c>
      <c r="D10110">
        <v>-10.9161</v>
      </c>
      <c r="E10110">
        <v>2.7353499999999999</v>
      </c>
    </row>
    <row r="10111" spans="1:5" x14ac:dyDescent="0.3">
      <c r="A10111">
        <v>16.174900000000001</v>
      </c>
      <c r="B10111">
        <v>1.5787800000000001</v>
      </c>
      <c r="C10111">
        <v>-0.29610399999999998</v>
      </c>
      <c r="D10111">
        <v>-10.993</v>
      </c>
      <c r="E10111">
        <v>2.9521000000000002</v>
      </c>
    </row>
    <row r="10112" spans="1:5" x14ac:dyDescent="0.3">
      <c r="A10112">
        <v>16.176500000000001</v>
      </c>
      <c r="B10112">
        <v>1.47743</v>
      </c>
      <c r="C10112">
        <v>-0.78429400000000005</v>
      </c>
      <c r="D10112">
        <v>-11.1204</v>
      </c>
      <c r="E10112">
        <v>3.3800300000000001</v>
      </c>
    </row>
    <row r="10113" spans="1:5" x14ac:dyDescent="0.3">
      <c r="A10113">
        <v>16.178100000000001</v>
      </c>
      <c r="B10113">
        <v>1.16954</v>
      </c>
      <c r="C10113">
        <v>-1.0056799999999999</v>
      </c>
      <c r="D10113">
        <v>-11.2043</v>
      </c>
      <c r="E10113">
        <v>3.1142699999999999</v>
      </c>
    </row>
    <row r="10114" spans="1:5" x14ac:dyDescent="0.3">
      <c r="A10114">
        <v>16.1797</v>
      </c>
      <c r="B10114">
        <v>1.3653299999999999</v>
      </c>
      <c r="C10114">
        <v>-0.80940199999999995</v>
      </c>
      <c r="D10114">
        <v>-11.3977</v>
      </c>
      <c r="E10114">
        <v>3.73054</v>
      </c>
    </row>
    <row r="10115" spans="1:5" x14ac:dyDescent="0.3">
      <c r="A10115">
        <v>16.1813</v>
      </c>
      <c r="B10115">
        <v>1.29935</v>
      </c>
      <c r="C10115">
        <v>-0.68414200000000003</v>
      </c>
      <c r="D10115">
        <v>-11.4626</v>
      </c>
      <c r="E10115">
        <v>3.6781100000000002</v>
      </c>
    </row>
    <row r="10116" spans="1:5" x14ac:dyDescent="0.3">
      <c r="A10116">
        <v>16.1829</v>
      </c>
      <c r="B10116">
        <v>1.6275999999999999</v>
      </c>
      <c r="C10116">
        <v>-1.07453</v>
      </c>
      <c r="D10116">
        <v>-11.9251</v>
      </c>
      <c r="E10116">
        <v>3.4084500000000002</v>
      </c>
    </row>
    <row r="10117" spans="1:5" x14ac:dyDescent="0.3">
      <c r="A10117">
        <v>16.1845</v>
      </c>
      <c r="B10117">
        <v>1.30691</v>
      </c>
      <c r="C10117">
        <v>-1.0149300000000001</v>
      </c>
      <c r="D10117">
        <v>-11.708299999999999</v>
      </c>
      <c r="E10117">
        <v>3.3970199999999999</v>
      </c>
    </row>
    <row r="10118" spans="1:5" x14ac:dyDescent="0.3">
      <c r="A10118">
        <v>16.1861</v>
      </c>
      <c r="B10118">
        <v>1.1255299999999999</v>
      </c>
      <c r="C10118">
        <v>-1.2300800000000001</v>
      </c>
      <c r="D10118">
        <v>-12.135</v>
      </c>
      <c r="E10118">
        <v>3.19794</v>
      </c>
    </row>
    <row r="10119" spans="1:5" x14ac:dyDescent="0.3">
      <c r="A10119">
        <v>16.1877</v>
      </c>
      <c r="B10119">
        <v>1.2225699999999999</v>
      </c>
      <c r="C10119">
        <v>-1.3739699999999999</v>
      </c>
      <c r="D10119">
        <v>-12.5542</v>
      </c>
      <c r="E10119">
        <v>3.13388</v>
      </c>
    </row>
    <row r="10120" spans="1:5" x14ac:dyDescent="0.3">
      <c r="A10120">
        <v>16.189299999999999</v>
      </c>
      <c r="B10120">
        <v>1.1818200000000001</v>
      </c>
      <c r="C10120">
        <v>-1.67527</v>
      </c>
      <c r="D10120">
        <v>-12.2692</v>
      </c>
      <c r="E10120">
        <v>3.4695399999999998</v>
      </c>
    </row>
    <row r="10121" spans="1:5" x14ac:dyDescent="0.3">
      <c r="A10121">
        <v>16.190899999999999</v>
      </c>
      <c r="B10121">
        <v>1.1951799999999999</v>
      </c>
      <c r="C10121">
        <v>-1.8096000000000001</v>
      </c>
      <c r="D10121">
        <v>-12.8314</v>
      </c>
      <c r="E10121">
        <v>3.4744000000000002</v>
      </c>
    </row>
    <row r="10122" spans="1:5" x14ac:dyDescent="0.3">
      <c r="A10122">
        <v>16.192499999999999</v>
      </c>
      <c r="B10122">
        <v>0.79842599999999997</v>
      </c>
      <c r="C10122">
        <v>-2.3075800000000002</v>
      </c>
      <c r="D10122">
        <v>-12.638299999999999</v>
      </c>
      <c r="E10122">
        <v>3.41987</v>
      </c>
    </row>
    <row r="10123" spans="1:5" x14ac:dyDescent="0.3">
      <c r="A10123">
        <v>16.194099999999999</v>
      </c>
      <c r="B10123">
        <v>0.76186299999999996</v>
      </c>
      <c r="C10123">
        <v>-2.66412</v>
      </c>
      <c r="D10123">
        <v>-11.9114</v>
      </c>
      <c r="E10123">
        <v>3.1596899999999999</v>
      </c>
    </row>
    <row r="10124" spans="1:5" x14ac:dyDescent="0.3">
      <c r="A10124">
        <v>16.195699999999999</v>
      </c>
      <c r="B10124">
        <v>0.78342199999999995</v>
      </c>
      <c r="C10124">
        <v>-3.1360700000000001</v>
      </c>
      <c r="D10124">
        <v>-11.819100000000001</v>
      </c>
      <c r="E10124">
        <v>2.94455</v>
      </c>
    </row>
    <row r="10125" spans="1:5" x14ac:dyDescent="0.3">
      <c r="A10125">
        <v>16.197299999999998</v>
      </c>
      <c r="B10125">
        <v>1.0690200000000001</v>
      </c>
      <c r="C10125">
        <v>-3.3887700000000001</v>
      </c>
      <c r="D10125">
        <v>-11.485099999999999</v>
      </c>
      <c r="E10125">
        <v>2.3540800000000002</v>
      </c>
    </row>
    <row r="10126" spans="1:5" x14ac:dyDescent="0.3">
      <c r="A10126">
        <v>16.198899999999998</v>
      </c>
      <c r="B10126">
        <v>1.14947</v>
      </c>
      <c r="C10126">
        <v>-3.5743999999999998</v>
      </c>
      <c r="D10126">
        <v>-11.506600000000001</v>
      </c>
      <c r="E10126">
        <v>2.6507499999999999</v>
      </c>
    </row>
    <row r="10127" spans="1:5" x14ac:dyDescent="0.3">
      <c r="A10127">
        <v>16.200500000000002</v>
      </c>
      <c r="B10127">
        <v>1.1714</v>
      </c>
      <c r="C10127">
        <v>-3.5596399999999999</v>
      </c>
      <c r="D10127">
        <v>-11.241400000000001</v>
      </c>
      <c r="E10127">
        <v>2.0771000000000002</v>
      </c>
    </row>
    <row r="10128" spans="1:5" x14ac:dyDescent="0.3">
      <c r="A10128">
        <v>16.202100000000002</v>
      </c>
      <c r="B10128">
        <v>1.17807</v>
      </c>
      <c r="C10128">
        <v>-3.5174400000000001</v>
      </c>
      <c r="D10128">
        <v>-10.427099999999999</v>
      </c>
      <c r="E10128">
        <v>3.2977599999999998</v>
      </c>
    </row>
    <row r="10129" spans="1:5" x14ac:dyDescent="0.3">
      <c r="A10129">
        <v>16.203700000000001</v>
      </c>
      <c r="B10129">
        <v>1.4228799999999999</v>
      </c>
      <c r="C10129">
        <v>-3.4577100000000001</v>
      </c>
      <c r="D10129">
        <v>-10.2836</v>
      </c>
      <c r="E10129">
        <v>3.18512</v>
      </c>
    </row>
    <row r="10130" spans="1:5" x14ac:dyDescent="0.3">
      <c r="A10130">
        <v>16.205300000000001</v>
      </c>
      <c r="B10130">
        <v>1.4598199999999999</v>
      </c>
      <c r="C10130">
        <v>-3.8669899999999999</v>
      </c>
      <c r="D10130">
        <v>-10.24</v>
      </c>
      <c r="E10130">
        <v>3.23264</v>
      </c>
    </row>
    <row r="10131" spans="1:5" x14ac:dyDescent="0.3">
      <c r="A10131">
        <v>16.206900000000001</v>
      </c>
      <c r="B10131">
        <v>1.5224599999999999</v>
      </c>
      <c r="C10131">
        <v>-3.5993599999999999</v>
      </c>
      <c r="D10131">
        <v>-10.421900000000001</v>
      </c>
      <c r="E10131">
        <v>3.0980699999999999</v>
      </c>
    </row>
    <row r="10132" spans="1:5" x14ac:dyDescent="0.3">
      <c r="A10132">
        <v>16.208500000000001</v>
      </c>
      <c r="B10132">
        <v>1.49312</v>
      </c>
      <c r="C10132">
        <v>-3.3735599999999999</v>
      </c>
      <c r="D10132">
        <v>-10.3645</v>
      </c>
      <c r="E10132">
        <v>3.2484899999999999</v>
      </c>
    </row>
    <row r="10133" spans="1:5" x14ac:dyDescent="0.3">
      <c r="A10133">
        <v>16.210100000000001</v>
      </c>
      <c r="B10133">
        <v>0.93038900000000002</v>
      </c>
      <c r="C10133">
        <v>-3.2137899999999999</v>
      </c>
      <c r="D10133">
        <v>-10.604100000000001</v>
      </c>
      <c r="E10133">
        <v>3.0810499999999998</v>
      </c>
    </row>
    <row r="10134" spans="1:5" x14ac:dyDescent="0.3">
      <c r="A10134">
        <v>16.2117</v>
      </c>
      <c r="B10134">
        <v>1.1654800000000001</v>
      </c>
      <c r="C10134">
        <v>-3.33636</v>
      </c>
      <c r="D10134">
        <v>-10.938800000000001</v>
      </c>
      <c r="E10134">
        <v>2.8137400000000001</v>
      </c>
    </row>
    <row r="10135" spans="1:5" x14ac:dyDescent="0.3">
      <c r="A10135">
        <v>16.2133</v>
      </c>
      <c r="B10135">
        <v>1.1692100000000001</v>
      </c>
      <c r="C10135">
        <v>-3.3233600000000001</v>
      </c>
      <c r="D10135">
        <v>-11.186500000000001</v>
      </c>
      <c r="E10135">
        <v>2.7828900000000001</v>
      </c>
    </row>
    <row r="10136" spans="1:5" x14ac:dyDescent="0.3">
      <c r="A10136">
        <v>16.2149</v>
      </c>
      <c r="B10136">
        <v>0.85323899999999997</v>
      </c>
      <c r="C10136">
        <v>-3.63707</v>
      </c>
      <c r="D10136">
        <v>-11.3878</v>
      </c>
      <c r="E10136">
        <v>2.7679</v>
      </c>
    </row>
    <row r="10137" spans="1:5" x14ac:dyDescent="0.3">
      <c r="A10137">
        <v>16.2165</v>
      </c>
      <c r="B10137">
        <v>0.53910599999999997</v>
      </c>
      <c r="C10137">
        <v>-3.1472500000000001</v>
      </c>
      <c r="D10137">
        <v>-11.099600000000001</v>
      </c>
      <c r="E10137">
        <v>3.1511200000000001</v>
      </c>
    </row>
    <row r="10138" spans="1:5" x14ac:dyDescent="0.3">
      <c r="A10138">
        <v>16.2181</v>
      </c>
      <c r="B10138">
        <v>0.76366100000000003</v>
      </c>
      <c r="C10138">
        <v>-3.1939099999999998</v>
      </c>
      <c r="D10138">
        <v>-11.108499999999999</v>
      </c>
      <c r="E10138">
        <v>3.5989499999999999</v>
      </c>
    </row>
    <row r="10139" spans="1:5" x14ac:dyDescent="0.3">
      <c r="A10139">
        <v>16.2197</v>
      </c>
      <c r="B10139">
        <v>0.91388100000000005</v>
      </c>
      <c r="C10139">
        <v>-3.3761899999999998</v>
      </c>
      <c r="D10139">
        <v>-11.0404</v>
      </c>
      <c r="E10139">
        <v>3.83216</v>
      </c>
    </row>
    <row r="10140" spans="1:5" x14ac:dyDescent="0.3">
      <c r="A10140">
        <v>16.221299999999999</v>
      </c>
      <c r="B10140">
        <v>0.677755</v>
      </c>
      <c r="C10140">
        <v>-3.2980299999999998</v>
      </c>
      <c r="D10140">
        <v>-10.8241</v>
      </c>
      <c r="E10140">
        <v>3.36375</v>
      </c>
    </row>
    <row r="10141" spans="1:5" x14ac:dyDescent="0.3">
      <c r="A10141">
        <v>16.222899999999999</v>
      </c>
      <c r="B10141">
        <v>0.61072899999999997</v>
      </c>
      <c r="C10141">
        <v>-3.72878</v>
      </c>
      <c r="D10141">
        <v>-11.151</v>
      </c>
      <c r="E10141">
        <v>3.4124400000000001</v>
      </c>
    </row>
    <row r="10142" spans="1:5" x14ac:dyDescent="0.3">
      <c r="A10142">
        <v>16.224499999999999</v>
      </c>
      <c r="B10142">
        <v>0.31931100000000001</v>
      </c>
      <c r="C10142">
        <v>-4.3503299999999996</v>
      </c>
      <c r="D10142">
        <v>-10.888299999999999</v>
      </c>
      <c r="E10142">
        <v>3.7143600000000001</v>
      </c>
    </row>
    <row r="10143" spans="1:5" x14ac:dyDescent="0.3">
      <c r="A10143">
        <v>16.226099999999999</v>
      </c>
      <c r="B10143">
        <v>0.35114400000000001</v>
      </c>
      <c r="C10143">
        <v>-4.3288700000000002</v>
      </c>
      <c r="D10143">
        <v>-10.582700000000001</v>
      </c>
      <c r="E10143">
        <v>3.7514699999999999</v>
      </c>
    </row>
    <row r="10144" spans="1:5" x14ac:dyDescent="0.3">
      <c r="A10144">
        <v>16.227699999999999</v>
      </c>
      <c r="B10144">
        <v>0.33710299999999999</v>
      </c>
      <c r="C10144">
        <v>-4.5012800000000004</v>
      </c>
      <c r="D10144">
        <v>-10.461</v>
      </c>
      <c r="E10144">
        <v>3.05653</v>
      </c>
    </row>
    <row r="10145" spans="1:5" x14ac:dyDescent="0.3">
      <c r="A10145">
        <v>16.229299999999999</v>
      </c>
      <c r="B10145">
        <v>0.42071599999999998</v>
      </c>
      <c r="C10145">
        <v>-4.0125299999999999</v>
      </c>
      <c r="D10145">
        <v>-10.1911</v>
      </c>
      <c r="E10145">
        <v>2.8907500000000002</v>
      </c>
    </row>
    <row r="10146" spans="1:5" x14ac:dyDescent="0.3">
      <c r="A10146">
        <v>16.230899999999998</v>
      </c>
      <c r="B10146">
        <v>0.85055800000000004</v>
      </c>
      <c r="C10146">
        <v>-3.9577300000000002</v>
      </c>
      <c r="D10146">
        <v>-10.4224</v>
      </c>
      <c r="E10146">
        <v>2.8956499999999998</v>
      </c>
    </row>
    <row r="10147" spans="1:5" x14ac:dyDescent="0.3">
      <c r="A10147">
        <v>16.232500000000002</v>
      </c>
      <c r="B10147">
        <v>0.99544999999999995</v>
      </c>
      <c r="C10147">
        <v>-4.2292699999999996</v>
      </c>
      <c r="D10147">
        <v>-10.234999999999999</v>
      </c>
      <c r="E10147">
        <v>2.8388900000000001</v>
      </c>
    </row>
    <row r="10148" spans="1:5" x14ac:dyDescent="0.3">
      <c r="A10148">
        <v>16.234100000000002</v>
      </c>
      <c r="B10148">
        <v>1.35585</v>
      </c>
      <c r="C10148">
        <v>-3.9954800000000001</v>
      </c>
      <c r="D10148">
        <v>-10.4818</v>
      </c>
      <c r="E10148">
        <v>2.7379500000000001</v>
      </c>
    </row>
    <row r="10149" spans="1:5" x14ac:dyDescent="0.3">
      <c r="A10149">
        <v>16.235700000000001</v>
      </c>
      <c r="B10149">
        <v>1.3898699999999999</v>
      </c>
      <c r="C10149">
        <v>-4.20472</v>
      </c>
      <c r="D10149">
        <v>-10.3101</v>
      </c>
      <c r="E10149">
        <v>3.1774300000000002</v>
      </c>
    </row>
    <row r="10150" spans="1:5" x14ac:dyDescent="0.3">
      <c r="A10150">
        <v>16.237300000000001</v>
      </c>
      <c r="B10150">
        <v>1.4559800000000001</v>
      </c>
      <c r="C10150">
        <v>-4.6994699999999998</v>
      </c>
      <c r="D10150">
        <v>-10.2722</v>
      </c>
      <c r="E10150">
        <v>3.1873</v>
      </c>
    </row>
    <row r="10151" spans="1:5" x14ac:dyDescent="0.3">
      <c r="A10151">
        <v>16.238900000000001</v>
      </c>
      <c r="B10151">
        <v>1.2679100000000001</v>
      </c>
      <c r="C10151">
        <v>-5.2390499999999998</v>
      </c>
      <c r="D10151">
        <v>-10.206200000000001</v>
      </c>
      <c r="E10151">
        <v>2.9886599999999999</v>
      </c>
    </row>
    <row r="10152" spans="1:5" x14ac:dyDescent="0.3">
      <c r="A10152">
        <v>16.240500000000001</v>
      </c>
      <c r="B10152">
        <v>0.67339800000000005</v>
      </c>
      <c r="C10152">
        <v>-5.0223000000000004</v>
      </c>
      <c r="D10152">
        <v>-10.1511</v>
      </c>
      <c r="E10152">
        <v>2.6284100000000001</v>
      </c>
    </row>
    <row r="10153" spans="1:5" x14ac:dyDescent="0.3">
      <c r="A10153">
        <v>16.242100000000001</v>
      </c>
      <c r="B10153">
        <v>0.79665399999999997</v>
      </c>
      <c r="C10153">
        <v>-4.9394999999999998</v>
      </c>
      <c r="D10153">
        <v>-10.524900000000001</v>
      </c>
      <c r="E10153">
        <v>2.3610600000000002</v>
      </c>
    </row>
    <row r="10154" spans="1:5" x14ac:dyDescent="0.3">
      <c r="A10154">
        <v>16.2437</v>
      </c>
      <c r="B10154">
        <v>0.93364599999999998</v>
      </c>
      <c r="C10154">
        <v>-4.8366600000000002</v>
      </c>
      <c r="D10154">
        <v>-10.8407</v>
      </c>
      <c r="E10154">
        <v>2.98671</v>
      </c>
    </row>
    <row r="10155" spans="1:5" x14ac:dyDescent="0.3">
      <c r="A10155">
        <v>16.2453</v>
      </c>
      <c r="B10155">
        <v>0.72163200000000005</v>
      </c>
      <c r="C10155">
        <v>-4.3420899999999998</v>
      </c>
      <c r="D10155">
        <v>-10.9396</v>
      </c>
      <c r="E10155">
        <v>2.7898800000000001</v>
      </c>
    </row>
    <row r="10156" spans="1:5" x14ac:dyDescent="0.3">
      <c r="A10156">
        <v>16.2469</v>
      </c>
      <c r="B10156">
        <v>0.95240199999999997</v>
      </c>
      <c r="C10156">
        <v>-4.2332000000000001</v>
      </c>
      <c r="D10156">
        <v>-11.167199999999999</v>
      </c>
      <c r="E10156">
        <v>2.8467199999999999</v>
      </c>
    </row>
    <row r="10157" spans="1:5" x14ac:dyDescent="0.3">
      <c r="A10157">
        <v>16.2485</v>
      </c>
      <c r="B10157">
        <v>1.1815800000000001</v>
      </c>
      <c r="C10157">
        <v>-4.51851</v>
      </c>
      <c r="D10157">
        <v>-11.681100000000001</v>
      </c>
      <c r="E10157">
        <v>2.4527700000000001</v>
      </c>
    </row>
    <row r="10158" spans="1:5" x14ac:dyDescent="0.3">
      <c r="A10158">
        <v>16.2501</v>
      </c>
      <c r="B10158">
        <v>0.99251400000000001</v>
      </c>
      <c r="C10158">
        <v>-4.6882999999999999</v>
      </c>
      <c r="D10158">
        <v>-11.964499999999999</v>
      </c>
      <c r="E10158">
        <v>2.5412400000000002</v>
      </c>
    </row>
    <row r="10159" spans="1:5" x14ac:dyDescent="0.3">
      <c r="A10159">
        <v>16.2517</v>
      </c>
      <c r="B10159">
        <v>1.1893</v>
      </c>
      <c r="C10159">
        <v>-4.7574800000000002</v>
      </c>
      <c r="D10159">
        <v>-12.046900000000001</v>
      </c>
      <c r="E10159">
        <v>2.5934400000000002</v>
      </c>
    </row>
    <row r="10160" spans="1:5" x14ac:dyDescent="0.3">
      <c r="A10160">
        <v>16.253299999999999</v>
      </c>
      <c r="B10160">
        <v>1.0181899999999999</v>
      </c>
      <c r="C10160">
        <v>-4.7772699999999997</v>
      </c>
      <c r="D10160">
        <v>-11.6828</v>
      </c>
      <c r="E10160">
        <v>2.3609499999999999</v>
      </c>
    </row>
    <row r="10161" spans="1:5" x14ac:dyDescent="0.3">
      <c r="A10161">
        <v>16.254899999999999</v>
      </c>
      <c r="B10161">
        <v>1.5509200000000001</v>
      </c>
      <c r="C10161">
        <v>-4.9900799999999998</v>
      </c>
      <c r="D10161">
        <v>-11.6343</v>
      </c>
      <c r="E10161">
        <v>2.3338700000000001</v>
      </c>
    </row>
    <row r="10162" spans="1:5" x14ac:dyDescent="0.3">
      <c r="A10162">
        <v>16.256499999999999</v>
      </c>
      <c r="B10162">
        <v>1.2785599999999999</v>
      </c>
      <c r="C10162">
        <v>-4.9343700000000004</v>
      </c>
      <c r="D10162">
        <v>-11.2879</v>
      </c>
      <c r="E10162">
        <v>2.35364</v>
      </c>
    </row>
    <row r="10163" spans="1:5" x14ac:dyDescent="0.3">
      <c r="A10163">
        <v>16.258099999999999</v>
      </c>
      <c r="B10163">
        <v>1.27519</v>
      </c>
      <c r="C10163">
        <v>-5.1312600000000002</v>
      </c>
      <c r="D10163">
        <v>-11.271100000000001</v>
      </c>
      <c r="E10163">
        <v>2.3693300000000002</v>
      </c>
    </row>
    <row r="10164" spans="1:5" x14ac:dyDescent="0.3">
      <c r="A10164">
        <v>16.259699999999999</v>
      </c>
      <c r="B10164">
        <v>1.6621600000000001</v>
      </c>
      <c r="C10164">
        <v>-5.31846</v>
      </c>
      <c r="D10164">
        <v>-11.3383</v>
      </c>
      <c r="E10164">
        <v>2.39019</v>
      </c>
    </row>
    <row r="10165" spans="1:5" x14ac:dyDescent="0.3">
      <c r="A10165">
        <v>16.261299999999999</v>
      </c>
      <c r="B10165">
        <v>1.861</v>
      </c>
      <c r="C10165">
        <v>-5.43994</v>
      </c>
      <c r="D10165">
        <v>-11.3019</v>
      </c>
      <c r="E10165">
        <v>2.3161399999999999</v>
      </c>
    </row>
    <row r="10166" spans="1:5" x14ac:dyDescent="0.3">
      <c r="A10166">
        <v>16.262899999999998</v>
      </c>
      <c r="B10166">
        <v>2.17727</v>
      </c>
      <c r="C10166">
        <v>-5.3783599999999998</v>
      </c>
      <c r="D10166">
        <v>-11.2377</v>
      </c>
      <c r="E10166">
        <v>2.4213900000000002</v>
      </c>
    </row>
    <row r="10167" spans="1:5" x14ac:dyDescent="0.3">
      <c r="A10167">
        <v>16.264500000000002</v>
      </c>
      <c r="B10167">
        <v>2.77807</v>
      </c>
      <c r="C10167">
        <v>-5.51783</v>
      </c>
      <c r="D10167">
        <v>-11.188599999999999</v>
      </c>
      <c r="E10167">
        <v>2.7100399999999998</v>
      </c>
    </row>
    <row r="10168" spans="1:5" x14ac:dyDescent="0.3">
      <c r="A10168">
        <v>16.266100000000002</v>
      </c>
      <c r="B10168">
        <v>2.8032300000000001</v>
      </c>
      <c r="C10168">
        <v>-5.0770200000000001</v>
      </c>
      <c r="D10168">
        <v>-10.7463</v>
      </c>
      <c r="E10168">
        <v>3.0283000000000002</v>
      </c>
    </row>
    <row r="10169" spans="1:5" x14ac:dyDescent="0.3">
      <c r="A10169">
        <v>16.267700000000001</v>
      </c>
      <c r="B10169">
        <v>2.7511000000000001</v>
      </c>
      <c r="C10169">
        <v>-4.8981899999999996</v>
      </c>
      <c r="D10169">
        <v>-10.754799999999999</v>
      </c>
      <c r="E10169">
        <v>3.4581499999999998</v>
      </c>
    </row>
    <row r="10170" spans="1:5" x14ac:dyDescent="0.3">
      <c r="A10170">
        <v>16.269300000000001</v>
      </c>
      <c r="B10170">
        <v>3.11869</v>
      </c>
      <c r="C10170">
        <v>-4.8780299999999999</v>
      </c>
      <c r="D10170">
        <v>-10.7851</v>
      </c>
      <c r="E10170">
        <v>3.2279</v>
      </c>
    </row>
    <row r="10171" spans="1:5" x14ac:dyDescent="0.3">
      <c r="A10171">
        <v>16.270900000000001</v>
      </c>
      <c r="B10171">
        <v>3.3074499999999998</v>
      </c>
      <c r="C10171">
        <v>-5.1316899999999999</v>
      </c>
      <c r="D10171">
        <v>-10.924200000000001</v>
      </c>
      <c r="E10171">
        <v>3.10683</v>
      </c>
    </row>
    <row r="10172" spans="1:5" x14ac:dyDescent="0.3">
      <c r="A10172">
        <v>16.272500000000001</v>
      </c>
      <c r="B10172">
        <v>3.2678199999999999</v>
      </c>
      <c r="C10172">
        <v>-5.3814299999999999</v>
      </c>
      <c r="D10172">
        <v>-10.7805</v>
      </c>
      <c r="E10172">
        <v>2.7071700000000001</v>
      </c>
    </row>
    <row r="10173" spans="1:5" x14ac:dyDescent="0.3">
      <c r="A10173">
        <v>16.274100000000001</v>
      </c>
      <c r="B10173">
        <v>3.36564</v>
      </c>
      <c r="C10173">
        <v>-5.2918200000000004</v>
      </c>
      <c r="D10173">
        <v>-10.750500000000001</v>
      </c>
      <c r="E10173">
        <v>2.5303900000000001</v>
      </c>
    </row>
    <row r="10174" spans="1:5" x14ac:dyDescent="0.3">
      <c r="A10174">
        <v>16.275700000000001</v>
      </c>
      <c r="B10174">
        <v>3.2097699999999998</v>
      </c>
      <c r="C10174">
        <v>-5.54948</v>
      </c>
      <c r="D10174">
        <v>-10.771100000000001</v>
      </c>
      <c r="E10174">
        <v>2.7748400000000002</v>
      </c>
    </row>
    <row r="10175" spans="1:5" x14ac:dyDescent="0.3">
      <c r="A10175">
        <v>16.2773</v>
      </c>
      <c r="B10175">
        <v>2.9105400000000001</v>
      </c>
      <c r="C10175">
        <v>-5.1285600000000002</v>
      </c>
      <c r="D10175">
        <v>-10.9312</v>
      </c>
      <c r="E10175">
        <v>2.4274499999999999</v>
      </c>
    </row>
    <row r="10176" spans="1:5" x14ac:dyDescent="0.3">
      <c r="A10176">
        <v>16.2789</v>
      </c>
      <c r="B10176">
        <v>2.6737099999999998</v>
      </c>
      <c r="C10176">
        <v>-4.8868299999999998</v>
      </c>
      <c r="D10176">
        <v>-11.047599999999999</v>
      </c>
      <c r="E10176">
        <v>2.4498899999999999</v>
      </c>
    </row>
    <row r="10177" spans="1:5" x14ac:dyDescent="0.3">
      <c r="A10177">
        <v>16.2805</v>
      </c>
      <c r="B10177">
        <v>2.7057600000000002</v>
      </c>
      <c r="C10177">
        <v>-5.0078300000000002</v>
      </c>
      <c r="D10177">
        <v>-11.7545</v>
      </c>
      <c r="E10177">
        <v>1.8542799999999999</v>
      </c>
    </row>
    <row r="10178" spans="1:5" x14ac:dyDescent="0.3">
      <c r="A10178">
        <v>16.2821</v>
      </c>
      <c r="B10178">
        <v>2.8060999999999998</v>
      </c>
      <c r="C10178">
        <v>-4.6380400000000002</v>
      </c>
      <c r="D10178">
        <v>-11.5848</v>
      </c>
      <c r="E10178">
        <v>2.3606400000000001</v>
      </c>
    </row>
    <row r="10179" spans="1:5" x14ac:dyDescent="0.3">
      <c r="A10179">
        <v>16.2837</v>
      </c>
      <c r="B10179">
        <v>3.0423200000000001</v>
      </c>
      <c r="C10179">
        <v>-4.5622999999999996</v>
      </c>
      <c r="D10179">
        <v>-11.582700000000001</v>
      </c>
      <c r="E10179">
        <v>2.1844999999999999</v>
      </c>
    </row>
    <row r="10180" spans="1:5" x14ac:dyDescent="0.3">
      <c r="A10180">
        <v>16.285299999999999</v>
      </c>
      <c r="B10180">
        <v>3.1858900000000001</v>
      </c>
      <c r="C10180">
        <v>-4.5994099999999998</v>
      </c>
      <c r="D10180">
        <v>-11.410399999999999</v>
      </c>
      <c r="E10180">
        <v>1.75728</v>
      </c>
    </row>
    <row r="10181" spans="1:5" x14ac:dyDescent="0.3">
      <c r="A10181">
        <v>16.286899999999999</v>
      </c>
      <c r="B10181">
        <v>3.3385500000000001</v>
      </c>
      <c r="C10181">
        <v>-4.8139700000000003</v>
      </c>
      <c r="D10181">
        <v>-11.1981</v>
      </c>
      <c r="E10181">
        <v>1.75017</v>
      </c>
    </row>
    <row r="10182" spans="1:5" x14ac:dyDescent="0.3">
      <c r="A10182">
        <v>16.288499999999999</v>
      </c>
      <c r="B10182">
        <v>3.3448699999999998</v>
      </c>
      <c r="C10182">
        <v>-4.7996499999999997</v>
      </c>
      <c r="D10182">
        <v>-10.9259</v>
      </c>
      <c r="E10182">
        <v>2.0750099999999998</v>
      </c>
    </row>
    <row r="10183" spans="1:5" x14ac:dyDescent="0.3">
      <c r="A10183">
        <v>16.290099999999999</v>
      </c>
      <c r="B10183">
        <v>2.8401999999999998</v>
      </c>
      <c r="C10183">
        <v>-4.4048499999999997</v>
      </c>
      <c r="D10183">
        <v>-11.138400000000001</v>
      </c>
      <c r="E10183">
        <v>2.1897799999999998</v>
      </c>
    </row>
    <row r="10184" spans="1:5" x14ac:dyDescent="0.3">
      <c r="A10184">
        <v>16.291699999999999</v>
      </c>
      <c r="B10184">
        <v>2.5829</v>
      </c>
      <c r="C10184">
        <v>-4.8816899999999999</v>
      </c>
      <c r="D10184">
        <v>-11.044</v>
      </c>
      <c r="E10184">
        <v>2.4954399999999999</v>
      </c>
    </row>
    <row r="10185" spans="1:5" x14ac:dyDescent="0.3">
      <c r="A10185">
        <v>16.293299999999999</v>
      </c>
      <c r="B10185">
        <v>2.27156</v>
      </c>
      <c r="C10185">
        <v>-5.0351699999999999</v>
      </c>
      <c r="D10185">
        <v>-11.0373</v>
      </c>
      <c r="E10185">
        <v>2.6966700000000001</v>
      </c>
    </row>
    <row r="10186" spans="1:5" x14ac:dyDescent="0.3">
      <c r="A10186">
        <v>16.294899999999998</v>
      </c>
      <c r="B10186">
        <v>2.4180799999999998</v>
      </c>
      <c r="C10186">
        <v>-5.34999</v>
      </c>
      <c r="D10186">
        <v>-10.861000000000001</v>
      </c>
      <c r="E10186">
        <v>2.6876199999999999</v>
      </c>
    </row>
    <row r="10187" spans="1:5" x14ac:dyDescent="0.3">
      <c r="A10187">
        <v>16.296500000000002</v>
      </c>
      <c r="B10187">
        <v>2.58907</v>
      </c>
      <c r="C10187">
        <v>-5.7422700000000004</v>
      </c>
      <c r="D10187">
        <v>-10.8316</v>
      </c>
      <c r="E10187">
        <v>2.73746</v>
      </c>
    </row>
    <row r="10188" spans="1:5" x14ac:dyDescent="0.3">
      <c r="A10188">
        <v>16.298100000000002</v>
      </c>
      <c r="B10188">
        <v>2.00753</v>
      </c>
      <c r="C10188">
        <v>-5.8413700000000004</v>
      </c>
      <c r="D10188">
        <v>-10.555999999999999</v>
      </c>
      <c r="E10188">
        <v>2.8475700000000002</v>
      </c>
    </row>
    <row r="10189" spans="1:5" x14ac:dyDescent="0.3">
      <c r="A10189">
        <v>16.299700000000001</v>
      </c>
      <c r="B10189">
        <v>1.5791900000000001</v>
      </c>
      <c r="C10189">
        <v>-5.7251899999999996</v>
      </c>
      <c r="D10189">
        <v>-10.520300000000001</v>
      </c>
      <c r="E10189">
        <v>2.50509</v>
      </c>
    </row>
    <row r="10190" spans="1:5" x14ac:dyDescent="0.3">
      <c r="A10190">
        <v>16.301300000000001</v>
      </c>
      <c r="B10190">
        <v>2.0310100000000002</v>
      </c>
      <c r="C10190">
        <v>-5.4657799999999996</v>
      </c>
      <c r="D10190">
        <v>-10.5433</v>
      </c>
      <c r="E10190">
        <v>3.4425699999999999</v>
      </c>
    </row>
    <row r="10191" spans="1:5" x14ac:dyDescent="0.3">
      <c r="A10191">
        <v>16.302900000000001</v>
      </c>
      <c r="B10191">
        <v>1.89375</v>
      </c>
      <c r="C10191">
        <v>-5.6247600000000002</v>
      </c>
      <c r="D10191">
        <v>-10.282400000000001</v>
      </c>
      <c r="E10191">
        <v>3.4931299999999998</v>
      </c>
    </row>
    <row r="10192" spans="1:5" x14ac:dyDescent="0.3">
      <c r="A10192">
        <v>16.304500000000001</v>
      </c>
      <c r="B10192">
        <v>1.7970200000000001</v>
      </c>
      <c r="C10192">
        <v>-5.9489299999999998</v>
      </c>
      <c r="D10192">
        <v>-10.1602</v>
      </c>
      <c r="E10192">
        <v>2.9599700000000002</v>
      </c>
    </row>
    <row r="10193" spans="1:5" x14ac:dyDescent="0.3">
      <c r="A10193">
        <v>16.306100000000001</v>
      </c>
      <c r="B10193">
        <v>1.85625</v>
      </c>
      <c r="C10193">
        <v>-6.2676800000000004</v>
      </c>
      <c r="D10193">
        <v>-10.0722</v>
      </c>
      <c r="E10193">
        <v>2.4117000000000002</v>
      </c>
    </row>
    <row r="10194" spans="1:5" x14ac:dyDescent="0.3">
      <c r="A10194">
        <v>16.307700000000001</v>
      </c>
      <c r="B10194">
        <v>2.3508599999999999</v>
      </c>
      <c r="C10194">
        <v>-6.1773300000000004</v>
      </c>
      <c r="D10194">
        <v>-10.141999999999999</v>
      </c>
      <c r="E10194">
        <v>2.7452800000000002</v>
      </c>
    </row>
    <row r="10195" spans="1:5" x14ac:dyDescent="0.3">
      <c r="A10195">
        <v>16.3093</v>
      </c>
      <c r="B10195">
        <v>2.2631899999999998</v>
      </c>
      <c r="C10195">
        <v>-6.2784599999999999</v>
      </c>
      <c r="D10195">
        <v>-9.8636700000000008</v>
      </c>
      <c r="E10195">
        <v>3.0897899999999998</v>
      </c>
    </row>
    <row r="10196" spans="1:5" x14ac:dyDescent="0.3">
      <c r="A10196">
        <v>16.3109</v>
      </c>
      <c r="B10196">
        <v>2.30796</v>
      </c>
      <c r="C10196">
        <v>-6.2478600000000002</v>
      </c>
      <c r="D10196">
        <v>-9.9910200000000007</v>
      </c>
      <c r="E10196">
        <v>3.1565599999999998</v>
      </c>
    </row>
    <row r="10197" spans="1:5" x14ac:dyDescent="0.3">
      <c r="A10197">
        <v>16.3125</v>
      </c>
      <c r="B10197">
        <v>2.2672699999999999</v>
      </c>
      <c r="C10197">
        <v>-6.1455900000000003</v>
      </c>
      <c r="D10197">
        <v>-9.8499800000000004</v>
      </c>
      <c r="E10197">
        <v>3.2520199999999999</v>
      </c>
    </row>
    <row r="10198" spans="1:5" x14ac:dyDescent="0.3">
      <c r="A10198">
        <v>16.3141</v>
      </c>
      <c r="B10198">
        <v>2.33813</v>
      </c>
      <c r="C10198">
        <v>-6.1393399999999998</v>
      </c>
      <c r="D10198">
        <v>-9.4229400000000005</v>
      </c>
      <c r="E10198">
        <v>3.2039599999999999</v>
      </c>
    </row>
    <row r="10199" spans="1:5" x14ac:dyDescent="0.3">
      <c r="A10199">
        <v>16.3157</v>
      </c>
      <c r="B10199">
        <v>2.1749200000000002</v>
      </c>
      <c r="C10199">
        <v>-6.1755500000000003</v>
      </c>
      <c r="D10199">
        <v>-8.9088399999999996</v>
      </c>
      <c r="E10199">
        <v>2.9491900000000002</v>
      </c>
    </row>
    <row r="10200" spans="1:5" x14ac:dyDescent="0.3">
      <c r="A10200">
        <v>16.317299999999999</v>
      </c>
      <c r="B10200">
        <v>2.30681</v>
      </c>
      <c r="C10200">
        <v>-5.7414100000000001</v>
      </c>
      <c r="D10200">
        <v>-9.3946100000000001</v>
      </c>
      <c r="E10200">
        <v>2.85459</v>
      </c>
    </row>
    <row r="10201" spans="1:5" x14ac:dyDescent="0.3">
      <c r="A10201">
        <v>16.318899999999999</v>
      </c>
      <c r="B10201">
        <v>2.42971</v>
      </c>
      <c r="C10201">
        <v>-6.0272899999999998</v>
      </c>
      <c r="D10201">
        <v>-9.00441</v>
      </c>
      <c r="E10201">
        <v>2.81996</v>
      </c>
    </row>
    <row r="10202" spans="1:5" x14ac:dyDescent="0.3">
      <c r="A10202">
        <v>16.320499999999999</v>
      </c>
      <c r="B10202">
        <v>2.4152999999999998</v>
      </c>
      <c r="C10202">
        <v>-5.5422099999999999</v>
      </c>
      <c r="D10202">
        <v>-8.8903599999999994</v>
      </c>
      <c r="E10202">
        <v>2.8795799999999998</v>
      </c>
    </row>
    <row r="10203" spans="1:5" x14ac:dyDescent="0.3">
      <c r="A10203">
        <v>16.322099999999999</v>
      </c>
      <c r="B10203">
        <v>2.1740699999999999</v>
      </c>
      <c r="C10203">
        <v>-6.1025600000000004</v>
      </c>
      <c r="D10203">
        <v>-8.9941800000000001</v>
      </c>
      <c r="E10203">
        <v>2.4674700000000001</v>
      </c>
    </row>
    <row r="10204" spans="1:5" x14ac:dyDescent="0.3">
      <c r="A10204">
        <v>16.323699999999999</v>
      </c>
      <c r="B10204">
        <v>2.5648300000000002</v>
      </c>
      <c r="C10204">
        <v>-6.0097399999999999</v>
      </c>
      <c r="D10204">
        <v>-8.1332599999999999</v>
      </c>
      <c r="E10204">
        <v>3.0407299999999999</v>
      </c>
    </row>
    <row r="10205" spans="1:5" x14ac:dyDescent="0.3">
      <c r="A10205">
        <v>16.325299999999999</v>
      </c>
      <c r="B10205">
        <v>2.5350199999999998</v>
      </c>
      <c r="C10205">
        <v>-5.5975299999999999</v>
      </c>
      <c r="D10205">
        <v>-8.1416900000000005</v>
      </c>
      <c r="E10205">
        <v>2.6142099999999999</v>
      </c>
    </row>
    <row r="10206" spans="1:5" x14ac:dyDescent="0.3">
      <c r="A10206">
        <v>16.326899999999998</v>
      </c>
      <c r="B10206">
        <v>2.7522899999999999</v>
      </c>
      <c r="C10206">
        <v>-5.4461700000000004</v>
      </c>
      <c r="D10206">
        <v>-7.9500400000000004</v>
      </c>
      <c r="E10206">
        <v>2.6090399999999998</v>
      </c>
    </row>
    <row r="10207" spans="1:5" x14ac:dyDescent="0.3">
      <c r="A10207">
        <v>16.328499999999998</v>
      </c>
      <c r="B10207">
        <v>3.1616499999999998</v>
      </c>
      <c r="C10207">
        <v>-5.1657400000000004</v>
      </c>
      <c r="D10207">
        <v>-7.5632099999999998</v>
      </c>
      <c r="E10207">
        <v>2.6088100000000001</v>
      </c>
    </row>
    <row r="10208" spans="1:5" x14ac:dyDescent="0.3">
      <c r="A10208">
        <v>16.330100000000002</v>
      </c>
      <c r="B10208">
        <v>3.07551</v>
      </c>
      <c r="C10208">
        <v>-4.8750400000000003</v>
      </c>
      <c r="D10208">
        <v>-8.0536600000000007</v>
      </c>
      <c r="E10208">
        <v>2.2934299999999999</v>
      </c>
    </row>
    <row r="10209" spans="1:5" x14ac:dyDescent="0.3">
      <c r="A10209">
        <v>16.331700000000001</v>
      </c>
      <c r="B10209">
        <v>3.0479699999999998</v>
      </c>
      <c r="C10209">
        <v>-4.5481199999999999</v>
      </c>
      <c r="D10209">
        <v>-7.8650200000000003</v>
      </c>
      <c r="E10209">
        <v>2.50027</v>
      </c>
    </row>
    <row r="10210" spans="1:5" x14ac:dyDescent="0.3">
      <c r="A10210">
        <v>16.333300000000001</v>
      </c>
      <c r="B10210">
        <v>2.8153000000000001</v>
      </c>
      <c r="C10210">
        <v>-4.6571499999999997</v>
      </c>
      <c r="D10210">
        <v>-7.5479099999999999</v>
      </c>
      <c r="E10210">
        <v>2.1951999999999998</v>
      </c>
    </row>
    <row r="10211" spans="1:5" x14ac:dyDescent="0.3">
      <c r="A10211">
        <v>16.334900000000001</v>
      </c>
      <c r="B10211">
        <v>3.02108</v>
      </c>
      <c r="C10211">
        <v>-5.0840199999999998</v>
      </c>
      <c r="D10211">
        <v>-7.5369000000000002</v>
      </c>
      <c r="E10211">
        <v>2.1630799999999999</v>
      </c>
    </row>
    <row r="10212" spans="1:5" x14ac:dyDescent="0.3">
      <c r="A10212">
        <v>16.336500000000001</v>
      </c>
      <c r="B10212">
        <v>3.15564</v>
      </c>
      <c r="C10212">
        <v>-5.0529099999999998</v>
      </c>
      <c r="D10212">
        <v>-8.0250500000000002</v>
      </c>
      <c r="E10212">
        <v>2.1197900000000001</v>
      </c>
    </row>
    <row r="10213" spans="1:5" x14ac:dyDescent="0.3">
      <c r="A10213">
        <v>16.338100000000001</v>
      </c>
      <c r="B10213">
        <v>3.03565</v>
      </c>
      <c r="C10213">
        <v>-5.1862000000000004</v>
      </c>
      <c r="D10213">
        <v>-8.0505300000000002</v>
      </c>
      <c r="E10213">
        <v>2.1791200000000002</v>
      </c>
    </row>
    <row r="10214" spans="1:5" x14ac:dyDescent="0.3">
      <c r="A10214">
        <v>16.339700000000001</v>
      </c>
      <c r="B10214">
        <v>3.10791</v>
      </c>
      <c r="C10214">
        <v>-4.9897</v>
      </c>
      <c r="D10214">
        <v>-7.9278399999999998</v>
      </c>
      <c r="E10214">
        <v>2.2101899999999999</v>
      </c>
    </row>
    <row r="10215" spans="1:5" x14ac:dyDescent="0.3">
      <c r="A10215">
        <v>16.3413</v>
      </c>
      <c r="B10215">
        <v>3.2021799999999998</v>
      </c>
      <c r="C10215">
        <v>-4.7414100000000001</v>
      </c>
      <c r="D10215">
        <v>-7.8752300000000002</v>
      </c>
      <c r="E10215">
        <v>2.12893</v>
      </c>
    </row>
    <row r="10216" spans="1:5" x14ac:dyDescent="0.3">
      <c r="A10216">
        <v>16.3429</v>
      </c>
      <c r="B10216">
        <v>3.0468299999999999</v>
      </c>
      <c r="C10216">
        <v>-4.4875800000000003</v>
      </c>
      <c r="D10216">
        <v>-7.9937100000000001</v>
      </c>
      <c r="E10216">
        <v>2.43879</v>
      </c>
    </row>
    <row r="10217" spans="1:5" x14ac:dyDescent="0.3">
      <c r="A10217">
        <v>16.3445</v>
      </c>
      <c r="B10217">
        <v>2.7605300000000002</v>
      </c>
      <c r="C10217">
        <v>-4.9955600000000002</v>
      </c>
      <c r="D10217">
        <v>-7.77027</v>
      </c>
      <c r="E10217">
        <v>2.5141399999999998</v>
      </c>
    </row>
    <row r="10218" spans="1:5" x14ac:dyDescent="0.3">
      <c r="A10218">
        <v>16.3461</v>
      </c>
      <c r="B10218">
        <v>2.75278</v>
      </c>
      <c r="C10218">
        <v>-4.6962599999999997</v>
      </c>
      <c r="D10218">
        <v>-7.6224100000000004</v>
      </c>
      <c r="E10218">
        <v>2.8335699999999999</v>
      </c>
    </row>
    <row r="10219" spans="1:5" x14ac:dyDescent="0.3">
      <c r="A10219">
        <v>16.3477</v>
      </c>
      <c r="B10219">
        <v>2.7042799999999998</v>
      </c>
      <c r="C10219">
        <v>-4.8778899999999998</v>
      </c>
      <c r="D10219">
        <v>-8.0832599999999992</v>
      </c>
      <c r="E10219">
        <v>2.6274099999999998</v>
      </c>
    </row>
    <row r="10220" spans="1:5" x14ac:dyDescent="0.3">
      <c r="A10220">
        <v>16.349299999999999</v>
      </c>
      <c r="B10220">
        <v>2.8834499999999998</v>
      </c>
      <c r="C10220">
        <v>-4.9443599999999996</v>
      </c>
      <c r="D10220">
        <v>-8.4914500000000004</v>
      </c>
      <c r="E10220">
        <v>2.7903500000000001</v>
      </c>
    </row>
    <row r="10221" spans="1:5" x14ac:dyDescent="0.3">
      <c r="A10221">
        <v>16.350899999999999</v>
      </c>
      <c r="B10221">
        <v>2.4479700000000002</v>
      </c>
      <c r="C10221">
        <v>-5.36205</v>
      </c>
      <c r="D10221">
        <v>-8.1707900000000002</v>
      </c>
      <c r="E10221">
        <v>2.59232</v>
      </c>
    </row>
    <row r="10222" spans="1:5" x14ac:dyDescent="0.3">
      <c r="A10222">
        <v>16.352499999999999</v>
      </c>
      <c r="B10222">
        <v>2.19191</v>
      </c>
      <c r="C10222">
        <v>-5.2423799999999998</v>
      </c>
      <c r="D10222">
        <v>-8.1731599999999993</v>
      </c>
      <c r="E10222">
        <v>2.2829100000000002</v>
      </c>
    </row>
    <row r="10223" spans="1:5" x14ac:dyDescent="0.3">
      <c r="A10223">
        <v>16.354099999999999</v>
      </c>
      <c r="B10223">
        <v>2.2213599999999998</v>
      </c>
      <c r="C10223">
        <v>-4.8420399999999999</v>
      </c>
      <c r="D10223">
        <v>-7.8944200000000002</v>
      </c>
      <c r="E10223">
        <v>2.32158</v>
      </c>
    </row>
    <row r="10224" spans="1:5" x14ac:dyDescent="0.3">
      <c r="A10224">
        <v>16.355699999999999</v>
      </c>
      <c r="B10224">
        <v>1.96695</v>
      </c>
      <c r="C10224">
        <v>-4.8545999999999996</v>
      </c>
      <c r="D10224">
        <v>-7.9707999999999997</v>
      </c>
      <c r="E10224">
        <v>2.12263</v>
      </c>
    </row>
    <row r="10225" spans="1:5" x14ac:dyDescent="0.3">
      <c r="A10225">
        <v>16.357299999999999</v>
      </c>
      <c r="B10225">
        <v>1.9973700000000001</v>
      </c>
      <c r="C10225">
        <v>-4.9612600000000002</v>
      </c>
      <c r="D10225">
        <v>-7.9041300000000003</v>
      </c>
      <c r="E10225">
        <v>2.26491</v>
      </c>
    </row>
    <row r="10226" spans="1:5" x14ac:dyDescent="0.3">
      <c r="A10226">
        <v>16.358899999999998</v>
      </c>
      <c r="B10226">
        <v>1.9925600000000001</v>
      </c>
      <c r="C10226">
        <v>-4.8652499999999996</v>
      </c>
      <c r="D10226">
        <v>-6.9704699999999997</v>
      </c>
      <c r="E10226">
        <v>2.21332</v>
      </c>
    </row>
    <row r="10227" spans="1:5" x14ac:dyDescent="0.3">
      <c r="A10227">
        <v>16.360499999999998</v>
      </c>
      <c r="B10227">
        <v>1.9365000000000001</v>
      </c>
      <c r="C10227">
        <v>-5.0040899999999997</v>
      </c>
      <c r="D10227">
        <v>-6.9085299999999998</v>
      </c>
      <c r="E10227">
        <v>2.2208600000000001</v>
      </c>
    </row>
    <row r="10228" spans="1:5" x14ac:dyDescent="0.3">
      <c r="A10228">
        <v>16.362100000000002</v>
      </c>
      <c r="B10228">
        <v>1.84728</v>
      </c>
      <c r="C10228">
        <v>-5.0487200000000003</v>
      </c>
      <c r="D10228">
        <v>-7.3452599999999997</v>
      </c>
      <c r="E10228">
        <v>2.5859200000000002</v>
      </c>
    </row>
    <row r="10229" spans="1:5" x14ac:dyDescent="0.3">
      <c r="A10229">
        <v>16.363700000000001</v>
      </c>
      <c r="B10229">
        <v>2.0456400000000001</v>
      </c>
      <c r="C10229">
        <v>-5.19034</v>
      </c>
      <c r="D10229">
        <v>-7.4807800000000002</v>
      </c>
      <c r="E10229">
        <v>2.5168499999999998</v>
      </c>
    </row>
    <row r="10230" spans="1:5" x14ac:dyDescent="0.3">
      <c r="A10230">
        <v>16.365300000000001</v>
      </c>
      <c r="B10230">
        <v>2.3907799999999999</v>
      </c>
      <c r="C10230">
        <v>-4.7796099999999999</v>
      </c>
      <c r="D10230">
        <v>-7.62812</v>
      </c>
      <c r="E10230">
        <v>2.65089</v>
      </c>
    </row>
    <row r="10231" spans="1:5" x14ac:dyDescent="0.3">
      <c r="A10231">
        <v>16.366900000000001</v>
      </c>
      <c r="B10231">
        <v>2.3209900000000001</v>
      </c>
      <c r="C10231">
        <v>-4.8575699999999999</v>
      </c>
      <c r="D10231">
        <v>-8.0145900000000001</v>
      </c>
      <c r="E10231">
        <v>2.6583700000000001</v>
      </c>
    </row>
    <row r="10232" spans="1:5" x14ac:dyDescent="0.3">
      <c r="A10232">
        <v>16.368500000000001</v>
      </c>
      <c r="B10232">
        <v>2.4250099999999999</v>
      </c>
      <c r="C10232">
        <v>-5.2803300000000002</v>
      </c>
      <c r="D10232">
        <v>-8.0251599999999996</v>
      </c>
      <c r="E10232">
        <v>2.5579100000000001</v>
      </c>
    </row>
    <row r="10233" spans="1:5" x14ac:dyDescent="0.3">
      <c r="A10233">
        <v>16.370100000000001</v>
      </c>
      <c r="B10233">
        <v>2.4195500000000001</v>
      </c>
      <c r="C10233">
        <v>-5.1901099999999998</v>
      </c>
      <c r="D10233">
        <v>-7.7930099999999998</v>
      </c>
      <c r="E10233">
        <v>2.7176900000000002</v>
      </c>
    </row>
    <row r="10234" spans="1:5" x14ac:dyDescent="0.3">
      <c r="A10234">
        <v>16.371700000000001</v>
      </c>
      <c r="B10234">
        <v>2.83508</v>
      </c>
      <c r="C10234">
        <v>-5.7639500000000004</v>
      </c>
      <c r="D10234">
        <v>-7.8111300000000004</v>
      </c>
      <c r="E10234">
        <v>3.0693199999999998</v>
      </c>
    </row>
    <row r="10235" spans="1:5" x14ac:dyDescent="0.3">
      <c r="A10235">
        <v>16.3733</v>
      </c>
      <c r="B10235">
        <v>2.9023599999999998</v>
      </c>
      <c r="C10235">
        <v>-5.8131599999999999</v>
      </c>
      <c r="D10235">
        <v>-8.0056200000000004</v>
      </c>
      <c r="E10235">
        <v>3.1377100000000002</v>
      </c>
    </row>
    <row r="10236" spans="1:5" x14ac:dyDescent="0.3">
      <c r="A10236">
        <v>16.3749</v>
      </c>
      <c r="B10236">
        <v>3.3912200000000001</v>
      </c>
      <c r="C10236">
        <v>-5.8749799999999999</v>
      </c>
      <c r="D10236">
        <v>-7.8186799999999996</v>
      </c>
      <c r="E10236">
        <v>2.7803300000000002</v>
      </c>
    </row>
    <row r="10237" spans="1:5" x14ac:dyDescent="0.3">
      <c r="A10237">
        <v>16.3765</v>
      </c>
      <c r="B10237">
        <v>3.5983700000000001</v>
      </c>
      <c r="C10237">
        <v>-6.0547599999999999</v>
      </c>
      <c r="D10237">
        <v>-8.20885</v>
      </c>
      <c r="E10237">
        <v>2.8740800000000002</v>
      </c>
    </row>
    <row r="10238" spans="1:5" x14ac:dyDescent="0.3">
      <c r="A10238">
        <v>16.3781</v>
      </c>
      <c r="B10238">
        <v>3.5466700000000002</v>
      </c>
      <c r="C10238">
        <v>-6.0001800000000003</v>
      </c>
      <c r="D10238">
        <v>-8.6144599999999993</v>
      </c>
      <c r="E10238">
        <v>3.4150200000000002</v>
      </c>
    </row>
    <row r="10239" spans="1:5" x14ac:dyDescent="0.3">
      <c r="A10239">
        <v>16.3797</v>
      </c>
      <c r="B10239">
        <v>3.0775399999999999</v>
      </c>
      <c r="C10239">
        <v>-6.1265099999999997</v>
      </c>
      <c r="D10239">
        <v>-8.2342899999999997</v>
      </c>
      <c r="E10239">
        <v>3.0783499999999999</v>
      </c>
    </row>
    <row r="10240" spans="1:5" x14ac:dyDescent="0.3">
      <c r="A10240">
        <v>16.3813</v>
      </c>
      <c r="B10240">
        <v>2.8751099999999998</v>
      </c>
      <c r="C10240">
        <v>-6.1680900000000003</v>
      </c>
      <c r="D10240">
        <v>-8.5018999999999991</v>
      </c>
      <c r="E10240">
        <v>2.7253500000000002</v>
      </c>
    </row>
    <row r="10241" spans="1:5" x14ac:dyDescent="0.3">
      <c r="A10241">
        <v>16.382899999999999</v>
      </c>
      <c r="B10241">
        <v>2.57945</v>
      </c>
      <c r="C10241">
        <v>-6.0190299999999999</v>
      </c>
      <c r="D10241">
        <v>-8.4383499999999998</v>
      </c>
      <c r="E10241">
        <v>2.73169</v>
      </c>
    </row>
    <row r="10242" spans="1:5" x14ac:dyDescent="0.3">
      <c r="A10242">
        <v>16.384499999999999</v>
      </c>
      <c r="B10242">
        <v>2.98299</v>
      </c>
      <c r="C10242">
        <v>-5.8808499999999997</v>
      </c>
      <c r="D10242">
        <v>-8.7352600000000002</v>
      </c>
      <c r="E10242">
        <v>2.9842200000000001</v>
      </c>
    </row>
    <row r="10243" spans="1:5" x14ac:dyDescent="0.3">
      <c r="A10243">
        <v>16.386099999999999</v>
      </c>
      <c r="B10243">
        <v>3.4859499999999999</v>
      </c>
      <c r="C10243">
        <v>-5.6406499999999999</v>
      </c>
      <c r="D10243">
        <v>-8.0428800000000003</v>
      </c>
      <c r="E10243">
        <v>2.9673699999999998</v>
      </c>
    </row>
    <row r="10244" spans="1:5" x14ac:dyDescent="0.3">
      <c r="A10244">
        <v>16.387699999999999</v>
      </c>
      <c r="B10244">
        <v>3.70383</v>
      </c>
      <c r="C10244">
        <v>-5.38591</v>
      </c>
      <c r="D10244">
        <v>-8.1559399999999993</v>
      </c>
      <c r="E10244">
        <v>2.69929</v>
      </c>
    </row>
    <row r="10245" spans="1:5" x14ac:dyDescent="0.3">
      <c r="A10245">
        <v>16.389299999999999</v>
      </c>
      <c r="B10245">
        <v>4.0504100000000003</v>
      </c>
      <c r="C10245">
        <v>-5.4520999999999997</v>
      </c>
      <c r="D10245">
        <v>-8.1606199999999998</v>
      </c>
      <c r="E10245">
        <v>2.0648499999999999</v>
      </c>
    </row>
    <row r="10246" spans="1:5" x14ac:dyDescent="0.3">
      <c r="A10246">
        <v>16.390899999999998</v>
      </c>
      <c r="B10246">
        <v>3.9043600000000001</v>
      </c>
      <c r="C10246">
        <v>-5.1264099999999999</v>
      </c>
      <c r="D10246">
        <v>-7.7206900000000003</v>
      </c>
      <c r="E10246">
        <v>1.9533700000000001</v>
      </c>
    </row>
    <row r="10247" spans="1:5" x14ac:dyDescent="0.3">
      <c r="A10247">
        <v>16.392499999999998</v>
      </c>
      <c r="B10247">
        <v>4.37521</v>
      </c>
      <c r="C10247">
        <v>-5.4177099999999996</v>
      </c>
      <c r="D10247">
        <v>-7.4592299999999998</v>
      </c>
      <c r="E10247">
        <v>1.6855</v>
      </c>
    </row>
    <row r="10248" spans="1:5" x14ac:dyDescent="0.3">
      <c r="A10248">
        <v>16.394100000000002</v>
      </c>
      <c r="B10248">
        <v>4.6090400000000002</v>
      </c>
      <c r="C10248">
        <v>-5.5281900000000004</v>
      </c>
      <c r="D10248">
        <v>-7.5441000000000003</v>
      </c>
      <c r="E10248">
        <v>1.96427</v>
      </c>
    </row>
    <row r="10249" spans="1:5" x14ac:dyDescent="0.3">
      <c r="A10249">
        <v>16.395700000000001</v>
      </c>
      <c r="B10249">
        <v>4.47675</v>
      </c>
      <c r="C10249">
        <v>-5.5153100000000004</v>
      </c>
      <c r="D10249">
        <v>-7.5522</v>
      </c>
      <c r="E10249">
        <v>2.20106</v>
      </c>
    </row>
    <row r="10250" spans="1:5" x14ac:dyDescent="0.3">
      <c r="A10250">
        <v>16.397300000000001</v>
      </c>
      <c r="B10250">
        <v>3.8991699999999998</v>
      </c>
      <c r="C10250">
        <v>-5.7739700000000003</v>
      </c>
      <c r="D10250">
        <v>-7.72729</v>
      </c>
      <c r="E10250">
        <v>2.1031300000000002</v>
      </c>
    </row>
    <row r="10251" spans="1:5" x14ac:dyDescent="0.3">
      <c r="A10251">
        <v>16.398900000000001</v>
      </c>
      <c r="B10251">
        <v>4.2671799999999998</v>
      </c>
      <c r="C10251">
        <v>-5.3388099999999996</v>
      </c>
      <c r="D10251">
        <v>-7.5412400000000002</v>
      </c>
      <c r="E10251">
        <v>2.9836</v>
      </c>
    </row>
    <row r="10252" spans="1:5" x14ac:dyDescent="0.3">
      <c r="A10252">
        <v>16.400500000000001</v>
      </c>
      <c r="B10252">
        <v>4.2925500000000003</v>
      </c>
      <c r="C10252">
        <v>-5.4737799999999996</v>
      </c>
      <c r="D10252">
        <v>-7.6640899999999998</v>
      </c>
      <c r="E10252">
        <v>3.1048200000000001</v>
      </c>
    </row>
    <row r="10253" spans="1:5" x14ac:dyDescent="0.3">
      <c r="A10253">
        <v>16.402100000000001</v>
      </c>
      <c r="B10253">
        <v>4.9145899999999996</v>
      </c>
      <c r="C10253">
        <v>-5.2983599999999997</v>
      </c>
      <c r="D10253">
        <v>-6.6189900000000002</v>
      </c>
      <c r="E10253">
        <v>4.4404899999999996</v>
      </c>
    </row>
    <row r="10254" spans="1:5" x14ac:dyDescent="0.3">
      <c r="A10254">
        <v>16.403700000000001</v>
      </c>
      <c r="B10254">
        <v>4.8292799999999998</v>
      </c>
      <c r="C10254">
        <v>-5.42577</v>
      </c>
      <c r="D10254">
        <v>-6.6142399999999997</v>
      </c>
      <c r="E10254">
        <v>3.9829300000000001</v>
      </c>
    </row>
    <row r="10255" spans="1:5" x14ac:dyDescent="0.3">
      <c r="A10255">
        <v>16.4053</v>
      </c>
      <c r="B10255">
        <v>5.0094399999999997</v>
      </c>
      <c r="C10255">
        <v>-5.0069499999999998</v>
      </c>
      <c r="D10255">
        <v>-6.68126</v>
      </c>
      <c r="E10255">
        <v>3.9983599999999999</v>
      </c>
    </row>
    <row r="10256" spans="1:5" x14ac:dyDescent="0.3">
      <c r="A10256">
        <v>16.4069</v>
      </c>
      <c r="B10256">
        <v>4.7698</v>
      </c>
      <c r="C10256">
        <v>-5.4639499999999996</v>
      </c>
      <c r="D10256">
        <v>-6.38713</v>
      </c>
      <c r="E10256">
        <v>3.67164</v>
      </c>
    </row>
    <row r="10257" spans="1:5" x14ac:dyDescent="0.3">
      <c r="A10257">
        <v>16.4085</v>
      </c>
      <c r="B10257">
        <v>4.5111999999999997</v>
      </c>
      <c r="C10257">
        <v>-5.0639000000000003</v>
      </c>
      <c r="D10257">
        <v>-6.4768800000000004</v>
      </c>
      <c r="E10257">
        <v>3.95845</v>
      </c>
    </row>
    <row r="10258" spans="1:5" x14ac:dyDescent="0.3">
      <c r="A10258">
        <v>16.4101</v>
      </c>
      <c r="B10258">
        <v>4.7189300000000003</v>
      </c>
      <c r="C10258">
        <v>-4.8020899999999997</v>
      </c>
      <c r="D10258">
        <v>-6.4829800000000004</v>
      </c>
      <c r="E10258">
        <v>4.16479</v>
      </c>
    </row>
    <row r="10259" spans="1:5" x14ac:dyDescent="0.3">
      <c r="A10259">
        <v>16.4117</v>
      </c>
      <c r="B10259">
        <v>4.5023400000000002</v>
      </c>
      <c r="C10259">
        <v>-4.82639</v>
      </c>
      <c r="D10259">
        <v>-6.3641100000000002</v>
      </c>
      <c r="E10259">
        <v>3.6659999999999999</v>
      </c>
    </row>
    <row r="10260" spans="1:5" x14ac:dyDescent="0.3">
      <c r="A10260">
        <v>16.4133</v>
      </c>
      <c r="B10260">
        <v>4.2987599999999997</v>
      </c>
      <c r="C10260">
        <v>-4.2518599999999998</v>
      </c>
      <c r="D10260">
        <v>-5.9776499999999997</v>
      </c>
      <c r="E10260">
        <v>3.7922799999999999</v>
      </c>
    </row>
    <row r="10261" spans="1:5" x14ac:dyDescent="0.3">
      <c r="A10261">
        <v>16.414899999999999</v>
      </c>
      <c r="B10261">
        <v>4.3951599999999997</v>
      </c>
      <c r="C10261">
        <v>-3.90605</v>
      </c>
      <c r="D10261">
        <v>-6.2584799999999996</v>
      </c>
      <c r="E10261">
        <v>3.7209099999999999</v>
      </c>
    </row>
    <row r="10262" spans="1:5" x14ac:dyDescent="0.3">
      <c r="A10262">
        <v>16.416499999999999</v>
      </c>
      <c r="B10262">
        <v>4.1276599999999997</v>
      </c>
      <c r="C10262">
        <v>-4.0408299999999997</v>
      </c>
      <c r="D10262">
        <v>-6.3097799999999999</v>
      </c>
      <c r="E10262">
        <v>3.50867</v>
      </c>
    </row>
    <row r="10263" spans="1:5" x14ac:dyDescent="0.3">
      <c r="A10263">
        <v>16.418099999999999</v>
      </c>
      <c r="B10263">
        <v>4.1753799999999996</v>
      </c>
      <c r="C10263">
        <v>-4.0901899999999998</v>
      </c>
      <c r="D10263">
        <v>-6.39316</v>
      </c>
      <c r="E10263">
        <v>3.43296</v>
      </c>
    </row>
    <row r="10264" spans="1:5" x14ac:dyDescent="0.3">
      <c r="A10264">
        <v>16.419699999999999</v>
      </c>
      <c r="B10264">
        <v>4.3772200000000003</v>
      </c>
      <c r="C10264">
        <v>-4.5057700000000001</v>
      </c>
      <c r="D10264">
        <v>-6.4738100000000003</v>
      </c>
      <c r="E10264">
        <v>3.42794</v>
      </c>
    </row>
    <row r="10265" spans="1:5" x14ac:dyDescent="0.3">
      <c r="A10265">
        <v>16.421299999999999</v>
      </c>
      <c r="B10265">
        <v>4.2864800000000001</v>
      </c>
      <c r="C10265">
        <v>-4.1920700000000002</v>
      </c>
      <c r="D10265">
        <v>-6.5135399999999999</v>
      </c>
      <c r="E10265">
        <v>3.3567</v>
      </c>
    </row>
    <row r="10266" spans="1:5" x14ac:dyDescent="0.3">
      <c r="A10266">
        <v>16.422899999999998</v>
      </c>
      <c r="B10266">
        <v>4.3374899999999998</v>
      </c>
      <c r="C10266">
        <v>-3.9841799999999998</v>
      </c>
      <c r="D10266">
        <v>-6.1834699999999998</v>
      </c>
      <c r="E10266">
        <v>3.4769800000000002</v>
      </c>
    </row>
    <row r="10267" spans="1:5" x14ac:dyDescent="0.3">
      <c r="A10267">
        <v>16.424499999999998</v>
      </c>
      <c r="B10267">
        <v>4.3951700000000002</v>
      </c>
      <c r="C10267">
        <v>-3.7952300000000001</v>
      </c>
      <c r="D10267">
        <v>-5.8768500000000001</v>
      </c>
      <c r="E10267">
        <v>3.6444299999999998</v>
      </c>
    </row>
    <row r="10268" spans="1:5" x14ac:dyDescent="0.3">
      <c r="A10268">
        <v>16.426100000000002</v>
      </c>
      <c r="B10268">
        <v>4.3553699999999997</v>
      </c>
      <c r="C10268">
        <v>-3.3591899999999999</v>
      </c>
      <c r="D10268">
        <v>-6.0719000000000003</v>
      </c>
      <c r="E10268">
        <v>3.9871099999999999</v>
      </c>
    </row>
    <row r="10269" spans="1:5" x14ac:dyDescent="0.3">
      <c r="A10269">
        <v>16.427700000000002</v>
      </c>
      <c r="B10269">
        <v>4.6768000000000001</v>
      </c>
      <c r="C10269">
        <v>-3.28043</v>
      </c>
      <c r="D10269">
        <v>-6.5630600000000001</v>
      </c>
      <c r="E10269">
        <v>3.72939</v>
      </c>
    </row>
    <row r="10270" spans="1:5" x14ac:dyDescent="0.3">
      <c r="A10270">
        <v>16.429300000000001</v>
      </c>
      <c r="B10270">
        <v>4.6108799999999999</v>
      </c>
      <c r="C10270">
        <v>-3.3268599999999999</v>
      </c>
      <c r="D10270">
        <v>-6.4595599999999997</v>
      </c>
      <c r="E10270">
        <v>4.0593500000000002</v>
      </c>
    </row>
    <row r="10271" spans="1:5" x14ac:dyDescent="0.3">
      <c r="A10271">
        <v>16.430900000000001</v>
      </c>
      <c r="B10271">
        <v>4.7891700000000004</v>
      </c>
      <c r="C10271">
        <v>-3.4923000000000002</v>
      </c>
      <c r="D10271">
        <v>-6.3305300000000004</v>
      </c>
      <c r="E10271">
        <v>4.2257300000000004</v>
      </c>
    </row>
    <row r="10272" spans="1:5" x14ac:dyDescent="0.3">
      <c r="A10272">
        <v>16.432500000000001</v>
      </c>
      <c r="B10272">
        <v>4.3997900000000003</v>
      </c>
      <c r="C10272">
        <v>-3.1126900000000002</v>
      </c>
      <c r="D10272">
        <v>-6.3762999999999996</v>
      </c>
      <c r="E10272">
        <v>4.2094399999999998</v>
      </c>
    </row>
    <row r="10273" spans="1:5" x14ac:dyDescent="0.3">
      <c r="A10273">
        <v>16.434100000000001</v>
      </c>
      <c r="B10273">
        <v>4.4356900000000001</v>
      </c>
      <c r="C10273">
        <v>-3.1268899999999999</v>
      </c>
      <c r="D10273">
        <v>-6.2594500000000002</v>
      </c>
      <c r="E10273">
        <v>3.6935799999999999</v>
      </c>
    </row>
    <row r="10274" spans="1:5" x14ac:dyDescent="0.3">
      <c r="A10274">
        <v>16.435700000000001</v>
      </c>
      <c r="B10274">
        <v>4.36517</v>
      </c>
      <c r="C10274">
        <v>-3.33616</v>
      </c>
      <c r="D10274">
        <v>-6.6256500000000003</v>
      </c>
      <c r="E10274">
        <v>3.67557</v>
      </c>
    </row>
    <row r="10275" spans="1:5" x14ac:dyDescent="0.3">
      <c r="A10275">
        <v>16.4373</v>
      </c>
      <c r="B10275">
        <v>4.6928299999999998</v>
      </c>
      <c r="C10275">
        <v>-3.6019399999999999</v>
      </c>
      <c r="D10275">
        <v>-6.9476399999999998</v>
      </c>
      <c r="E10275">
        <v>3.6149200000000001</v>
      </c>
    </row>
    <row r="10276" spans="1:5" x14ac:dyDescent="0.3">
      <c r="A10276">
        <v>16.4389</v>
      </c>
      <c r="B10276">
        <v>4.6730900000000002</v>
      </c>
      <c r="C10276">
        <v>-3.6192299999999999</v>
      </c>
      <c r="D10276">
        <v>-7.1193799999999996</v>
      </c>
      <c r="E10276">
        <v>3.8519899999999998</v>
      </c>
    </row>
    <row r="10277" spans="1:5" x14ac:dyDescent="0.3">
      <c r="A10277">
        <v>16.4405</v>
      </c>
      <c r="B10277">
        <v>4.7664400000000002</v>
      </c>
      <c r="C10277">
        <v>-3.7797499999999999</v>
      </c>
      <c r="D10277">
        <v>-6.9478900000000001</v>
      </c>
      <c r="E10277">
        <v>3.54996</v>
      </c>
    </row>
    <row r="10278" spans="1:5" x14ac:dyDescent="0.3">
      <c r="A10278">
        <v>16.4421</v>
      </c>
      <c r="B10278">
        <v>4.2607100000000004</v>
      </c>
      <c r="C10278">
        <v>-3.90489</v>
      </c>
      <c r="D10278">
        <v>-6.85846</v>
      </c>
      <c r="E10278">
        <v>3.76145</v>
      </c>
    </row>
    <row r="10279" spans="1:5" x14ac:dyDescent="0.3">
      <c r="A10279">
        <v>16.4437</v>
      </c>
      <c r="B10279">
        <v>4.0348600000000001</v>
      </c>
      <c r="C10279">
        <v>-4.3060700000000001</v>
      </c>
      <c r="D10279">
        <v>-6.8821700000000003</v>
      </c>
      <c r="E10279">
        <v>3.6633300000000002</v>
      </c>
    </row>
    <row r="10280" spans="1:5" x14ac:dyDescent="0.3">
      <c r="A10280">
        <v>16.4453</v>
      </c>
      <c r="B10280">
        <v>3.78722</v>
      </c>
      <c r="C10280">
        <v>-3.9962499999999999</v>
      </c>
      <c r="D10280">
        <v>-6.9022500000000004</v>
      </c>
      <c r="E10280">
        <v>3.74953</v>
      </c>
    </row>
    <row r="10281" spans="1:5" x14ac:dyDescent="0.3">
      <c r="A10281">
        <v>16.446899999999999</v>
      </c>
      <c r="B10281">
        <v>3.3597399999999999</v>
      </c>
      <c r="C10281">
        <v>-3.6233499999999998</v>
      </c>
      <c r="D10281">
        <v>-6.6899800000000003</v>
      </c>
      <c r="E10281">
        <v>3.6283799999999999</v>
      </c>
    </row>
    <row r="10282" spans="1:5" x14ac:dyDescent="0.3">
      <c r="A10282">
        <v>16.448499999999999</v>
      </c>
      <c r="B10282">
        <v>3.5047799999999998</v>
      </c>
      <c r="C10282">
        <v>-4.0528000000000004</v>
      </c>
      <c r="D10282">
        <v>-6.4954000000000001</v>
      </c>
      <c r="E10282">
        <v>4.0176999999999996</v>
      </c>
    </row>
    <row r="10283" spans="1:5" x14ac:dyDescent="0.3">
      <c r="A10283">
        <v>16.450099999999999</v>
      </c>
      <c r="B10283">
        <v>3.6875200000000001</v>
      </c>
      <c r="C10283">
        <v>-3.5911599999999999</v>
      </c>
      <c r="D10283">
        <v>-6.4036600000000004</v>
      </c>
      <c r="E10283">
        <v>4.0095499999999999</v>
      </c>
    </row>
    <row r="10284" spans="1:5" x14ac:dyDescent="0.3">
      <c r="A10284">
        <v>16.451699999999999</v>
      </c>
      <c r="B10284">
        <v>3.3639600000000001</v>
      </c>
      <c r="C10284">
        <v>-4.0511799999999996</v>
      </c>
      <c r="D10284">
        <v>-6.3291000000000004</v>
      </c>
      <c r="E10284">
        <v>3.4838499999999999</v>
      </c>
    </row>
    <row r="10285" spans="1:5" x14ac:dyDescent="0.3">
      <c r="A10285">
        <v>16.453299999999999</v>
      </c>
      <c r="B10285">
        <v>3.4595099999999999</v>
      </c>
      <c r="C10285">
        <v>-3.6406800000000001</v>
      </c>
      <c r="D10285">
        <v>-6.4875499999999997</v>
      </c>
      <c r="E10285">
        <v>3.43615</v>
      </c>
    </row>
    <row r="10286" spans="1:5" x14ac:dyDescent="0.3">
      <c r="A10286">
        <v>16.454899999999999</v>
      </c>
      <c r="B10286">
        <v>3.1476899999999999</v>
      </c>
      <c r="C10286">
        <v>-3.59762</v>
      </c>
      <c r="D10286">
        <v>-5.6100099999999999</v>
      </c>
      <c r="E10286">
        <v>3.3508200000000001</v>
      </c>
    </row>
    <row r="10287" spans="1:5" x14ac:dyDescent="0.3">
      <c r="A10287">
        <v>16.456499999999998</v>
      </c>
      <c r="B10287">
        <v>3.1065299999999998</v>
      </c>
      <c r="C10287">
        <v>-3.2593700000000001</v>
      </c>
      <c r="D10287">
        <v>-5.7835599999999996</v>
      </c>
      <c r="E10287">
        <v>3.2771699999999999</v>
      </c>
    </row>
    <row r="10288" spans="1:5" x14ac:dyDescent="0.3">
      <c r="A10288">
        <v>16.458100000000002</v>
      </c>
      <c r="B10288">
        <v>3.16716</v>
      </c>
      <c r="C10288">
        <v>-3.1031900000000001</v>
      </c>
      <c r="D10288">
        <v>-5.9222799999999998</v>
      </c>
      <c r="E10288">
        <v>3.7091699999999999</v>
      </c>
    </row>
    <row r="10289" spans="1:5" x14ac:dyDescent="0.3">
      <c r="A10289">
        <v>16.459700000000002</v>
      </c>
      <c r="B10289">
        <v>3.24431</v>
      </c>
      <c r="C10289">
        <v>-3.7082099999999998</v>
      </c>
      <c r="D10289">
        <v>-5.7542200000000001</v>
      </c>
      <c r="E10289">
        <v>3.7530800000000002</v>
      </c>
    </row>
    <row r="10290" spans="1:5" x14ac:dyDescent="0.3">
      <c r="A10290">
        <v>16.461300000000001</v>
      </c>
      <c r="B10290">
        <v>3.3276300000000001</v>
      </c>
      <c r="C10290">
        <v>-3.4166400000000001</v>
      </c>
      <c r="D10290">
        <v>-6.2012600000000004</v>
      </c>
      <c r="E10290">
        <v>3.3114699999999999</v>
      </c>
    </row>
    <row r="10291" spans="1:5" x14ac:dyDescent="0.3">
      <c r="A10291">
        <v>16.462900000000001</v>
      </c>
      <c r="B10291">
        <v>3.3314300000000001</v>
      </c>
      <c r="C10291">
        <v>-3.1923900000000001</v>
      </c>
      <c r="D10291">
        <v>-6.1289699999999998</v>
      </c>
      <c r="E10291">
        <v>2.9326400000000001</v>
      </c>
    </row>
    <row r="10292" spans="1:5" x14ac:dyDescent="0.3">
      <c r="A10292">
        <v>16.464500000000001</v>
      </c>
      <c r="B10292">
        <v>3.21305</v>
      </c>
      <c r="C10292">
        <v>-3.41649</v>
      </c>
      <c r="D10292">
        <v>-5.8037900000000002</v>
      </c>
      <c r="E10292">
        <v>2.9492400000000001</v>
      </c>
    </row>
    <row r="10293" spans="1:5" x14ac:dyDescent="0.3">
      <c r="A10293">
        <v>16.466100000000001</v>
      </c>
      <c r="B10293">
        <v>3.3226100000000001</v>
      </c>
      <c r="C10293">
        <v>-3.5630500000000001</v>
      </c>
      <c r="D10293">
        <v>-5.9374099999999999</v>
      </c>
      <c r="E10293">
        <v>3.0503499999999999</v>
      </c>
    </row>
    <row r="10294" spans="1:5" x14ac:dyDescent="0.3">
      <c r="A10294">
        <v>16.467700000000001</v>
      </c>
      <c r="B10294">
        <v>2.8088899999999999</v>
      </c>
      <c r="C10294">
        <v>-3.6860300000000001</v>
      </c>
      <c r="D10294">
        <v>-6.0333800000000002</v>
      </c>
      <c r="E10294">
        <v>2.5082599999999999</v>
      </c>
    </row>
    <row r="10295" spans="1:5" x14ac:dyDescent="0.3">
      <c r="A10295">
        <v>16.4693</v>
      </c>
      <c r="B10295">
        <v>2.74255</v>
      </c>
      <c r="C10295">
        <v>-3.3942299999999999</v>
      </c>
      <c r="D10295">
        <v>-6.0691499999999996</v>
      </c>
      <c r="E10295">
        <v>2.4696799999999999</v>
      </c>
    </row>
    <row r="10296" spans="1:5" x14ac:dyDescent="0.3">
      <c r="A10296">
        <v>16.4709</v>
      </c>
      <c r="B10296">
        <v>2.6181000000000001</v>
      </c>
      <c r="C10296">
        <v>-3.42963</v>
      </c>
      <c r="D10296">
        <v>-5.9951400000000001</v>
      </c>
      <c r="E10296">
        <v>2.6008499999999999</v>
      </c>
    </row>
    <row r="10297" spans="1:5" x14ac:dyDescent="0.3">
      <c r="A10297">
        <v>16.4725</v>
      </c>
      <c r="B10297">
        <v>3.2609300000000001</v>
      </c>
      <c r="C10297">
        <v>-3.2652899999999998</v>
      </c>
      <c r="D10297">
        <v>-6.4107500000000002</v>
      </c>
      <c r="E10297">
        <v>2.8068399999999998</v>
      </c>
    </row>
    <row r="10298" spans="1:5" x14ac:dyDescent="0.3">
      <c r="A10298">
        <v>16.4741</v>
      </c>
      <c r="B10298">
        <v>3.26091</v>
      </c>
      <c r="C10298">
        <v>-3.6893500000000001</v>
      </c>
      <c r="D10298">
        <v>-6.5881999999999996</v>
      </c>
      <c r="E10298">
        <v>2.5303800000000001</v>
      </c>
    </row>
    <row r="10299" spans="1:5" x14ac:dyDescent="0.3">
      <c r="A10299">
        <v>16.4757</v>
      </c>
      <c r="B10299">
        <v>3.7996400000000001</v>
      </c>
      <c r="C10299">
        <v>-3.86877</v>
      </c>
      <c r="D10299">
        <v>-6.2681899999999997</v>
      </c>
      <c r="E10299">
        <v>2.6111300000000002</v>
      </c>
    </row>
    <row r="10300" spans="1:5" x14ac:dyDescent="0.3">
      <c r="A10300">
        <v>16.4773</v>
      </c>
      <c r="B10300">
        <v>4.1925499999999998</v>
      </c>
      <c r="C10300">
        <v>-3.7819400000000001</v>
      </c>
      <c r="D10300">
        <v>-5.7151199999999998</v>
      </c>
      <c r="E10300">
        <v>2.5774699999999999</v>
      </c>
    </row>
    <row r="10301" spans="1:5" x14ac:dyDescent="0.3">
      <c r="A10301">
        <v>16.478899999999999</v>
      </c>
      <c r="B10301">
        <v>4.50223</v>
      </c>
      <c r="C10301">
        <v>-3.97715</v>
      </c>
      <c r="D10301">
        <v>-6.0017199999999997</v>
      </c>
      <c r="E10301">
        <v>2.4922200000000001</v>
      </c>
    </row>
    <row r="10302" spans="1:5" x14ac:dyDescent="0.3">
      <c r="A10302">
        <v>16.480499999999999</v>
      </c>
      <c r="B10302">
        <v>4.8920599999999999</v>
      </c>
      <c r="C10302">
        <v>-3.4951500000000002</v>
      </c>
      <c r="D10302">
        <v>-5.9782500000000001</v>
      </c>
      <c r="E10302">
        <v>3.0192299999999999</v>
      </c>
    </row>
    <row r="10303" spans="1:5" x14ac:dyDescent="0.3">
      <c r="A10303">
        <v>16.482099999999999</v>
      </c>
      <c r="B10303">
        <v>5.01084</v>
      </c>
      <c r="C10303">
        <v>-3.35039</v>
      </c>
      <c r="D10303">
        <v>-5.6671899999999997</v>
      </c>
      <c r="E10303">
        <v>3.3326099999999999</v>
      </c>
    </row>
    <row r="10304" spans="1:5" x14ac:dyDescent="0.3">
      <c r="A10304">
        <v>16.483699999999999</v>
      </c>
      <c r="B10304">
        <v>5.0297999999999998</v>
      </c>
      <c r="C10304">
        <v>-3.38747</v>
      </c>
      <c r="D10304">
        <v>-5.2320399999999996</v>
      </c>
      <c r="E10304">
        <v>3.35053</v>
      </c>
    </row>
    <row r="10305" spans="1:5" x14ac:dyDescent="0.3">
      <c r="A10305">
        <v>16.485299999999999</v>
      </c>
      <c r="B10305">
        <v>5.0734700000000004</v>
      </c>
      <c r="C10305">
        <v>-3.48752</v>
      </c>
      <c r="D10305">
        <v>-5.05945</v>
      </c>
      <c r="E10305">
        <v>3.4918100000000001</v>
      </c>
    </row>
    <row r="10306" spans="1:5" x14ac:dyDescent="0.3">
      <c r="A10306">
        <v>16.486899999999999</v>
      </c>
      <c r="B10306">
        <v>5.5803099999999999</v>
      </c>
      <c r="C10306">
        <v>-3.1879300000000002</v>
      </c>
      <c r="D10306">
        <v>-4.5660400000000001</v>
      </c>
      <c r="E10306">
        <v>3.4711400000000001</v>
      </c>
    </row>
    <row r="10307" spans="1:5" x14ac:dyDescent="0.3">
      <c r="A10307">
        <v>16.488499999999998</v>
      </c>
      <c r="B10307">
        <v>5.3550199999999997</v>
      </c>
      <c r="C10307">
        <v>-2.9713799999999999</v>
      </c>
      <c r="D10307">
        <v>-5.0374600000000003</v>
      </c>
      <c r="E10307">
        <v>3.5847000000000002</v>
      </c>
    </row>
    <row r="10308" spans="1:5" x14ac:dyDescent="0.3">
      <c r="A10308">
        <v>16.490100000000002</v>
      </c>
      <c r="B10308">
        <v>6.1953800000000001</v>
      </c>
      <c r="C10308">
        <v>-3.0467399999999998</v>
      </c>
      <c r="D10308">
        <v>-4.577</v>
      </c>
      <c r="E10308">
        <v>3.6561900000000001</v>
      </c>
    </row>
    <row r="10309" spans="1:5" x14ac:dyDescent="0.3">
      <c r="A10309">
        <v>16.491700000000002</v>
      </c>
      <c r="B10309">
        <v>6.2154299999999996</v>
      </c>
      <c r="C10309">
        <v>-2.8799000000000001</v>
      </c>
      <c r="D10309">
        <v>-4.2176600000000004</v>
      </c>
      <c r="E10309">
        <v>3.7425299999999999</v>
      </c>
    </row>
    <row r="10310" spans="1:5" x14ac:dyDescent="0.3">
      <c r="A10310">
        <v>16.493300000000001</v>
      </c>
      <c r="B10310">
        <v>6.3631500000000001</v>
      </c>
      <c r="C10310">
        <v>-2.4109799999999999</v>
      </c>
      <c r="D10310">
        <v>-4.0375199999999998</v>
      </c>
      <c r="E10310">
        <v>3.9109500000000001</v>
      </c>
    </row>
    <row r="10311" spans="1:5" x14ac:dyDescent="0.3">
      <c r="A10311">
        <v>16.494900000000001</v>
      </c>
      <c r="B10311">
        <v>6.6706399999999997</v>
      </c>
      <c r="C10311">
        <v>-2.3477000000000001</v>
      </c>
      <c r="D10311">
        <v>-4.2977800000000004</v>
      </c>
      <c r="E10311">
        <v>3.98143</v>
      </c>
    </row>
    <row r="10312" spans="1:5" x14ac:dyDescent="0.3">
      <c r="A10312">
        <v>16.496500000000001</v>
      </c>
      <c r="B10312">
        <v>6.5080900000000002</v>
      </c>
      <c r="C10312">
        <v>-2.52887</v>
      </c>
      <c r="D10312">
        <v>-4.0049200000000003</v>
      </c>
      <c r="E10312">
        <v>3.8464800000000001</v>
      </c>
    </row>
    <row r="10313" spans="1:5" x14ac:dyDescent="0.3">
      <c r="A10313">
        <v>16.498100000000001</v>
      </c>
      <c r="B10313">
        <v>6.53043</v>
      </c>
      <c r="C10313">
        <v>-2.6738599999999999</v>
      </c>
      <c r="D10313">
        <v>-3.7912300000000001</v>
      </c>
      <c r="E10313">
        <v>3.44191</v>
      </c>
    </row>
    <row r="10314" spans="1:5" x14ac:dyDescent="0.3">
      <c r="A10314">
        <v>16.499700000000001</v>
      </c>
      <c r="B10314">
        <v>6.4212300000000004</v>
      </c>
      <c r="C10314">
        <v>-2.3470399999999998</v>
      </c>
      <c r="D10314">
        <v>-3.9646599999999999</v>
      </c>
      <c r="E10314">
        <v>3.34917</v>
      </c>
    </row>
    <row r="10315" spans="1:5" x14ac:dyDescent="0.3">
      <c r="A10315">
        <v>16.501300000000001</v>
      </c>
      <c r="B10315">
        <v>6.6368400000000003</v>
      </c>
      <c r="C10315">
        <v>-2.5553900000000001</v>
      </c>
      <c r="D10315">
        <v>-3.7418200000000001</v>
      </c>
      <c r="E10315">
        <v>3.8253599999999999</v>
      </c>
    </row>
    <row r="10316" spans="1:5" x14ac:dyDescent="0.3">
      <c r="A10316">
        <v>16.5029</v>
      </c>
      <c r="B10316">
        <v>6.2440800000000003</v>
      </c>
      <c r="C10316">
        <v>-2.8045399999999998</v>
      </c>
      <c r="D10316">
        <v>-3.88883</v>
      </c>
      <c r="E10316">
        <v>3.78911</v>
      </c>
    </row>
    <row r="10317" spans="1:5" x14ac:dyDescent="0.3">
      <c r="A10317">
        <v>16.5045</v>
      </c>
      <c r="B10317">
        <v>6.1601400000000002</v>
      </c>
      <c r="C10317">
        <v>-2.5907499999999999</v>
      </c>
      <c r="D10317">
        <v>-3.6160199999999998</v>
      </c>
      <c r="E10317">
        <v>3.6402600000000001</v>
      </c>
    </row>
    <row r="10318" spans="1:5" x14ac:dyDescent="0.3">
      <c r="A10318">
        <v>16.5061</v>
      </c>
      <c r="B10318">
        <v>5.7956899999999996</v>
      </c>
      <c r="C10318">
        <v>-2.2404899999999999</v>
      </c>
      <c r="D10318">
        <v>-3.3962500000000002</v>
      </c>
      <c r="E10318">
        <v>3.8548499999999999</v>
      </c>
    </row>
    <row r="10319" spans="1:5" x14ac:dyDescent="0.3">
      <c r="A10319">
        <v>16.5077</v>
      </c>
      <c r="B10319">
        <v>5.7360800000000003</v>
      </c>
      <c r="C10319">
        <v>-1.45703</v>
      </c>
      <c r="D10319">
        <v>-3.3181699999999998</v>
      </c>
      <c r="E10319">
        <v>3.9268999999999998</v>
      </c>
    </row>
    <row r="10320" spans="1:5" x14ac:dyDescent="0.3">
      <c r="A10320">
        <v>16.5093</v>
      </c>
      <c r="B10320">
        <v>5.7917100000000001</v>
      </c>
      <c r="C10320">
        <v>-1.63469</v>
      </c>
      <c r="D10320">
        <v>-3.48021</v>
      </c>
      <c r="E10320">
        <v>3.7355800000000001</v>
      </c>
    </row>
    <row r="10321" spans="1:5" x14ac:dyDescent="0.3">
      <c r="A10321">
        <v>16.510899999999999</v>
      </c>
      <c r="B10321">
        <v>5.6676099999999998</v>
      </c>
      <c r="C10321">
        <v>-1.72617</v>
      </c>
      <c r="D10321">
        <v>-3.6162100000000001</v>
      </c>
      <c r="E10321">
        <v>4.0435600000000003</v>
      </c>
    </row>
    <row r="10322" spans="1:5" x14ac:dyDescent="0.3">
      <c r="A10322">
        <v>16.512499999999999</v>
      </c>
      <c r="B10322">
        <v>5.4293899999999997</v>
      </c>
      <c r="C10322">
        <v>-1.6024499999999999</v>
      </c>
      <c r="D10322">
        <v>-4.0604800000000001</v>
      </c>
      <c r="E10322">
        <v>4.2871899999999998</v>
      </c>
    </row>
    <row r="10323" spans="1:5" x14ac:dyDescent="0.3">
      <c r="A10323">
        <v>16.514099999999999</v>
      </c>
      <c r="B10323">
        <v>5.5829899999999997</v>
      </c>
      <c r="C10323">
        <v>-1.70214</v>
      </c>
      <c r="D10323">
        <v>-4.14839</v>
      </c>
      <c r="E10323">
        <v>3.9739399999999998</v>
      </c>
    </row>
    <row r="10324" spans="1:5" x14ac:dyDescent="0.3">
      <c r="A10324">
        <v>16.515699999999999</v>
      </c>
      <c r="B10324">
        <v>6.02454</v>
      </c>
      <c r="C10324">
        <v>-1.5021100000000001</v>
      </c>
      <c r="D10324">
        <v>-4.1557000000000004</v>
      </c>
      <c r="E10324">
        <v>3.8569100000000001</v>
      </c>
    </row>
    <row r="10325" spans="1:5" x14ac:dyDescent="0.3">
      <c r="A10325">
        <v>16.517299999999999</v>
      </c>
      <c r="B10325">
        <v>5.5331700000000001</v>
      </c>
      <c r="C10325">
        <v>-1.8065100000000001</v>
      </c>
      <c r="D10325">
        <v>-4.52224</v>
      </c>
      <c r="E10325">
        <v>4.3041999999999998</v>
      </c>
    </row>
    <row r="10326" spans="1:5" x14ac:dyDescent="0.3">
      <c r="A10326">
        <v>16.518899999999999</v>
      </c>
      <c r="B10326">
        <v>4.9724199999999996</v>
      </c>
      <c r="C10326">
        <v>-2.1141200000000002</v>
      </c>
      <c r="D10326">
        <v>-4.9379299999999997</v>
      </c>
      <c r="E10326">
        <v>4.53139</v>
      </c>
    </row>
    <row r="10327" spans="1:5" x14ac:dyDescent="0.3">
      <c r="A10327">
        <v>16.520499999999998</v>
      </c>
      <c r="B10327">
        <v>5.22302</v>
      </c>
      <c r="C10327">
        <v>-1.9462900000000001</v>
      </c>
      <c r="D10327">
        <v>-4.7558499999999997</v>
      </c>
      <c r="E10327">
        <v>4.4589999999999996</v>
      </c>
    </row>
    <row r="10328" spans="1:5" x14ac:dyDescent="0.3">
      <c r="A10328">
        <v>16.522099999999998</v>
      </c>
      <c r="B10328">
        <v>4.8447300000000002</v>
      </c>
      <c r="C10328">
        <v>-2.4522900000000001</v>
      </c>
      <c r="D10328">
        <v>-4.6830600000000002</v>
      </c>
      <c r="E10328">
        <v>4.55891</v>
      </c>
    </row>
    <row r="10329" spans="1:5" x14ac:dyDescent="0.3">
      <c r="A10329">
        <v>16.523700000000002</v>
      </c>
      <c r="B10329">
        <v>5.0150600000000001</v>
      </c>
      <c r="C10329">
        <v>-2.2746599999999999</v>
      </c>
      <c r="D10329">
        <v>-4.9865500000000003</v>
      </c>
      <c r="E10329">
        <v>5.0297900000000002</v>
      </c>
    </row>
    <row r="10330" spans="1:5" x14ac:dyDescent="0.3">
      <c r="A10330">
        <v>16.525300000000001</v>
      </c>
      <c r="B10330">
        <v>5.2658699999999996</v>
      </c>
      <c r="C10330">
        <v>-2.4160900000000001</v>
      </c>
      <c r="D10330">
        <v>-4.9735800000000001</v>
      </c>
      <c r="E10330">
        <v>5.0480900000000002</v>
      </c>
    </row>
    <row r="10331" spans="1:5" x14ac:dyDescent="0.3">
      <c r="A10331">
        <v>16.526900000000001</v>
      </c>
      <c r="B10331">
        <v>5.3706800000000001</v>
      </c>
      <c r="C10331">
        <v>-2.2087500000000002</v>
      </c>
      <c r="D10331">
        <v>-4.8424500000000004</v>
      </c>
      <c r="E10331">
        <v>4.79711</v>
      </c>
    </row>
    <row r="10332" spans="1:5" x14ac:dyDescent="0.3">
      <c r="A10332">
        <v>16.528500000000001</v>
      </c>
      <c r="B10332">
        <v>5.6695399999999996</v>
      </c>
      <c r="C10332">
        <v>-2.1373899999999999</v>
      </c>
      <c r="D10332">
        <v>-4.6470099999999999</v>
      </c>
      <c r="E10332">
        <v>4.6803800000000004</v>
      </c>
    </row>
    <row r="10333" spans="1:5" x14ac:dyDescent="0.3">
      <c r="A10333">
        <v>16.530100000000001</v>
      </c>
      <c r="B10333">
        <v>5.4195900000000004</v>
      </c>
      <c r="C10333">
        <v>-2.1619100000000002</v>
      </c>
      <c r="D10333">
        <v>-4.8515100000000002</v>
      </c>
      <c r="E10333">
        <v>4.5985800000000001</v>
      </c>
    </row>
    <row r="10334" spans="1:5" x14ac:dyDescent="0.3">
      <c r="A10334">
        <v>16.531700000000001</v>
      </c>
      <c r="B10334">
        <v>5.2086899999999998</v>
      </c>
      <c r="C10334">
        <v>-1.9601599999999999</v>
      </c>
      <c r="D10334">
        <v>-4.7475699999999996</v>
      </c>
      <c r="E10334">
        <v>4.5035400000000001</v>
      </c>
    </row>
    <row r="10335" spans="1:5" x14ac:dyDescent="0.3">
      <c r="A10335">
        <v>16.533300000000001</v>
      </c>
      <c r="B10335">
        <v>4.7847099999999996</v>
      </c>
      <c r="C10335">
        <v>-1.6020099999999999</v>
      </c>
      <c r="D10335">
        <v>-4.6647400000000001</v>
      </c>
      <c r="E10335">
        <v>4.79671</v>
      </c>
    </row>
    <row r="10336" spans="1:5" x14ac:dyDescent="0.3">
      <c r="A10336">
        <v>16.5349</v>
      </c>
      <c r="B10336">
        <v>4.99979</v>
      </c>
      <c r="C10336">
        <v>-1.82412</v>
      </c>
      <c r="D10336">
        <v>-4.8608799999999999</v>
      </c>
      <c r="E10336">
        <v>5.00204</v>
      </c>
    </row>
    <row r="10337" spans="1:5" x14ac:dyDescent="0.3">
      <c r="A10337">
        <v>16.5365</v>
      </c>
      <c r="B10337">
        <v>4.6856999999999998</v>
      </c>
      <c r="C10337">
        <v>-1.6396299999999999</v>
      </c>
      <c r="D10337">
        <v>-4.3817899999999996</v>
      </c>
      <c r="E10337">
        <v>5.2222999999999997</v>
      </c>
    </row>
    <row r="10338" spans="1:5" x14ac:dyDescent="0.3">
      <c r="A10338">
        <v>16.5381</v>
      </c>
      <c r="B10338">
        <v>4.9855700000000001</v>
      </c>
      <c r="C10338">
        <v>-2.1230699999999998</v>
      </c>
      <c r="D10338">
        <v>-4.6928200000000002</v>
      </c>
      <c r="E10338">
        <v>4.9581999999999997</v>
      </c>
    </row>
    <row r="10339" spans="1:5" x14ac:dyDescent="0.3">
      <c r="A10339">
        <v>16.5397</v>
      </c>
      <c r="B10339">
        <v>4.6775599999999997</v>
      </c>
      <c r="C10339">
        <v>-1.81732</v>
      </c>
      <c r="D10339">
        <v>-5.1063900000000002</v>
      </c>
      <c r="E10339">
        <v>5.0081800000000003</v>
      </c>
    </row>
    <row r="10340" spans="1:5" x14ac:dyDescent="0.3">
      <c r="A10340">
        <v>16.5413</v>
      </c>
      <c r="B10340">
        <v>4.8159200000000002</v>
      </c>
      <c r="C10340">
        <v>-1.9092899999999999</v>
      </c>
      <c r="D10340">
        <v>-5.6105900000000002</v>
      </c>
      <c r="E10340">
        <v>5.0350400000000004</v>
      </c>
    </row>
    <row r="10341" spans="1:5" x14ac:dyDescent="0.3">
      <c r="A10341">
        <v>16.542899999999999</v>
      </c>
      <c r="B10341">
        <v>4.8691599999999999</v>
      </c>
      <c r="C10341">
        <v>-1.59971</v>
      </c>
      <c r="D10341">
        <v>-5.9440200000000001</v>
      </c>
      <c r="E10341">
        <v>5.3003799999999996</v>
      </c>
    </row>
    <row r="10342" spans="1:5" x14ac:dyDescent="0.3">
      <c r="A10342">
        <v>16.544499999999999</v>
      </c>
      <c r="B10342">
        <v>4.6160600000000001</v>
      </c>
      <c r="C10342">
        <v>-1.81474</v>
      </c>
      <c r="D10342">
        <v>-5.7643599999999999</v>
      </c>
      <c r="E10342">
        <v>5.18065</v>
      </c>
    </row>
    <row r="10343" spans="1:5" x14ac:dyDescent="0.3">
      <c r="A10343">
        <v>16.546099999999999</v>
      </c>
      <c r="B10343">
        <v>4.6846100000000002</v>
      </c>
      <c r="C10343">
        <v>-2.0514999999999999</v>
      </c>
      <c r="D10343">
        <v>-5.4695200000000002</v>
      </c>
      <c r="E10343">
        <v>5.0981100000000001</v>
      </c>
    </row>
    <row r="10344" spans="1:5" x14ac:dyDescent="0.3">
      <c r="A10344">
        <v>16.547699999999999</v>
      </c>
      <c r="B10344">
        <v>4.7561499999999999</v>
      </c>
      <c r="C10344">
        <v>-2.46767</v>
      </c>
      <c r="D10344">
        <v>-5.8355199999999998</v>
      </c>
      <c r="E10344">
        <v>5.2198599999999997</v>
      </c>
    </row>
    <row r="10345" spans="1:5" x14ac:dyDescent="0.3">
      <c r="A10345">
        <v>16.549299999999999</v>
      </c>
      <c r="B10345">
        <v>4.69733</v>
      </c>
      <c r="C10345">
        <v>-2.1940499999999998</v>
      </c>
      <c r="D10345">
        <v>-6.2014500000000004</v>
      </c>
      <c r="E10345">
        <v>5.1308499999999997</v>
      </c>
    </row>
    <row r="10346" spans="1:5" x14ac:dyDescent="0.3">
      <c r="A10346">
        <v>16.550899999999999</v>
      </c>
      <c r="B10346">
        <v>4.6693499999999997</v>
      </c>
      <c r="C10346">
        <v>-2.3258999999999999</v>
      </c>
      <c r="D10346">
        <v>-5.8775399999999998</v>
      </c>
      <c r="E10346">
        <v>5.0566000000000004</v>
      </c>
    </row>
    <row r="10347" spans="1:5" x14ac:dyDescent="0.3">
      <c r="A10347">
        <v>16.552499999999998</v>
      </c>
      <c r="B10347">
        <v>5.1107500000000003</v>
      </c>
      <c r="C10347">
        <v>-2.12243</v>
      </c>
      <c r="D10347">
        <v>-5.8685</v>
      </c>
      <c r="E10347">
        <v>4.45106</v>
      </c>
    </row>
    <row r="10348" spans="1:5" x14ac:dyDescent="0.3">
      <c r="A10348">
        <v>16.554099999999998</v>
      </c>
      <c r="B10348">
        <v>4.9365199999999998</v>
      </c>
      <c r="C10348">
        <v>-1.6237200000000001</v>
      </c>
      <c r="D10348">
        <v>-5.9465500000000002</v>
      </c>
      <c r="E10348">
        <v>4.4859099999999996</v>
      </c>
    </row>
    <row r="10349" spans="1:5" x14ac:dyDescent="0.3">
      <c r="A10349">
        <v>16.555700000000002</v>
      </c>
      <c r="B10349">
        <v>5.0216099999999999</v>
      </c>
      <c r="C10349">
        <v>-1.8102100000000001</v>
      </c>
      <c r="D10349">
        <v>-6.2422500000000003</v>
      </c>
      <c r="E10349">
        <v>4.1052799999999996</v>
      </c>
    </row>
    <row r="10350" spans="1:5" x14ac:dyDescent="0.3">
      <c r="A10350">
        <v>16.557300000000001</v>
      </c>
      <c r="B10350">
        <v>5.43459</v>
      </c>
      <c r="C10350">
        <v>-1.8920399999999999</v>
      </c>
      <c r="D10350">
        <v>-6.8018099999999997</v>
      </c>
      <c r="E10350">
        <v>3.9114900000000001</v>
      </c>
    </row>
    <row r="10351" spans="1:5" x14ac:dyDescent="0.3">
      <c r="A10351">
        <v>16.558900000000001</v>
      </c>
      <c r="B10351">
        <v>5.07463</v>
      </c>
      <c r="C10351">
        <v>-1.9455800000000001</v>
      </c>
      <c r="D10351">
        <v>-6.6170099999999996</v>
      </c>
      <c r="E10351">
        <v>3.6706400000000001</v>
      </c>
    </row>
    <row r="10352" spans="1:5" x14ac:dyDescent="0.3">
      <c r="A10352">
        <v>16.560500000000001</v>
      </c>
      <c r="B10352">
        <v>5.1745599999999996</v>
      </c>
      <c r="C10352">
        <v>-2.0942400000000001</v>
      </c>
      <c r="D10352">
        <v>-6.8251200000000001</v>
      </c>
      <c r="E10352">
        <v>3.5141</v>
      </c>
    </row>
    <row r="10353" spans="1:5" x14ac:dyDescent="0.3">
      <c r="A10353">
        <v>16.562100000000001</v>
      </c>
      <c r="B10353">
        <v>5.0685000000000002</v>
      </c>
      <c r="C10353">
        <v>-2.33846</v>
      </c>
      <c r="D10353">
        <v>-6.6017099999999997</v>
      </c>
      <c r="E10353">
        <v>4.03749</v>
      </c>
    </row>
    <row r="10354" spans="1:5" x14ac:dyDescent="0.3">
      <c r="A10354">
        <v>16.563700000000001</v>
      </c>
      <c r="B10354">
        <v>4.9925699999999997</v>
      </c>
      <c r="C10354">
        <v>-2.4470999999999998</v>
      </c>
      <c r="D10354">
        <v>-6.76553</v>
      </c>
      <c r="E10354">
        <v>3.8541500000000002</v>
      </c>
    </row>
    <row r="10355" spans="1:5" x14ac:dyDescent="0.3">
      <c r="A10355">
        <v>16.565300000000001</v>
      </c>
      <c r="B10355">
        <v>5.1878500000000001</v>
      </c>
      <c r="C10355">
        <v>-1.8867799999999999</v>
      </c>
      <c r="D10355">
        <v>-6.5837199999999996</v>
      </c>
      <c r="E10355">
        <v>4.0872900000000003</v>
      </c>
    </row>
    <row r="10356" spans="1:5" x14ac:dyDescent="0.3">
      <c r="A10356">
        <v>16.5669</v>
      </c>
      <c r="B10356">
        <v>5.7572599999999996</v>
      </c>
      <c r="C10356">
        <v>-2.28599</v>
      </c>
      <c r="D10356">
        <v>-6.5561100000000003</v>
      </c>
      <c r="E10356">
        <v>4.3196899999999996</v>
      </c>
    </row>
    <row r="10357" spans="1:5" x14ac:dyDescent="0.3">
      <c r="A10357">
        <v>16.5685</v>
      </c>
      <c r="B10357">
        <v>5.5730000000000004</v>
      </c>
      <c r="C10357">
        <v>-2.2147199999999998</v>
      </c>
      <c r="D10357">
        <v>-6.9255599999999999</v>
      </c>
      <c r="E10357">
        <v>4.5229699999999999</v>
      </c>
    </row>
    <row r="10358" spans="1:5" x14ac:dyDescent="0.3">
      <c r="A10358">
        <v>16.5701</v>
      </c>
      <c r="B10358">
        <v>5.5173100000000002</v>
      </c>
      <c r="C10358">
        <v>-1.5376099999999999</v>
      </c>
      <c r="D10358">
        <v>-6.7924899999999999</v>
      </c>
      <c r="E10358">
        <v>4.3322399999999996</v>
      </c>
    </row>
    <row r="10359" spans="1:5" x14ac:dyDescent="0.3">
      <c r="A10359">
        <v>16.5717</v>
      </c>
      <c r="B10359">
        <v>5.5930400000000002</v>
      </c>
      <c r="C10359">
        <v>-1.61307</v>
      </c>
      <c r="D10359">
        <v>-7.37859</v>
      </c>
      <c r="E10359">
        <v>3.7861099999999999</v>
      </c>
    </row>
    <row r="10360" spans="1:5" x14ac:dyDescent="0.3">
      <c r="A10360">
        <v>16.5733</v>
      </c>
      <c r="B10360">
        <v>5.6028799999999999</v>
      </c>
      <c r="C10360">
        <v>-1.8446100000000001</v>
      </c>
      <c r="D10360">
        <v>-7.2440800000000003</v>
      </c>
      <c r="E10360">
        <v>3.9278900000000001</v>
      </c>
    </row>
    <row r="10361" spans="1:5" x14ac:dyDescent="0.3">
      <c r="A10361">
        <v>16.5749</v>
      </c>
      <c r="B10361">
        <v>6.1222500000000002</v>
      </c>
      <c r="C10361">
        <v>-1.71387</v>
      </c>
      <c r="D10361">
        <v>-6.8074700000000004</v>
      </c>
      <c r="E10361">
        <v>4.45059</v>
      </c>
    </row>
    <row r="10362" spans="1:5" x14ac:dyDescent="0.3">
      <c r="A10362">
        <v>16.576499999999999</v>
      </c>
      <c r="B10362">
        <v>6.3149600000000001</v>
      </c>
      <c r="C10362">
        <v>-1.8512</v>
      </c>
      <c r="D10362">
        <v>-7.2573299999999996</v>
      </c>
      <c r="E10362">
        <v>4.5141400000000003</v>
      </c>
    </row>
    <row r="10363" spans="1:5" x14ac:dyDescent="0.3">
      <c r="A10363">
        <v>16.578099999999999</v>
      </c>
      <c r="B10363">
        <v>6.2393000000000001</v>
      </c>
      <c r="C10363">
        <v>-1.91693</v>
      </c>
      <c r="D10363">
        <v>-7.0185199999999996</v>
      </c>
      <c r="E10363">
        <v>4.4621700000000004</v>
      </c>
    </row>
    <row r="10364" spans="1:5" x14ac:dyDescent="0.3">
      <c r="A10364">
        <v>16.579699999999999</v>
      </c>
      <c r="B10364">
        <v>6.1465300000000003</v>
      </c>
      <c r="C10364">
        <v>-2.0075099999999999</v>
      </c>
      <c r="D10364">
        <v>-7.5325100000000003</v>
      </c>
      <c r="E10364">
        <v>4.8993700000000002</v>
      </c>
    </row>
    <row r="10365" spans="1:5" x14ac:dyDescent="0.3">
      <c r="A10365">
        <v>16.581299999999999</v>
      </c>
      <c r="B10365">
        <v>5.9062200000000002</v>
      </c>
      <c r="C10365">
        <v>-2.10005</v>
      </c>
      <c r="D10365">
        <v>-7.8191100000000002</v>
      </c>
      <c r="E10365">
        <v>4.7385799999999998</v>
      </c>
    </row>
    <row r="10366" spans="1:5" x14ac:dyDescent="0.3">
      <c r="A10366">
        <v>16.582899999999999</v>
      </c>
      <c r="B10366">
        <v>6.08256</v>
      </c>
      <c r="C10366">
        <v>-2.43513</v>
      </c>
      <c r="D10366">
        <v>-7.8389499999999996</v>
      </c>
      <c r="E10366">
        <v>4.6912900000000004</v>
      </c>
    </row>
    <row r="10367" spans="1:5" x14ac:dyDescent="0.3">
      <c r="A10367">
        <v>16.584499999999998</v>
      </c>
      <c r="B10367">
        <v>6.1213300000000004</v>
      </c>
      <c r="C10367">
        <v>-2.3442799999999999</v>
      </c>
      <c r="D10367">
        <v>-7.8316999999999997</v>
      </c>
      <c r="E10367">
        <v>4.5629499999999998</v>
      </c>
    </row>
    <row r="10368" spans="1:5" x14ac:dyDescent="0.3">
      <c r="A10368">
        <v>16.586099999999998</v>
      </c>
      <c r="B10368">
        <v>6.4661600000000004</v>
      </c>
      <c r="C10368">
        <v>-2.3352599999999999</v>
      </c>
      <c r="D10368">
        <v>-7.3415100000000004</v>
      </c>
      <c r="E10368">
        <v>4.7518900000000004</v>
      </c>
    </row>
    <row r="10369" spans="1:5" x14ac:dyDescent="0.3">
      <c r="A10369">
        <v>16.587700000000002</v>
      </c>
      <c r="B10369">
        <v>6.5696000000000003</v>
      </c>
      <c r="C10369">
        <v>-2.3481100000000001</v>
      </c>
      <c r="D10369">
        <v>-7.2794999999999996</v>
      </c>
      <c r="E10369">
        <v>5.0390199999999998</v>
      </c>
    </row>
    <row r="10370" spans="1:5" x14ac:dyDescent="0.3">
      <c r="A10370">
        <v>16.589300000000001</v>
      </c>
      <c r="B10370">
        <v>6.3058699999999996</v>
      </c>
      <c r="C10370">
        <v>-2.3452999999999999</v>
      </c>
      <c r="D10370">
        <v>-6.8216000000000001</v>
      </c>
      <c r="E10370">
        <v>4.9878999999999998</v>
      </c>
    </row>
    <row r="10371" spans="1:5" x14ac:dyDescent="0.3">
      <c r="A10371">
        <v>16.590900000000001</v>
      </c>
      <c r="B10371">
        <v>6.03864</v>
      </c>
      <c r="C10371">
        <v>-2.55782</v>
      </c>
      <c r="D10371">
        <v>-6.5751499999999998</v>
      </c>
      <c r="E10371">
        <v>4.8858600000000001</v>
      </c>
    </row>
    <row r="10372" spans="1:5" x14ac:dyDescent="0.3">
      <c r="A10372">
        <v>16.592500000000001</v>
      </c>
      <c r="B10372">
        <v>6.08345</v>
      </c>
      <c r="C10372">
        <v>-2.8198300000000001</v>
      </c>
      <c r="D10372">
        <v>-6.45512</v>
      </c>
      <c r="E10372">
        <v>5.0770900000000001</v>
      </c>
    </row>
    <row r="10373" spans="1:5" x14ac:dyDescent="0.3">
      <c r="A10373">
        <v>16.594100000000001</v>
      </c>
      <c r="B10373">
        <v>6.2112600000000002</v>
      </c>
      <c r="C10373">
        <v>-3.41886</v>
      </c>
      <c r="D10373">
        <v>-6.41608</v>
      </c>
      <c r="E10373">
        <v>5.5663400000000003</v>
      </c>
    </row>
    <row r="10374" spans="1:5" x14ac:dyDescent="0.3">
      <c r="A10374">
        <v>16.595700000000001</v>
      </c>
      <c r="B10374">
        <v>6.2199200000000001</v>
      </c>
      <c r="C10374">
        <v>-3.4839799999999999</v>
      </c>
      <c r="D10374">
        <v>-6.3611700000000004</v>
      </c>
      <c r="E10374">
        <v>5.4994500000000004</v>
      </c>
    </row>
    <row r="10375" spans="1:5" x14ac:dyDescent="0.3">
      <c r="A10375">
        <v>16.597300000000001</v>
      </c>
      <c r="B10375">
        <v>6.1184900000000004</v>
      </c>
      <c r="C10375">
        <v>-3.2810800000000002</v>
      </c>
      <c r="D10375">
        <v>-6.6486599999999996</v>
      </c>
      <c r="E10375">
        <v>5.6130899999999997</v>
      </c>
    </row>
    <row r="10376" spans="1:5" x14ac:dyDescent="0.3">
      <c r="A10376">
        <v>16.5989</v>
      </c>
      <c r="B10376">
        <v>6.8023600000000002</v>
      </c>
      <c r="C10376">
        <v>-3.1205500000000002</v>
      </c>
      <c r="D10376">
        <v>-6.4399600000000001</v>
      </c>
      <c r="E10376">
        <v>5.71854</v>
      </c>
    </row>
    <row r="10377" spans="1:5" x14ac:dyDescent="0.3">
      <c r="A10377">
        <v>16.6005</v>
      </c>
      <c r="B10377">
        <v>6.86707</v>
      </c>
      <c r="C10377">
        <v>-2.9568599999999998</v>
      </c>
      <c r="D10377">
        <v>-6.7168400000000004</v>
      </c>
      <c r="E10377">
        <v>5.8790199999999997</v>
      </c>
    </row>
    <row r="10378" spans="1:5" x14ac:dyDescent="0.3">
      <c r="A10378">
        <v>16.6021</v>
      </c>
      <c r="B10378">
        <v>6.9870299999999999</v>
      </c>
      <c r="C10378">
        <v>-3.1696800000000001</v>
      </c>
      <c r="D10378">
        <v>-5.4921499999999996</v>
      </c>
      <c r="E10378">
        <v>6.3205799999999996</v>
      </c>
    </row>
    <row r="10379" spans="1:5" x14ac:dyDescent="0.3">
      <c r="A10379">
        <v>16.6037</v>
      </c>
      <c r="B10379">
        <v>7.1254200000000001</v>
      </c>
      <c r="C10379">
        <v>-2.9905499999999998</v>
      </c>
      <c r="D10379">
        <v>-5.3818999999999999</v>
      </c>
      <c r="E10379">
        <v>6.4037600000000001</v>
      </c>
    </row>
    <row r="10380" spans="1:5" x14ac:dyDescent="0.3">
      <c r="A10380">
        <v>16.6053</v>
      </c>
      <c r="B10380">
        <v>7.0509199999999996</v>
      </c>
      <c r="C10380">
        <v>-3.6276799999999998</v>
      </c>
      <c r="D10380">
        <v>-5.3144900000000002</v>
      </c>
      <c r="E10380">
        <v>5.6330499999999999</v>
      </c>
    </row>
    <row r="10381" spans="1:5" x14ac:dyDescent="0.3">
      <c r="A10381">
        <v>16.6069</v>
      </c>
      <c r="B10381">
        <v>6.9074200000000001</v>
      </c>
      <c r="C10381">
        <v>-3.8525200000000002</v>
      </c>
      <c r="D10381">
        <v>-5.0466699999999998</v>
      </c>
      <c r="E10381">
        <v>5.16256</v>
      </c>
    </row>
    <row r="10382" spans="1:5" x14ac:dyDescent="0.3">
      <c r="A10382">
        <v>16.608499999999999</v>
      </c>
      <c r="B10382">
        <v>7.3298300000000003</v>
      </c>
      <c r="C10382">
        <v>-3.2009300000000001</v>
      </c>
      <c r="D10382">
        <v>-5.2666500000000003</v>
      </c>
      <c r="E10382">
        <v>5.06447</v>
      </c>
    </row>
    <row r="10383" spans="1:5" x14ac:dyDescent="0.3">
      <c r="A10383">
        <v>16.610099999999999</v>
      </c>
      <c r="B10383">
        <v>7.38009</v>
      </c>
      <c r="C10383">
        <v>-3.1763699999999999</v>
      </c>
      <c r="D10383">
        <v>-5.4252099999999999</v>
      </c>
      <c r="E10383">
        <v>5.0980100000000004</v>
      </c>
    </row>
    <row r="10384" spans="1:5" x14ac:dyDescent="0.3">
      <c r="A10384">
        <v>16.611699999999999</v>
      </c>
      <c r="B10384">
        <v>6.9275000000000002</v>
      </c>
      <c r="C10384">
        <v>-3.4420000000000002</v>
      </c>
      <c r="D10384">
        <v>-5.3699399999999997</v>
      </c>
      <c r="E10384">
        <v>5.1636300000000004</v>
      </c>
    </row>
    <row r="10385" spans="1:5" x14ac:dyDescent="0.3">
      <c r="A10385">
        <v>16.613299999999999</v>
      </c>
      <c r="B10385">
        <v>6.6450399999999998</v>
      </c>
      <c r="C10385">
        <v>-3.75983</v>
      </c>
      <c r="D10385">
        <v>-5.2574699999999996</v>
      </c>
      <c r="E10385">
        <v>5.3625499999999997</v>
      </c>
    </row>
    <row r="10386" spans="1:5" x14ac:dyDescent="0.3">
      <c r="A10386">
        <v>16.614899999999999</v>
      </c>
      <c r="B10386">
        <v>6.5827600000000004</v>
      </c>
      <c r="C10386">
        <v>-3.8751500000000001</v>
      </c>
      <c r="D10386">
        <v>-5.15116</v>
      </c>
      <c r="E10386">
        <v>5.1091300000000004</v>
      </c>
    </row>
    <row r="10387" spans="1:5" x14ac:dyDescent="0.3">
      <c r="A10387">
        <v>16.616499999999998</v>
      </c>
      <c r="B10387">
        <v>6.08371</v>
      </c>
      <c r="C10387">
        <v>-3.7509000000000001</v>
      </c>
      <c r="D10387">
        <v>-5.4422600000000001</v>
      </c>
      <c r="E10387">
        <v>4.9225000000000003</v>
      </c>
    </row>
    <row r="10388" spans="1:5" x14ac:dyDescent="0.3">
      <c r="A10388">
        <v>16.618099999999998</v>
      </c>
      <c r="B10388">
        <v>5.8896199999999999</v>
      </c>
      <c r="C10388">
        <v>-3.01823</v>
      </c>
      <c r="D10388">
        <v>-5.4191000000000003</v>
      </c>
      <c r="E10388">
        <v>4.7883699999999996</v>
      </c>
    </row>
    <row r="10389" spans="1:5" x14ac:dyDescent="0.3">
      <c r="A10389">
        <v>16.619700000000002</v>
      </c>
      <c r="B10389">
        <v>6.0415999999999999</v>
      </c>
      <c r="C10389">
        <v>-2.9470000000000001</v>
      </c>
      <c r="D10389">
        <v>-5.1520900000000003</v>
      </c>
      <c r="E10389">
        <v>4.82761</v>
      </c>
    </row>
    <row r="10390" spans="1:5" x14ac:dyDescent="0.3">
      <c r="A10390">
        <v>16.621300000000002</v>
      </c>
      <c r="B10390">
        <v>5.9988099999999998</v>
      </c>
      <c r="C10390">
        <v>-2.4898699999999998</v>
      </c>
      <c r="D10390">
        <v>-5.2824600000000004</v>
      </c>
      <c r="E10390">
        <v>4.9601499999999996</v>
      </c>
    </row>
    <row r="10391" spans="1:5" x14ac:dyDescent="0.3">
      <c r="A10391">
        <v>16.622900000000001</v>
      </c>
      <c r="B10391">
        <v>5.9427399999999997</v>
      </c>
      <c r="C10391">
        <v>-2.7665099999999998</v>
      </c>
      <c r="D10391">
        <v>-5.4710000000000001</v>
      </c>
      <c r="E10391">
        <v>4.5665100000000001</v>
      </c>
    </row>
    <row r="10392" spans="1:5" x14ac:dyDescent="0.3">
      <c r="A10392">
        <v>16.624500000000001</v>
      </c>
      <c r="B10392">
        <v>5.9198300000000001</v>
      </c>
      <c r="C10392">
        <v>-2.85453</v>
      </c>
      <c r="D10392">
        <v>-5.5682700000000001</v>
      </c>
      <c r="E10392">
        <v>4.9643699999999997</v>
      </c>
    </row>
    <row r="10393" spans="1:5" x14ac:dyDescent="0.3">
      <c r="A10393">
        <v>16.626100000000001</v>
      </c>
      <c r="B10393">
        <v>5.9097799999999996</v>
      </c>
      <c r="C10393">
        <v>-2.6540499999999998</v>
      </c>
      <c r="D10393">
        <v>-5.3924599999999998</v>
      </c>
      <c r="E10393">
        <v>4.6764200000000002</v>
      </c>
    </row>
    <row r="10394" spans="1:5" x14ac:dyDescent="0.3">
      <c r="A10394">
        <v>16.627700000000001</v>
      </c>
      <c r="B10394">
        <v>5.9268999999999998</v>
      </c>
      <c r="C10394">
        <v>-2.7765200000000001</v>
      </c>
      <c r="D10394">
        <v>-5.3422599999999996</v>
      </c>
      <c r="E10394">
        <v>4.6544999999999996</v>
      </c>
    </row>
    <row r="10395" spans="1:5" x14ac:dyDescent="0.3">
      <c r="A10395">
        <v>16.629300000000001</v>
      </c>
      <c r="B10395">
        <v>5.8946699999999996</v>
      </c>
      <c r="C10395">
        <v>-2.6447799999999999</v>
      </c>
      <c r="D10395">
        <v>-5.1176700000000004</v>
      </c>
      <c r="E10395">
        <v>4.3159599999999996</v>
      </c>
    </row>
    <row r="10396" spans="1:5" x14ac:dyDescent="0.3">
      <c r="A10396">
        <v>16.6309</v>
      </c>
      <c r="B10396">
        <v>5.5655200000000002</v>
      </c>
      <c r="C10396">
        <v>-2.6299399999999999</v>
      </c>
      <c r="D10396">
        <v>-5.7249800000000004</v>
      </c>
      <c r="E10396">
        <v>4.5402199999999997</v>
      </c>
    </row>
    <row r="10397" spans="1:5" x14ac:dyDescent="0.3">
      <c r="A10397">
        <v>16.6325</v>
      </c>
      <c r="B10397">
        <v>5.1293199999999999</v>
      </c>
      <c r="C10397">
        <v>-2.3260900000000002</v>
      </c>
      <c r="D10397">
        <v>-6.0473499999999998</v>
      </c>
      <c r="E10397">
        <v>4.4379400000000002</v>
      </c>
    </row>
    <row r="10398" spans="1:5" x14ac:dyDescent="0.3">
      <c r="A10398">
        <v>16.6341</v>
      </c>
      <c r="B10398">
        <v>4.7931400000000002</v>
      </c>
      <c r="C10398">
        <v>-2.2785600000000001</v>
      </c>
      <c r="D10398">
        <v>-6.3608900000000004</v>
      </c>
      <c r="E10398">
        <v>4.2672999999999996</v>
      </c>
    </row>
    <row r="10399" spans="1:5" x14ac:dyDescent="0.3">
      <c r="A10399">
        <v>16.6357</v>
      </c>
      <c r="B10399">
        <v>5.0446900000000001</v>
      </c>
      <c r="C10399">
        <v>-2.4165100000000002</v>
      </c>
      <c r="D10399">
        <v>-6.6361600000000003</v>
      </c>
      <c r="E10399">
        <v>4.2014199999999997</v>
      </c>
    </row>
    <row r="10400" spans="1:5" x14ac:dyDescent="0.3">
      <c r="A10400">
        <v>16.6373</v>
      </c>
      <c r="B10400">
        <v>5.2569800000000004</v>
      </c>
      <c r="C10400">
        <v>-2.5025900000000001</v>
      </c>
      <c r="D10400">
        <v>-6.3604399999999996</v>
      </c>
      <c r="E10400">
        <v>3.97031</v>
      </c>
    </row>
    <row r="10401" spans="1:5" x14ac:dyDescent="0.3">
      <c r="A10401">
        <v>16.6389</v>
      </c>
      <c r="B10401">
        <v>4.7981699999999998</v>
      </c>
      <c r="C10401">
        <v>-2.6765599999999998</v>
      </c>
      <c r="D10401">
        <v>-6.1272399999999996</v>
      </c>
      <c r="E10401">
        <v>3.4636900000000002</v>
      </c>
    </row>
    <row r="10402" spans="1:5" x14ac:dyDescent="0.3">
      <c r="A10402">
        <v>16.640499999999999</v>
      </c>
      <c r="B10402">
        <v>4.5241600000000002</v>
      </c>
      <c r="C10402">
        <v>-2.7321800000000001</v>
      </c>
      <c r="D10402">
        <v>-6.1082200000000002</v>
      </c>
      <c r="E10402">
        <v>3.5900300000000001</v>
      </c>
    </row>
    <row r="10403" spans="1:5" x14ac:dyDescent="0.3">
      <c r="A10403">
        <v>16.642099999999999</v>
      </c>
      <c r="B10403">
        <v>4.4576500000000001</v>
      </c>
      <c r="C10403">
        <v>-2.5854300000000001</v>
      </c>
      <c r="D10403">
        <v>-6.4661799999999996</v>
      </c>
      <c r="E10403">
        <v>3.5086400000000002</v>
      </c>
    </row>
    <row r="10404" spans="1:5" x14ac:dyDescent="0.3">
      <c r="A10404">
        <v>16.643699999999999</v>
      </c>
      <c r="B10404">
        <v>4.5278499999999999</v>
      </c>
      <c r="C10404">
        <v>-2.4937499999999999</v>
      </c>
      <c r="D10404">
        <v>-6.4268999999999998</v>
      </c>
      <c r="E10404">
        <v>3.5342699999999998</v>
      </c>
    </row>
    <row r="10405" spans="1:5" x14ac:dyDescent="0.3">
      <c r="A10405">
        <v>16.645299999999999</v>
      </c>
      <c r="B10405">
        <v>4.3156400000000001</v>
      </c>
      <c r="C10405">
        <v>-2.7315299999999998</v>
      </c>
      <c r="D10405">
        <v>-6.3598999999999997</v>
      </c>
      <c r="E10405">
        <v>3.7780200000000002</v>
      </c>
    </row>
    <row r="10406" spans="1:5" x14ac:dyDescent="0.3">
      <c r="A10406">
        <v>16.646899999999999</v>
      </c>
      <c r="B10406">
        <v>4.48644</v>
      </c>
      <c r="C10406">
        <v>-2.4288099999999999</v>
      </c>
      <c r="D10406">
        <v>-6.2261800000000003</v>
      </c>
      <c r="E10406">
        <v>4.0872400000000004</v>
      </c>
    </row>
    <row r="10407" spans="1:5" x14ac:dyDescent="0.3">
      <c r="A10407">
        <v>16.648499999999999</v>
      </c>
      <c r="B10407">
        <v>4.1908899999999996</v>
      </c>
      <c r="C10407">
        <v>-2.4256799999999998</v>
      </c>
      <c r="D10407">
        <v>-6.0655599999999996</v>
      </c>
      <c r="E10407">
        <v>4.3445499999999999</v>
      </c>
    </row>
    <row r="10408" spans="1:5" x14ac:dyDescent="0.3">
      <c r="A10408">
        <v>16.650099999999998</v>
      </c>
      <c r="B10408">
        <v>3.9251</v>
      </c>
      <c r="C10408">
        <v>-2.2048000000000001</v>
      </c>
      <c r="D10408">
        <v>-5.9188999999999998</v>
      </c>
      <c r="E10408">
        <v>4.3099699999999999</v>
      </c>
    </row>
    <row r="10409" spans="1:5" x14ac:dyDescent="0.3">
      <c r="A10409">
        <v>16.651700000000002</v>
      </c>
      <c r="B10409">
        <v>3.4790999999999999</v>
      </c>
      <c r="C10409">
        <v>-2.35731</v>
      </c>
      <c r="D10409">
        <v>-5.3254599999999996</v>
      </c>
      <c r="E10409">
        <v>3.55884</v>
      </c>
    </row>
    <row r="10410" spans="1:5" x14ac:dyDescent="0.3">
      <c r="A10410">
        <v>16.653300000000002</v>
      </c>
      <c r="B10410">
        <v>2.6736900000000001</v>
      </c>
      <c r="C10410">
        <v>-2.24071</v>
      </c>
      <c r="D10410">
        <v>-5.3448900000000004</v>
      </c>
      <c r="E10410">
        <v>3.2408700000000001</v>
      </c>
    </row>
    <row r="10411" spans="1:5" x14ac:dyDescent="0.3">
      <c r="A10411">
        <v>16.654900000000001</v>
      </c>
      <c r="B10411">
        <v>3.1200100000000002</v>
      </c>
      <c r="C10411">
        <v>-2.1805400000000001</v>
      </c>
      <c r="D10411">
        <v>-5.5204800000000001</v>
      </c>
      <c r="E10411">
        <v>2.67835</v>
      </c>
    </row>
    <row r="10412" spans="1:5" x14ac:dyDescent="0.3">
      <c r="A10412">
        <v>16.656500000000001</v>
      </c>
      <c r="B10412">
        <v>3.0548999999999999</v>
      </c>
      <c r="C10412">
        <v>-2.1754199999999999</v>
      </c>
      <c r="D10412">
        <v>-5.7841899999999997</v>
      </c>
      <c r="E10412">
        <v>2.6589100000000001</v>
      </c>
    </row>
    <row r="10413" spans="1:5" x14ac:dyDescent="0.3">
      <c r="A10413">
        <v>16.658100000000001</v>
      </c>
      <c r="B10413">
        <v>3.61734</v>
      </c>
      <c r="C10413">
        <v>-2.7214499999999999</v>
      </c>
      <c r="D10413">
        <v>-5.2428100000000004</v>
      </c>
      <c r="E10413">
        <v>2.3546100000000001</v>
      </c>
    </row>
    <row r="10414" spans="1:5" x14ac:dyDescent="0.3">
      <c r="A10414">
        <v>16.659700000000001</v>
      </c>
      <c r="B10414">
        <v>3.3109099999999998</v>
      </c>
      <c r="C10414">
        <v>-2.8761800000000002</v>
      </c>
      <c r="D10414">
        <v>-4.7893800000000004</v>
      </c>
      <c r="E10414">
        <v>2.1254400000000002</v>
      </c>
    </row>
    <row r="10415" spans="1:5" x14ac:dyDescent="0.3">
      <c r="A10415">
        <v>16.661300000000001</v>
      </c>
      <c r="B10415">
        <v>3.4302899999999998</v>
      </c>
      <c r="C10415">
        <v>-2.72309</v>
      </c>
      <c r="D10415">
        <v>-4.4817200000000001</v>
      </c>
      <c r="E10415">
        <v>1.8289800000000001</v>
      </c>
    </row>
    <row r="10416" spans="1:5" x14ac:dyDescent="0.3">
      <c r="A10416">
        <v>16.6629</v>
      </c>
      <c r="B10416">
        <v>3.24709</v>
      </c>
      <c r="C10416">
        <v>-2.6980400000000002</v>
      </c>
      <c r="D10416">
        <v>-4.0412600000000003</v>
      </c>
      <c r="E10416">
        <v>1.7483500000000001</v>
      </c>
    </row>
    <row r="10417" spans="1:5" x14ac:dyDescent="0.3">
      <c r="A10417">
        <v>16.6645</v>
      </c>
      <c r="B10417">
        <v>3.5718899999999998</v>
      </c>
      <c r="C10417">
        <v>-2.8975300000000002</v>
      </c>
      <c r="D10417">
        <v>-4.0733600000000001</v>
      </c>
      <c r="E10417">
        <v>1.80599</v>
      </c>
    </row>
    <row r="10418" spans="1:5" x14ac:dyDescent="0.3">
      <c r="A10418">
        <v>16.6661</v>
      </c>
      <c r="B10418">
        <v>3.5613800000000002</v>
      </c>
      <c r="C10418">
        <v>-2.61036</v>
      </c>
      <c r="D10418">
        <v>-3.7216900000000002</v>
      </c>
      <c r="E10418">
        <v>1.2151099999999999</v>
      </c>
    </row>
    <row r="10419" spans="1:5" x14ac:dyDescent="0.3">
      <c r="A10419">
        <v>16.6677</v>
      </c>
      <c r="B10419">
        <v>3.50318</v>
      </c>
      <c r="C10419">
        <v>-2.9261900000000001</v>
      </c>
      <c r="D10419">
        <v>-3.871</v>
      </c>
      <c r="E10419">
        <v>0.94137300000000002</v>
      </c>
    </row>
    <row r="10420" spans="1:5" x14ac:dyDescent="0.3">
      <c r="A10420">
        <v>16.6693</v>
      </c>
      <c r="B10420">
        <v>3.1572200000000001</v>
      </c>
      <c r="C10420">
        <v>-3.0040200000000001</v>
      </c>
      <c r="D10420">
        <v>-3.8881700000000001</v>
      </c>
      <c r="E10420">
        <v>0.97592199999999996</v>
      </c>
    </row>
    <row r="10421" spans="1:5" x14ac:dyDescent="0.3">
      <c r="A10421">
        <v>16.6709</v>
      </c>
      <c r="B10421">
        <v>2.9563000000000001</v>
      </c>
      <c r="C10421">
        <v>-2.9094899999999999</v>
      </c>
      <c r="D10421">
        <v>-3.9050500000000001</v>
      </c>
      <c r="E10421">
        <v>1.21696</v>
      </c>
    </row>
    <row r="10422" spans="1:5" x14ac:dyDescent="0.3">
      <c r="A10422">
        <v>16.672499999999999</v>
      </c>
      <c r="B10422">
        <v>3.0030999999999999</v>
      </c>
      <c r="C10422">
        <v>-3.234</v>
      </c>
      <c r="D10422">
        <v>-3.8332000000000002</v>
      </c>
      <c r="E10422">
        <v>1.71679</v>
      </c>
    </row>
    <row r="10423" spans="1:5" x14ac:dyDescent="0.3">
      <c r="A10423">
        <v>16.674099999999999</v>
      </c>
      <c r="B10423">
        <v>2.9729800000000002</v>
      </c>
      <c r="C10423">
        <v>-3.4453399999999998</v>
      </c>
      <c r="D10423">
        <v>-3.6419100000000002</v>
      </c>
      <c r="E10423">
        <v>1.78118</v>
      </c>
    </row>
    <row r="10424" spans="1:5" x14ac:dyDescent="0.3">
      <c r="A10424">
        <v>16.675699999999999</v>
      </c>
      <c r="B10424">
        <v>2.9458600000000001</v>
      </c>
      <c r="C10424">
        <v>-3.3952800000000001</v>
      </c>
      <c r="D10424">
        <v>-3.71638</v>
      </c>
      <c r="E10424">
        <v>2.1112000000000002</v>
      </c>
    </row>
    <row r="10425" spans="1:5" x14ac:dyDescent="0.3">
      <c r="A10425">
        <v>16.677299999999999</v>
      </c>
      <c r="B10425">
        <v>3.1015700000000002</v>
      </c>
      <c r="C10425">
        <v>-2.911</v>
      </c>
      <c r="D10425">
        <v>-3.2765399999999998</v>
      </c>
      <c r="E10425">
        <v>2.2840400000000001</v>
      </c>
    </row>
    <row r="10426" spans="1:5" x14ac:dyDescent="0.3">
      <c r="A10426">
        <v>16.678899999999999</v>
      </c>
      <c r="B10426">
        <v>3.5196499999999999</v>
      </c>
      <c r="C10426">
        <v>-3.1250900000000001</v>
      </c>
      <c r="D10426">
        <v>-3.13835</v>
      </c>
      <c r="E10426">
        <v>2.2034199999999999</v>
      </c>
    </row>
    <row r="10427" spans="1:5" x14ac:dyDescent="0.3">
      <c r="A10427">
        <v>16.680499999999999</v>
      </c>
      <c r="B10427">
        <v>3.8270900000000001</v>
      </c>
      <c r="C10427">
        <v>-3.1808999999999998</v>
      </c>
      <c r="D10427">
        <v>-2.2754500000000002</v>
      </c>
      <c r="E10427">
        <v>2.5268299999999999</v>
      </c>
    </row>
    <row r="10428" spans="1:5" x14ac:dyDescent="0.3">
      <c r="A10428">
        <v>16.682099999999998</v>
      </c>
      <c r="B10428">
        <v>3.7856700000000001</v>
      </c>
      <c r="C10428">
        <v>-2.72342</v>
      </c>
      <c r="D10428">
        <v>-2.1774900000000001</v>
      </c>
      <c r="E10428">
        <v>2.18987</v>
      </c>
    </row>
    <row r="10429" spans="1:5" x14ac:dyDescent="0.3">
      <c r="A10429">
        <v>16.683700000000002</v>
      </c>
      <c r="B10429">
        <v>3.7055799999999999</v>
      </c>
      <c r="C10429">
        <v>-3.18296</v>
      </c>
      <c r="D10429">
        <v>-2.1947999999999999</v>
      </c>
      <c r="E10429">
        <v>2.2686999999999999</v>
      </c>
    </row>
    <row r="10430" spans="1:5" x14ac:dyDescent="0.3">
      <c r="A10430">
        <v>16.685300000000002</v>
      </c>
      <c r="B10430">
        <v>3.5636299999999999</v>
      </c>
      <c r="C10430">
        <v>-3.0969099999999998</v>
      </c>
      <c r="D10430">
        <v>-2.0341800000000001</v>
      </c>
      <c r="E10430">
        <v>2.3544499999999999</v>
      </c>
    </row>
    <row r="10431" spans="1:5" x14ac:dyDescent="0.3">
      <c r="A10431">
        <v>16.686900000000001</v>
      </c>
      <c r="B10431">
        <v>3.5988600000000002</v>
      </c>
      <c r="C10431">
        <v>-2.7248100000000002</v>
      </c>
      <c r="D10431">
        <v>-2.0984500000000001</v>
      </c>
      <c r="E10431">
        <v>2.5539100000000001</v>
      </c>
    </row>
    <row r="10432" spans="1:5" x14ac:dyDescent="0.3">
      <c r="A10432">
        <v>16.688500000000001</v>
      </c>
      <c r="B10432">
        <v>3.89106</v>
      </c>
      <c r="C10432">
        <v>-2.6406499999999999</v>
      </c>
      <c r="D10432">
        <v>-2.1940499999999998</v>
      </c>
      <c r="E10432">
        <v>2.4481600000000001</v>
      </c>
    </row>
    <row r="10433" spans="1:5" x14ac:dyDescent="0.3">
      <c r="A10433">
        <v>16.690100000000001</v>
      </c>
      <c r="B10433">
        <v>3.7591000000000001</v>
      </c>
      <c r="C10433">
        <v>-2.3216000000000001</v>
      </c>
      <c r="D10433">
        <v>-2.09632</v>
      </c>
      <c r="E10433">
        <v>2.3636200000000001</v>
      </c>
    </row>
    <row r="10434" spans="1:5" x14ac:dyDescent="0.3">
      <c r="A10434">
        <v>16.691700000000001</v>
      </c>
      <c r="B10434">
        <v>3.9996800000000001</v>
      </c>
      <c r="C10434">
        <v>-2.4017499999999998</v>
      </c>
      <c r="D10434">
        <v>-2.1791800000000001</v>
      </c>
      <c r="E10434">
        <v>2.0753200000000001</v>
      </c>
    </row>
    <row r="10435" spans="1:5" x14ac:dyDescent="0.3">
      <c r="A10435">
        <v>16.693300000000001</v>
      </c>
      <c r="B10435">
        <v>4.17544</v>
      </c>
      <c r="C10435">
        <v>-2.2426300000000001</v>
      </c>
      <c r="D10435">
        <v>-1.8948400000000001</v>
      </c>
      <c r="E10435">
        <v>1.6633500000000001</v>
      </c>
    </row>
    <row r="10436" spans="1:5" x14ac:dyDescent="0.3">
      <c r="A10436">
        <v>16.694900000000001</v>
      </c>
      <c r="B10436">
        <v>4.1413799999999998</v>
      </c>
      <c r="C10436">
        <v>-1.9136599999999999</v>
      </c>
      <c r="D10436">
        <v>-1.54661</v>
      </c>
      <c r="E10436">
        <v>1.8403</v>
      </c>
    </row>
    <row r="10437" spans="1:5" x14ac:dyDescent="0.3">
      <c r="A10437">
        <v>16.6965</v>
      </c>
      <c r="B10437">
        <v>4.1586400000000001</v>
      </c>
      <c r="C10437">
        <v>-2.0723199999999999</v>
      </c>
      <c r="D10437">
        <v>-1.43272</v>
      </c>
      <c r="E10437">
        <v>2.2502399999999998</v>
      </c>
    </row>
    <row r="10438" spans="1:5" x14ac:dyDescent="0.3">
      <c r="A10438">
        <v>16.6981</v>
      </c>
      <c r="B10438">
        <v>4.0487599999999997</v>
      </c>
      <c r="C10438">
        <v>-1.49654</v>
      </c>
      <c r="D10438">
        <v>-1.41242</v>
      </c>
      <c r="E10438">
        <v>2.3723999999999998</v>
      </c>
    </row>
    <row r="10439" spans="1:5" x14ac:dyDescent="0.3">
      <c r="A10439">
        <v>16.6997</v>
      </c>
      <c r="B10439">
        <v>3.84429</v>
      </c>
      <c r="C10439">
        <v>-1.2096499999999999</v>
      </c>
      <c r="D10439">
        <v>-2.0318999999999998</v>
      </c>
      <c r="E10439">
        <v>2.52765</v>
      </c>
    </row>
    <row r="10440" spans="1:5" x14ac:dyDescent="0.3">
      <c r="A10440">
        <v>16.7013</v>
      </c>
      <c r="B10440">
        <v>3.7920699999999998</v>
      </c>
      <c r="C10440">
        <v>-0.62623700000000004</v>
      </c>
      <c r="D10440">
        <v>-1.71404</v>
      </c>
      <c r="E10440">
        <v>3.2136300000000002</v>
      </c>
    </row>
    <row r="10441" spans="1:5" x14ac:dyDescent="0.3">
      <c r="A10441">
        <v>16.7029</v>
      </c>
      <c r="B10441">
        <v>3.80403</v>
      </c>
      <c r="C10441">
        <v>-4.0848000000000002E-2</v>
      </c>
      <c r="D10441">
        <v>-2.08412</v>
      </c>
      <c r="E10441">
        <v>3.1354799999999998</v>
      </c>
    </row>
    <row r="10442" spans="1:5" x14ac:dyDescent="0.3">
      <c r="A10442">
        <v>16.704499999999999</v>
      </c>
      <c r="B10442">
        <v>4.0398899999999998</v>
      </c>
      <c r="C10442">
        <v>-0.47896899999999998</v>
      </c>
      <c r="D10442">
        <v>-2.5990000000000002</v>
      </c>
      <c r="E10442">
        <v>3.1514700000000002</v>
      </c>
    </row>
    <row r="10443" spans="1:5" x14ac:dyDescent="0.3">
      <c r="A10443">
        <v>16.706099999999999</v>
      </c>
      <c r="B10443">
        <v>4.1209199999999999</v>
      </c>
      <c r="C10443">
        <v>-0.72744600000000004</v>
      </c>
      <c r="D10443">
        <v>-2.08236</v>
      </c>
      <c r="E10443">
        <v>3.6065999999999998</v>
      </c>
    </row>
    <row r="10444" spans="1:5" x14ac:dyDescent="0.3">
      <c r="A10444">
        <v>16.707699999999999</v>
      </c>
      <c r="B10444">
        <v>3.7380100000000001</v>
      </c>
      <c r="C10444">
        <v>-0.39175199999999999</v>
      </c>
      <c r="D10444">
        <v>-2.2031299999999998</v>
      </c>
      <c r="E10444">
        <v>3.4727299999999999</v>
      </c>
    </row>
    <row r="10445" spans="1:5" x14ac:dyDescent="0.3">
      <c r="A10445">
        <v>16.709299999999999</v>
      </c>
      <c r="B10445">
        <v>3.5550199999999998</v>
      </c>
      <c r="C10445">
        <v>-0.161664</v>
      </c>
      <c r="D10445">
        <v>-2.32945</v>
      </c>
      <c r="E10445">
        <v>3.3593700000000002</v>
      </c>
    </row>
    <row r="10446" spans="1:5" x14ac:dyDescent="0.3">
      <c r="A10446">
        <v>16.710899999999999</v>
      </c>
      <c r="B10446">
        <v>3.29393</v>
      </c>
      <c r="C10446">
        <v>-0.38972299999999999</v>
      </c>
      <c r="D10446">
        <v>-2.0771099999999998</v>
      </c>
      <c r="E10446">
        <v>3.4321000000000002</v>
      </c>
    </row>
    <row r="10447" spans="1:5" x14ac:dyDescent="0.3">
      <c r="A10447">
        <v>16.712499999999999</v>
      </c>
      <c r="B10447">
        <v>3.1644000000000001</v>
      </c>
      <c r="C10447">
        <v>-0.154166</v>
      </c>
      <c r="D10447">
        <v>-2.5143499999999999</v>
      </c>
      <c r="E10447">
        <v>3.36104</v>
      </c>
    </row>
    <row r="10448" spans="1:5" x14ac:dyDescent="0.3">
      <c r="A10448">
        <v>16.714099999999998</v>
      </c>
      <c r="B10448">
        <v>3.49654</v>
      </c>
      <c r="C10448">
        <v>-0.27832800000000002</v>
      </c>
      <c r="D10448">
        <v>-2.6337700000000002</v>
      </c>
      <c r="E10448">
        <v>3.3117700000000001</v>
      </c>
    </row>
    <row r="10449" spans="1:5" x14ac:dyDescent="0.3">
      <c r="A10449">
        <v>16.715699999999998</v>
      </c>
      <c r="B10449">
        <v>3.3212299999999999</v>
      </c>
      <c r="C10449">
        <v>-0.27243499999999998</v>
      </c>
      <c r="D10449">
        <v>-2.5988600000000002</v>
      </c>
      <c r="E10449">
        <v>3.7945099999999998</v>
      </c>
    </row>
    <row r="10450" spans="1:5" x14ac:dyDescent="0.3">
      <c r="A10450">
        <v>16.717300000000002</v>
      </c>
      <c r="B10450">
        <v>3.29853</v>
      </c>
      <c r="C10450">
        <v>-0.20805499999999999</v>
      </c>
      <c r="D10450">
        <v>-2.1714000000000002</v>
      </c>
      <c r="E10450">
        <v>4.1416599999999999</v>
      </c>
    </row>
    <row r="10451" spans="1:5" x14ac:dyDescent="0.3">
      <c r="A10451">
        <v>16.718900000000001</v>
      </c>
      <c r="B10451">
        <v>3.4093800000000001</v>
      </c>
      <c r="C10451">
        <v>-0.43739899999999998</v>
      </c>
      <c r="D10451">
        <v>-2.04325</v>
      </c>
      <c r="E10451">
        <v>4.0635500000000002</v>
      </c>
    </row>
    <row r="10452" spans="1:5" x14ac:dyDescent="0.3">
      <c r="A10452">
        <v>16.720500000000001</v>
      </c>
      <c r="B10452">
        <v>3.5550799999999998</v>
      </c>
      <c r="C10452">
        <v>-0.84624500000000002</v>
      </c>
      <c r="D10452">
        <v>-2.1403099999999999</v>
      </c>
      <c r="E10452">
        <v>3.9882599999999999</v>
      </c>
    </row>
    <row r="10453" spans="1:5" x14ac:dyDescent="0.3">
      <c r="A10453">
        <v>16.722100000000001</v>
      </c>
      <c r="B10453">
        <v>3.2502200000000001</v>
      </c>
      <c r="C10453">
        <v>-1.14228</v>
      </c>
      <c r="D10453">
        <v>-2.10067</v>
      </c>
      <c r="E10453">
        <v>4.1441400000000002</v>
      </c>
    </row>
    <row r="10454" spans="1:5" x14ac:dyDescent="0.3">
      <c r="A10454">
        <v>16.723700000000001</v>
      </c>
      <c r="B10454">
        <v>3.18445</v>
      </c>
      <c r="C10454">
        <v>-1.34158</v>
      </c>
      <c r="D10454">
        <v>-2.40469</v>
      </c>
      <c r="E10454">
        <v>3.8890099999999999</v>
      </c>
    </row>
    <row r="10455" spans="1:5" x14ac:dyDescent="0.3">
      <c r="A10455">
        <v>16.725300000000001</v>
      </c>
      <c r="B10455">
        <v>2.70831</v>
      </c>
      <c r="C10455">
        <v>-1.3447199999999999</v>
      </c>
      <c r="D10455">
        <v>-2.4549099999999999</v>
      </c>
      <c r="E10455">
        <v>3.9464700000000001</v>
      </c>
    </row>
    <row r="10456" spans="1:5" x14ac:dyDescent="0.3">
      <c r="A10456">
        <v>16.726900000000001</v>
      </c>
      <c r="B10456">
        <v>2.3934700000000002</v>
      </c>
      <c r="C10456">
        <v>-1.4274899999999999</v>
      </c>
      <c r="D10456">
        <v>-2.4889899999999998</v>
      </c>
      <c r="E10456">
        <v>4.2265600000000001</v>
      </c>
    </row>
    <row r="10457" spans="1:5" x14ac:dyDescent="0.3">
      <c r="A10457">
        <v>16.7285</v>
      </c>
      <c r="B10457">
        <v>2.40509</v>
      </c>
      <c r="C10457">
        <v>-1.37626</v>
      </c>
      <c r="D10457">
        <v>-2.4537100000000001</v>
      </c>
      <c r="E10457">
        <v>3.99743</v>
      </c>
    </row>
    <row r="10458" spans="1:5" x14ac:dyDescent="0.3">
      <c r="A10458">
        <v>16.7301</v>
      </c>
      <c r="B10458">
        <v>2.3574899999999999</v>
      </c>
      <c r="C10458">
        <v>-1.55924</v>
      </c>
      <c r="D10458">
        <v>-2.7652399999999999</v>
      </c>
      <c r="E10458">
        <v>3.5964</v>
      </c>
    </row>
    <row r="10459" spans="1:5" x14ac:dyDescent="0.3">
      <c r="A10459">
        <v>16.7317</v>
      </c>
      <c r="B10459">
        <v>2.2339000000000002</v>
      </c>
      <c r="C10459">
        <v>-1.34893</v>
      </c>
      <c r="D10459">
        <v>-2.9293200000000001</v>
      </c>
      <c r="E10459">
        <v>3.8670200000000001</v>
      </c>
    </row>
    <row r="10460" spans="1:5" x14ac:dyDescent="0.3">
      <c r="A10460">
        <v>16.7333</v>
      </c>
      <c r="B10460">
        <v>2.19136</v>
      </c>
      <c r="C10460">
        <v>-1.40913</v>
      </c>
      <c r="D10460">
        <v>-3.1690999999999998</v>
      </c>
      <c r="E10460">
        <v>3.85256</v>
      </c>
    </row>
    <row r="10461" spans="1:5" x14ac:dyDescent="0.3">
      <c r="A10461">
        <v>16.7349</v>
      </c>
      <c r="B10461">
        <v>2.48123</v>
      </c>
      <c r="C10461">
        <v>-1.1724000000000001</v>
      </c>
      <c r="D10461">
        <v>-2.9315600000000002</v>
      </c>
      <c r="E10461">
        <v>3.8480699999999999</v>
      </c>
    </row>
    <row r="10462" spans="1:5" x14ac:dyDescent="0.3">
      <c r="A10462">
        <v>16.736499999999999</v>
      </c>
      <c r="B10462">
        <v>2.5206200000000001</v>
      </c>
      <c r="C10462">
        <v>-1.42221</v>
      </c>
      <c r="D10462">
        <v>-3.2831800000000002</v>
      </c>
      <c r="E10462">
        <v>3.72221</v>
      </c>
    </row>
    <row r="10463" spans="1:5" x14ac:dyDescent="0.3">
      <c r="A10463">
        <v>16.738099999999999</v>
      </c>
      <c r="B10463">
        <v>2.72709</v>
      </c>
      <c r="C10463">
        <v>-1.64046</v>
      </c>
      <c r="D10463">
        <v>-3.0117099999999999</v>
      </c>
      <c r="E10463">
        <v>3.9270499999999999</v>
      </c>
    </row>
    <row r="10464" spans="1:5" x14ac:dyDescent="0.3">
      <c r="A10464">
        <v>16.739699999999999</v>
      </c>
      <c r="B10464">
        <v>2.5805600000000002</v>
      </c>
      <c r="C10464">
        <v>-1.9152</v>
      </c>
      <c r="D10464">
        <v>-2.8982600000000001</v>
      </c>
      <c r="E10464">
        <v>3.9409900000000002</v>
      </c>
    </row>
    <row r="10465" spans="1:5" x14ac:dyDescent="0.3">
      <c r="A10465">
        <v>16.741299999999999</v>
      </c>
      <c r="B10465">
        <v>2.19374</v>
      </c>
      <c r="C10465">
        <v>-1.9777400000000001</v>
      </c>
      <c r="D10465">
        <v>-3.1968299999999998</v>
      </c>
      <c r="E10465">
        <v>3.9299900000000001</v>
      </c>
    </row>
    <row r="10466" spans="1:5" x14ac:dyDescent="0.3">
      <c r="A10466">
        <v>16.742899999999999</v>
      </c>
      <c r="B10466">
        <v>2.41195</v>
      </c>
      <c r="C10466">
        <v>-2.06941</v>
      </c>
      <c r="D10466">
        <v>-3.08203</v>
      </c>
      <c r="E10466">
        <v>3.7595700000000001</v>
      </c>
    </row>
    <row r="10467" spans="1:5" x14ac:dyDescent="0.3">
      <c r="A10467">
        <v>16.744499999999999</v>
      </c>
      <c r="B10467">
        <v>2.4491200000000002</v>
      </c>
      <c r="C10467">
        <v>-1.60175</v>
      </c>
      <c r="D10467">
        <v>-2.8655599999999999</v>
      </c>
      <c r="E10467">
        <v>3.6534800000000001</v>
      </c>
    </row>
    <row r="10468" spans="1:5" x14ac:dyDescent="0.3">
      <c r="A10468">
        <v>16.746099999999998</v>
      </c>
      <c r="B10468">
        <v>2.5618099999999999</v>
      </c>
      <c r="C10468">
        <v>-2.0223800000000001</v>
      </c>
      <c r="D10468">
        <v>-3.1849400000000001</v>
      </c>
      <c r="E10468">
        <v>3.9041100000000002</v>
      </c>
    </row>
    <row r="10469" spans="1:5" x14ac:dyDescent="0.3">
      <c r="A10469">
        <v>16.747699999999998</v>
      </c>
      <c r="B10469">
        <v>2.5865300000000002</v>
      </c>
      <c r="C10469">
        <v>-2.1874899999999999</v>
      </c>
      <c r="D10469">
        <v>-3.8293599999999999</v>
      </c>
      <c r="E10469">
        <v>3.8139500000000002</v>
      </c>
    </row>
    <row r="10470" spans="1:5" x14ac:dyDescent="0.3">
      <c r="A10470">
        <v>16.749300000000002</v>
      </c>
      <c r="B10470">
        <v>2.6620400000000002</v>
      </c>
      <c r="C10470">
        <v>-2.2315999999999998</v>
      </c>
      <c r="D10470">
        <v>-3.9359799999999998</v>
      </c>
      <c r="E10470">
        <v>4.1911699999999996</v>
      </c>
    </row>
    <row r="10471" spans="1:5" x14ac:dyDescent="0.3">
      <c r="A10471">
        <v>16.750900000000001</v>
      </c>
      <c r="B10471">
        <v>2.8943099999999999</v>
      </c>
      <c r="C10471">
        <v>-2.23556</v>
      </c>
      <c r="D10471">
        <v>-3.9736899999999999</v>
      </c>
      <c r="E10471">
        <v>4.0768899999999997</v>
      </c>
    </row>
    <row r="10472" spans="1:5" x14ac:dyDescent="0.3">
      <c r="A10472">
        <v>16.752500000000001</v>
      </c>
      <c r="B10472">
        <v>2.9150299999999998</v>
      </c>
      <c r="C10472">
        <v>-1.7293000000000001</v>
      </c>
      <c r="D10472">
        <v>-3.7376100000000001</v>
      </c>
      <c r="E10472">
        <v>3.9843500000000001</v>
      </c>
    </row>
    <row r="10473" spans="1:5" x14ac:dyDescent="0.3">
      <c r="A10473">
        <v>16.754100000000001</v>
      </c>
      <c r="B10473">
        <v>2.7158199999999999</v>
      </c>
      <c r="C10473">
        <v>-2.2079300000000002</v>
      </c>
      <c r="D10473">
        <v>-3.12961</v>
      </c>
      <c r="E10473">
        <v>3.6609099999999999</v>
      </c>
    </row>
    <row r="10474" spans="1:5" x14ac:dyDescent="0.3">
      <c r="A10474">
        <v>16.755700000000001</v>
      </c>
      <c r="B10474">
        <v>2.5094500000000002</v>
      </c>
      <c r="C10474">
        <v>-2.4771100000000001</v>
      </c>
      <c r="D10474">
        <v>-3.40185</v>
      </c>
      <c r="E10474">
        <v>3.78037</v>
      </c>
    </row>
    <row r="10475" spans="1:5" x14ac:dyDescent="0.3">
      <c r="A10475">
        <v>16.757300000000001</v>
      </c>
      <c r="B10475">
        <v>2.7653099999999999</v>
      </c>
      <c r="C10475">
        <v>-2.0898699999999999</v>
      </c>
      <c r="D10475">
        <v>-2.9230700000000001</v>
      </c>
      <c r="E10475">
        <v>3.6420699999999999</v>
      </c>
    </row>
    <row r="10476" spans="1:5" x14ac:dyDescent="0.3">
      <c r="A10476">
        <v>16.758900000000001</v>
      </c>
      <c r="B10476">
        <v>2.8672499999999999</v>
      </c>
      <c r="C10476">
        <v>-2.3934099999999998</v>
      </c>
      <c r="D10476">
        <v>-2.8199700000000001</v>
      </c>
      <c r="E10476">
        <v>3.8727800000000001</v>
      </c>
    </row>
    <row r="10477" spans="1:5" x14ac:dyDescent="0.3">
      <c r="A10477">
        <v>16.7605</v>
      </c>
      <c r="B10477">
        <v>2.3424900000000002</v>
      </c>
      <c r="C10477">
        <v>-1.9395800000000001</v>
      </c>
      <c r="D10477">
        <v>-2.6408900000000002</v>
      </c>
      <c r="E10477">
        <v>3.98882</v>
      </c>
    </row>
    <row r="10478" spans="1:5" x14ac:dyDescent="0.3">
      <c r="A10478">
        <v>16.7621</v>
      </c>
      <c r="B10478">
        <v>2.2709100000000002</v>
      </c>
      <c r="C10478">
        <v>-2.1170499999999999</v>
      </c>
      <c r="D10478">
        <v>-2.6975699999999998</v>
      </c>
      <c r="E10478">
        <v>4.1977000000000002</v>
      </c>
    </row>
    <row r="10479" spans="1:5" x14ac:dyDescent="0.3">
      <c r="A10479">
        <v>16.7637</v>
      </c>
      <c r="B10479">
        <v>2.48909</v>
      </c>
      <c r="C10479">
        <v>-2.4634499999999999</v>
      </c>
      <c r="D10479">
        <v>-3.0678800000000002</v>
      </c>
      <c r="E10479">
        <v>4.4273899999999999</v>
      </c>
    </row>
    <row r="10480" spans="1:5" x14ac:dyDescent="0.3">
      <c r="A10480">
        <v>16.7653</v>
      </c>
      <c r="B10480">
        <v>2.7461000000000002</v>
      </c>
      <c r="C10480">
        <v>-2.8942299999999999</v>
      </c>
      <c r="D10480">
        <v>-3.2374499999999999</v>
      </c>
      <c r="E10480">
        <v>4.4748900000000003</v>
      </c>
    </row>
    <row r="10481" spans="1:5" x14ac:dyDescent="0.3">
      <c r="A10481">
        <v>16.7669</v>
      </c>
      <c r="B10481">
        <v>3.0117799999999999</v>
      </c>
      <c r="C10481">
        <v>-2.6931099999999999</v>
      </c>
      <c r="D10481">
        <v>-2.7494200000000002</v>
      </c>
      <c r="E10481">
        <v>4.0842999999999998</v>
      </c>
    </row>
    <row r="10482" spans="1:5" x14ac:dyDescent="0.3">
      <c r="A10482">
        <v>16.7685</v>
      </c>
      <c r="B10482">
        <v>2.8691599999999999</v>
      </c>
      <c r="C10482">
        <v>-2.7322899999999999</v>
      </c>
      <c r="D10482">
        <v>-2.6485300000000001</v>
      </c>
      <c r="E10482">
        <v>4.2283400000000002</v>
      </c>
    </row>
    <row r="10483" spans="1:5" x14ac:dyDescent="0.3">
      <c r="A10483">
        <v>16.770099999999999</v>
      </c>
      <c r="B10483">
        <v>2.7269299999999999</v>
      </c>
      <c r="C10483">
        <v>-2.8195600000000001</v>
      </c>
      <c r="D10483">
        <v>-2.7254399999999999</v>
      </c>
      <c r="E10483">
        <v>4.5891900000000003</v>
      </c>
    </row>
    <row r="10484" spans="1:5" x14ac:dyDescent="0.3">
      <c r="A10484">
        <v>16.771699999999999</v>
      </c>
      <c r="B10484">
        <v>2.87791</v>
      </c>
      <c r="C10484">
        <v>-3.3251499999999998</v>
      </c>
      <c r="D10484">
        <v>-2.5807600000000002</v>
      </c>
      <c r="E10484">
        <v>5.0662500000000001</v>
      </c>
    </row>
    <row r="10485" spans="1:5" x14ac:dyDescent="0.3">
      <c r="A10485">
        <v>16.773299999999999</v>
      </c>
      <c r="B10485">
        <v>2.9882300000000002</v>
      </c>
      <c r="C10485">
        <v>-3.3010899999999999</v>
      </c>
      <c r="D10485">
        <v>-2.7800600000000002</v>
      </c>
      <c r="E10485">
        <v>4.97471</v>
      </c>
    </row>
    <row r="10486" spans="1:5" x14ac:dyDescent="0.3">
      <c r="A10486">
        <v>16.774899999999999</v>
      </c>
      <c r="B10486">
        <v>2.8227199999999999</v>
      </c>
      <c r="C10486">
        <v>-2.8753299999999999</v>
      </c>
      <c r="D10486">
        <v>-2.3528600000000002</v>
      </c>
      <c r="E10486">
        <v>5.2331599999999998</v>
      </c>
    </row>
    <row r="10487" spans="1:5" x14ac:dyDescent="0.3">
      <c r="A10487">
        <v>16.776499999999999</v>
      </c>
      <c r="B10487">
        <v>2.4273400000000001</v>
      </c>
      <c r="C10487">
        <v>-2.5137900000000002</v>
      </c>
      <c r="D10487">
        <v>-2.5833499999999998</v>
      </c>
      <c r="E10487">
        <v>5.2245900000000001</v>
      </c>
    </row>
    <row r="10488" spans="1:5" x14ac:dyDescent="0.3">
      <c r="A10488">
        <v>16.778099999999998</v>
      </c>
      <c r="B10488">
        <v>2.2601800000000001</v>
      </c>
      <c r="C10488">
        <v>-1.9698599999999999</v>
      </c>
      <c r="D10488">
        <v>-2.70581</v>
      </c>
      <c r="E10488">
        <v>5.8096699999999997</v>
      </c>
    </row>
    <row r="10489" spans="1:5" x14ac:dyDescent="0.3">
      <c r="A10489">
        <v>16.779699999999998</v>
      </c>
      <c r="B10489">
        <v>2.4721600000000001</v>
      </c>
      <c r="C10489">
        <v>-2.2244999999999999</v>
      </c>
      <c r="D10489">
        <v>-3.1078199999999998</v>
      </c>
      <c r="E10489">
        <v>5.76492</v>
      </c>
    </row>
    <row r="10490" spans="1:5" x14ac:dyDescent="0.3">
      <c r="A10490">
        <v>16.781300000000002</v>
      </c>
      <c r="B10490">
        <v>2.7276400000000001</v>
      </c>
      <c r="C10490">
        <v>-2.3013499999999998</v>
      </c>
      <c r="D10490">
        <v>-2.8784100000000001</v>
      </c>
      <c r="E10490">
        <v>5.3646500000000001</v>
      </c>
    </row>
    <row r="10491" spans="1:5" x14ac:dyDescent="0.3">
      <c r="A10491">
        <v>16.782900000000001</v>
      </c>
      <c r="B10491">
        <v>3.0525000000000002</v>
      </c>
      <c r="C10491">
        <v>-2.55891</v>
      </c>
      <c r="D10491">
        <v>-2.7738900000000002</v>
      </c>
      <c r="E10491">
        <v>4.8458300000000003</v>
      </c>
    </row>
    <row r="10492" spans="1:5" x14ac:dyDescent="0.3">
      <c r="A10492">
        <v>16.784500000000001</v>
      </c>
      <c r="B10492">
        <v>3.0799799999999999</v>
      </c>
      <c r="C10492">
        <v>-2.3017599999999998</v>
      </c>
      <c r="D10492">
        <v>-2.5045999999999999</v>
      </c>
      <c r="E10492">
        <v>4.8130600000000001</v>
      </c>
    </row>
    <row r="10493" spans="1:5" x14ac:dyDescent="0.3">
      <c r="A10493">
        <v>16.786100000000001</v>
      </c>
      <c r="B10493">
        <v>3.3563399999999999</v>
      </c>
      <c r="C10493">
        <v>-2.4313600000000002</v>
      </c>
      <c r="D10493">
        <v>-2.40503</v>
      </c>
      <c r="E10493">
        <v>4.86388</v>
      </c>
    </row>
    <row r="10494" spans="1:5" x14ac:dyDescent="0.3">
      <c r="A10494">
        <v>16.787700000000001</v>
      </c>
      <c r="B10494">
        <v>3.4053200000000001</v>
      </c>
      <c r="C10494">
        <v>-2.3953799999999998</v>
      </c>
      <c r="D10494">
        <v>-2.6206200000000002</v>
      </c>
      <c r="E10494">
        <v>5.0067300000000001</v>
      </c>
    </row>
    <row r="10495" spans="1:5" x14ac:dyDescent="0.3">
      <c r="A10495">
        <v>16.789300000000001</v>
      </c>
      <c r="B10495">
        <v>3.3538999999999999</v>
      </c>
      <c r="C10495">
        <v>-2.3617499999999998</v>
      </c>
      <c r="D10495">
        <v>-2.3072900000000001</v>
      </c>
      <c r="E10495">
        <v>5.1756000000000002</v>
      </c>
    </row>
    <row r="10496" spans="1:5" x14ac:dyDescent="0.3">
      <c r="A10496">
        <v>16.790900000000001</v>
      </c>
      <c r="B10496">
        <v>3.3616899999999998</v>
      </c>
      <c r="C10496">
        <v>-2.7716599999999998</v>
      </c>
      <c r="D10496">
        <v>-1.5678099999999999</v>
      </c>
      <c r="E10496">
        <v>5.2306900000000001</v>
      </c>
    </row>
    <row r="10497" spans="1:5" x14ac:dyDescent="0.3">
      <c r="A10497">
        <v>16.7925</v>
      </c>
      <c r="B10497">
        <v>2.9509400000000001</v>
      </c>
      <c r="C10497">
        <v>-3.1341299999999999</v>
      </c>
      <c r="D10497">
        <v>-1.9720299999999999</v>
      </c>
      <c r="E10497">
        <v>5.2618299999999998</v>
      </c>
    </row>
    <row r="10498" spans="1:5" x14ac:dyDescent="0.3">
      <c r="A10498">
        <v>16.7941</v>
      </c>
      <c r="B10498">
        <v>2.2970000000000002</v>
      </c>
      <c r="C10498">
        <v>-3.3040600000000002</v>
      </c>
      <c r="D10498">
        <v>-1.39025</v>
      </c>
      <c r="E10498">
        <v>5.7831400000000004</v>
      </c>
    </row>
    <row r="10499" spans="1:5" x14ac:dyDescent="0.3">
      <c r="A10499">
        <v>16.7957</v>
      </c>
      <c r="B10499">
        <v>2.4331299999999998</v>
      </c>
      <c r="C10499">
        <v>-3.32125</v>
      </c>
      <c r="D10499">
        <v>-1.1491899999999999</v>
      </c>
      <c r="E10499">
        <v>5.9398999999999997</v>
      </c>
    </row>
    <row r="10500" spans="1:5" x14ac:dyDescent="0.3">
      <c r="A10500">
        <v>16.7973</v>
      </c>
      <c r="B10500">
        <v>2.9874999999999998</v>
      </c>
      <c r="C10500">
        <v>-3.5126400000000002</v>
      </c>
      <c r="D10500">
        <v>-1.0728599999999999</v>
      </c>
      <c r="E10500">
        <v>5.9406400000000001</v>
      </c>
    </row>
    <row r="10501" spans="1:5" x14ac:dyDescent="0.3">
      <c r="A10501">
        <v>16.7989</v>
      </c>
      <c r="B10501">
        <v>3.0738599999999998</v>
      </c>
      <c r="C10501">
        <v>-3.4683000000000002</v>
      </c>
      <c r="D10501">
        <v>-1.3333200000000001</v>
      </c>
      <c r="E10501">
        <v>6.0223000000000004</v>
      </c>
    </row>
    <row r="10502" spans="1:5" x14ac:dyDescent="0.3">
      <c r="A10502">
        <v>16.8005</v>
      </c>
      <c r="B10502">
        <v>3.0079500000000001</v>
      </c>
      <c r="C10502">
        <v>-3.3656999999999999</v>
      </c>
      <c r="D10502">
        <v>-1.27207</v>
      </c>
      <c r="E10502">
        <v>6.6643699999999999</v>
      </c>
    </row>
    <row r="10503" spans="1:5" x14ac:dyDescent="0.3">
      <c r="A10503">
        <v>16.802099999999999</v>
      </c>
      <c r="B10503">
        <v>3.1164000000000001</v>
      </c>
      <c r="C10503">
        <v>-2.5133899999999998</v>
      </c>
      <c r="D10503">
        <v>-0.52981199999999995</v>
      </c>
      <c r="E10503">
        <v>7.0890700000000004</v>
      </c>
    </row>
    <row r="10504" spans="1:5" x14ac:dyDescent="0.3">
      <c r="A10504">
        <v>16.803699999999999</v>
      </c>
      <c r="B10504">
        <v>2.9694699999999998</v>
      </c>
      <c r="C10504">
        <v>-2.4087800000000001</v>
      </c>
      <c r="D10504">
        <v>-1.07186</v>
      </c>
      <c r="E10504">
        <v>6.8658099999999997</v>
      </c>
    </row>
    <row r="10505" spans="1:5" x14ac:dyDescent="0.3">
      <c r="A10505">
        <v>16.805299999999999</v>
      </c>
      <c r="B10505">
        <v>2.9988800000000002</v>
      </c>
      <c r="C10505">
        <v>-2.0609700000000002</v>
      </c>
      <c r="D10505">
        <v>-1.0709</v>
      </c>
      <c r="E10505">
        <v>6.6546399999999997</v>
      </c>
    </row>
    <row r="10506" spans="1:5" x14ac:dyDescent="0.3">
      <c r="A10506">
        <v>16.806899999999999</v>
      </c>
      <c r="B10506">
        <v>2.5897000000000001</v>
      </c>
      <c r="C10506">
        <v>-2.1853899999999999</v>
      </c>
      <c r="D10506">
        <v>-0.94737199999999999</v>
      </c>
      <c r="E10506">
        <v>6.4648399999999997</v>
      </c>
    </row>
    <row r="10507" spans="1:5" x14ac:dyDescent="0.3">
      <c r="A10507">
        <v>16.808499999999999</v>
      </c>
      <c r="B10507">
        <v>2.9552499999999999</v>
      </c>
      <c r="C10507">
        <v>-1.6614</v>
      </c>
      <c r="D10507">
        <v>-0.98661100000000002</v>
      </c>
      <c r="E10507">
        <v>6.9633900000000004</v>
      </c>
    </row>
    <row r="10508" spans="1:5" x14ac:dyDescent="0.3">
      <c r="A10508">
        <v>16.810099999999998</v>
      </c>
      <c r="B10508">
        <v>2.89445</v>
      </c>
      <c r="C10508">
        <v>-1.1804300000000001</v>
      </c>
      <c r="D10508">
        <v>-1.11012</v>
      </c>
      <c r="E10508">
        <v>7.1980199999999996</v>
      </c>
    </row>
    <row r="10509" spans="1:5" x14ac:dyDescent="0.3">
      <c r="A10509">
        <v>16.811699999999998</v>
      </c>
      <c r="B10509">
        <v>2.72451</v>
      </c>
      <c r="C10509">
        <v>-1.4274</v>
      </c>
      <c r="D10509">
        <v>-0.44043599999999999</v>
      </c>
      <c r="E10509">
        <v>7.5007400000000004</v>
      </c>
    </row>
    <row r="10510" spans="1:5" x14ac:dyDescent="0.3">
      <c r="A10510">
        <v>16.813300000000002</v>
      </c>
      <c r="B10510">
        <v>2.6964199999999998</v>
      </c>
      <c r="C10510">
        <v>-1.3159400000000001</v>
      </c>
      <c r="D10510">
        <v>-0.81599299999999997</v>
      </c>
      <c r="E10510">
        <v>7.6755599999999999</v>
      </c>
    </row>
    <row r="10511" spans="1:5" x14ac:dyDescent="0.3">
      <c r="A10511">
        <v>16.814900000000002</v>
      </c>
      <c r="B10511">
        <v>2.6822699999999999</v>
      </c>
      <c r="C10511">
        <v>-1.05697</v>
      </c>
      <c r="D10511">
        <v>-0.57217499999999999</v>
      </c>
      <c r="E10511">
        <v>7.4887499999999996</v>
      </c>
    </row>
    <row r="10512" spans="1:5" x14ac:dyDescent="0.3">
      <c r="A10512">
        <v>16.816500000000001</v>
      </c>
      <c r="B10512">
        <v>3.2857699999999999</v>
      </c>
      <c r="C10512">
        <v>-1.06149</v>
      </c>
      <c r="D10512">
        <v>-0.89399899999999999</v>
      </c>
      <c r="E10512">
        <v>7.4196299999999997</v>
      </c>
    </row>
    <row r="10513" spans="1:5" x14ac:dyDescent="0.3">
      <c r="A10513">
        <v>16.818100000000001</v>
      </c>
      <c r="B10513">
        <v>3.1913800000000001</v>
      </c>
      <c r="C10513">
        <v>-1.3318099999999999</v>
      </c>
      <c r="D10513">
        <v>-0.48282999999999998</v>
      </c>
      <c r="E10513">
        <v>7.6135700000000002</v>
      </c>
    </row>
    <row r="10514" spans="1:5" x14ac:dyDescent="0.3">
      <c r="A10514">
        <v>16.819700000000001</v>
      </c>
      <c r="B10514">
        <v>3.2889400000000002</v>
      </c>
      <c r="C10514">
        <v>-1.61504</v>
      </c>
      <c r="D10514">
        <v>-1.27051</v>
      </c>
      <c r="E10514">
        <v>7.42082</v>
      </c>
    </row>
    <row r="10515" spans="1:5" x14ac:dyDescent="0.3">
      <c r="A10515">
        <v>16.821300000000001</v>
      </c>
      <c r="B10515">
        <v>3.78531</v>
      </c>
      <c r="C10515">
        <v>-1.73383</v>
      </c>
      <c r="D10515">
        <v>-1.5740799999999999</v>
      </c>
      <c r="E10515">
        <v>7.1584899999999996</v>
      </c>
    </row>
    <row r="10516" spans="1:5" x14ac:dyDescent="0.3">
      <c r="A10516">
        <v>16.822900000000001</v>
      </c>
      <c r="B10516">
        <v>3.81067</v>
      </c>
      <c r="C10516">
        <v>-1.4636</v>
      </c>
      <c r="D10516">
        <v>-1.3548199999999999</v>
      </c>
      <c r="E10516">
        <v>6.8529299999999997</v>
      </c>
    </row>
    <row r="10517" spans="1:5" x14ac:dyDescent="0.3">
      <c r="A10517">
        <v>16.8245</v>
      </c>
      <c r="B10517">
        <v>3.6426500000000002</v>
      </c>
      <c r="C10517">
        <v>-1.38212</v>
      </c>
      <c r="D10517">
        <v>-1.20509</v>
      </c>
      <c r="E10517">
        <v>6.9827000000000004</v>
      </c>
    </row>
    <row r="10518" spans="1:5" x14ac:dyDescent="0.3">
      <c r="A10518">
        <v>16.8261</v>
      </c>
      <c r="B10518">
        <v>3.8114400000000002</v>
      </c>
      <c r="C10518">
        <v>-1.39455</v>
      </c>
      <c r="D10518">
        <v>-1.24102</v>
      </c>
      <c r="E10518">
        <v>6.99519</v>
      </c>
    </row>
    <row r="10519" spans="1:5" x14ac:dyDescent="0.3">
      <c r="A10519">
        <v>16.8277</v>
      </c>
      <c r="B10519">
        <v>3.6384799999999999</v>
      </c>
      <c r="C10519">
        <v>-1.7272799999999999</v>
      </c>
      <c r="D10519">
        <v>-1.43994</v>
      </c>
      <c r="E10519">
        <v>7.0586799999999998</v>
      </c>
    </row>
    <row r="10520" spans="1:5" x14ac:dyDescent="0.3">
      <c r="A10520">
        <v>16.8293</v>
      </c>
      <c r="B10520">
        <v>3.8221599999999998</v>
      </c>
      <c r="C10520">
        <v>-1.68662</v>
      </c>
      <c r="D10520">
        <v>-1.8127200000000001</v>
      </c>
      <c r="E10520">
        <v>7.1419800000000002</v>
      </c>
    </row>
    <row r="10521" spans="1:5" x14ac:dyDescent="0.3">
      <c r="A10521">
        <v>16.8309</v>
      </c>
      <c r="B10521">
        <v>3.80674</v>
      </c>
      <c r="C10521">
        <v>-1.2791300000000001</v>
      </c>
      <c r="D10521">
        <v>-1.70844</v>
      </c>
      <c r="E10521">
        <v>7.8161199999999997</v>
      </c>
    </row>
    <row r="10522" spans="1:5" x14ac:dyDescent="0.3">
      <c r="A10522">
        <v>16.8325</v>
      </c>
      <c r="B10522">
        <v>3.3999799999999998</v>
      </c>
      <c r="C10522">
        <v>-1.45462</v>
      </c>
      <c r="D10522">
        <v>-2.0676199999999998</v>
      </c>
      <c r="E10522">
        <v>7.9845800000000002</v>
      </c>
    </row>
    <row r="10523" spans="1:5" x14ac:dyDescent="0.3">
      <c r="A10523">
        <v>16.834099999999999</v>
      </c>
      <c r="B10523">
        <v>3.3468800000000001</v>
      </c>
      <c r="C10523">
        <v>-1.3006</v>
      </c>
      <c r="D10523">
        <v>-1.61697</v>
      </c>
      <c r="E10523">
        <v>8.2266499999999994</v>
      </c>
    </row>
    <row r="10524" spans="1:5" x14ac:dyDescent="0.3">
      <c r="A10524">
        <v>16.835699999999999</v>
      </c>
      <c r="B10524">
        <v>3.04541</v>
      </c>
      <c r="C10524">
        <v>-1.3034699999999999</v>
      </c>
      <c r="D10524">
        <v>-1.57422</v>
      </c>
      <c r="E10524">
        <v>8.4831299999999992</v>
      </c>
    </row>
    <row r="10525" spans="1:5" x14ac:dyDescent="0.3">
      <c r="A10525">
        <v>16.837299999999999</v>
      </c>
      <c r="B10525">
        <v>2.9886300000000001</v>
      </c>
      <c r="C10525">
        <v>-1.37096</v>
      </c>
      <c r="D10525">
        <v>-1.4778899999999999</v>
      </c>
      <c r="E10525">
        <v>8.1094000000000008</v>
      </c>
    </row>
    <row r="10526" spans="1:5" x14ac:dyDescent="0.3">
      <c r="A10526">
        <v>16.838899999999999</v>
      </c>
      <c r="B10526">
        <v>3.1417299999999999</v>
      </c>
      <c r="C10526">
        <v>-1.1873400000000001</v>
      </c>
      <c r="D10526">
        <v>-1.6412100000000001</v>
      </c>
      <c r="E10526">
        <v>7.54779</v>
      </c>
    </row>
    <row r="10527" spans="1:5" x14ac:dyDescent="0.3">
      <c r="A10527">
        <v>16.840499999999999</v>
      </c>
      <c r="B10527">
        <v>3.1997300000000002</v>
      </c>
      <c r="C10527">
        <v>-1.07457</v>
      </c>
      <c r="D10527">
        <v>-1.5752699999999999</v>
      </c>
      <c r="E10527">
        <v>7.3067799999999998</v>
      </c>
    </row>
    <row r="10528" spans="1:5" x14ac:dyDescent="0.3">
      <c r="A10528">
        <v>16.842099999999999</v>
      </c>
      <c r="B10528">
        <v>3.3487900000000002</v>
      </c>
      <c r="C10528">
        <v>-1.2467900000000001</v>
      </c>
      <c r="D10528">
        <v>-1.76572</v>
      </c>
      <c r="E10528">
        <v>7.7602099999999998</v>
      </c>
    </row>
    <row r="10529" spans="1:5" x14ac:dyDescent="0.3">
      <c r="A10529">
        <v>16.843699999999998</v>
      </c>
      <c r="B10529">
        <v>3.0642</v>
      </c>
      <c r="C10529">
        <v>-1.5886199999999999</v>
      </c>
      <c r="D10529">
        <v>-1.8883300000000001</v>
      </c>
      <c r="E10529">
        <v>7.8359500000000004</v>
      </c>
    </row>
    <row r="10530" spans="1:5" x14ac:dyDescent="0.3">
      <c r="A10530">
        <v>16.845300000000002</v>
      </c>
      <c r="B10530">
        <v>2.9998499999999999</v>
      </c>
      <c r="C10530">
        <v>-1.6841299999999999</v>
      </c>
      <c r="D10530">
        <v>-1.6774500000000001</v>
      </c>
      <c r="E10530">
        <v>7.7854999999999999</v>
      </c>
    </row>
    <row r="10531" spans="1:5" x14ac:dyDescent="0.3">
      <c r="A10531">
        <v>16.846900000000002</v>
      </c>
      <c r="B10531">
        <v>3.1705000000000001</v>
      </c>
      <c r="C10531">
        <v>-1.5932999999999999</v>
      </c>
      <c r="D10531">
        <v>-1.21014</v>
      </c>
      <c r="E10531">
        <v>7.5701599999999996</v>
      </c>
    </row>
    <row r="10532" spans="1:5" x14ac:dyDescent="0.3">
      <c r="A10532">
        <v>16.848500000000001</v>
      </c>
      <c r="B10532">
        <v>2.9737800000000001</v>
      </c>
      <c r="C10532">
        <v>-2.0065400000000002</v>
      </c>
      <c r="D10532">
        <v>-1.2710900000000001</v>
      </c>
      <c r="E10532">
        <v>7.4506899999999998</v>
      </c>
    </row>
    <row r="10533" spans="1:5" x14ac:dyDescent="0.3">
      <c r="A10533">
        <v>16.850100000000001</v>
      </c>
      <c r="B10533">
        <v>2.6212300000000002</v>
      </c>
      <c r="C10533">
        <v>-2.1146099999999999</v>
      </c>
      <c r="D10533">
        <v>-0.97924800000000001</v>
      </c>
      <c r="E10533">
        <v>7.2803100000000001</v>
      </c>
    </row>
    <row r="10534" spans="1:5" x14ac:dyDescent="0.3">
      <c r="A10534">
        <v>16.851700000000001</v>
      </c>
      <c r="B10534">
        <v>2.95235</v>
      </c>
      <c r="C10534">
        <v>-2.24247</v>
      </c>
      <c r="D10534">
        <v>-1.5698700000000001</v>
      </c>
      <c r="E10534">
        <v>7.5626800000000003</v>
      </c>
    </row>
    <row r="10535" spans="1:5" x14ac:dyDescent="0.3">
      <c r="A10535">
        <v>16.853300000000001</v>
      </c>
      <c r="B10535">
        <v>3.2574999999999998</v>
      </c>
      <c r="C10535">
        <v>-2.61361</v>
      </c>
      <c r="D10535">
        <v>-2.0757599999999998</v>
      </c>
      <c r="E10535">
        <v>7.5001300000000004</v>
      </c>
    </row>
    <row r="10536" spans="1:5" x14ac:dyDescent="0.3">
      <c r="A10536">
        <v>16.854900000000001</v>
      </c>
      <c r="B10536">
        <v>3.3547099999999999</v>
      </c>
      <c r="C10536">
        <v>-2.4469799999999999</v>
      </c>
      <c r="D10536">
        <v>-2.34876</v>
      </c>
      <c r="E10536">
        <v>7.5383399999999998</v>
      </c>
    </row>
    <row r="10537" spans="1:5" x14ac:dyDescent="0.3">
      <c r="A10537">
        <v>16.8565</v>
      </c>
      <c r="B10537">
        <v>3.2481499999999999</v>
      </c>
      <c r="C10537">
        <v>-2.4920399999999998</v>
      </c>
      <c r="D10537">
        <v>-2.5910899999999999</v>
      </c>
      <c r="E10537">
        <v>7.4922500000000003</v>
      </c>
    </row>
    <row r="10538" spans="1:5" x14ac:dyDescent="0.3">
      <c r="A10538">
        <v>16.8581</v>
      </c>
      <c r="B10538">
        <v>3.37175</v>
      </c>
      <c r="C10538">
        <v>-2.5625399999999998</v>
      </c>
      <c r="D10538">
        <v>-2.70872</v>
      </c>
      <c r="E10538">
        <v>7.4930700000000003</v>
      </c>
    </row>
    <row r="10539" spans="1:5" x14ac:dyDescent="0.3">
      <c r="A10539">
        <v>16.8597</v>
      </c>
      <c r="B10539">
        <v>2.8773</v>
      </c>
      <c r="C10539">
        <v>-2.8893300000000002</v>
      </c>
      <c r="D10539">
        <v>-2.94991</v>
      </c>
      <c r="E10539">
        <v>7.2508699999999999</v>
      </c>
    </row>
    <row r="10540" spans="1:5" x14ac:dyDescent="0.3">
      <c r="A10540">
        <v>16.8613</v>
      </c>
      <c r="B10540">
        <v>2.71414</v>
      </c>
      <c r="C10540">
        <v>-2.9825699999999999</v>
      </c>
      <c r="D10540">
        <v>-2.6816399999999998</v>
      </c>
      <c r="E10540">
        <v>6.9584099999999998</v>
      </c>
    </row>
    <row r="10541" spans="1:5" x14ac:dyDescent="0.3">
      <c r="A10541">
        <v>16.8629</v>
      </c>
      <c r="B10541">
        <v>2.4227599999999998</v>
      </c>
      <c r="C10541">
        <v>-2.7187999999999999</v>
      </c>
      <c r="D10541">
        <v>-2.9180000000000001</v>
      </c>
      <c r="E10541">
        <v>7.6420599999999999</v>
      </c>
    </row>
    <row r="10542" spans="1:5" x14ac:dyDescent="0.3">
      <c r="A10542">
        <v>16.8645</v>
      </c>
      <c r="B10542">
        <v>2.4948199999999998</v>
      </c>
      <c r="C10542">
        <v>-2.1113</v>
      </c>
      <c r="D10542">
        <v>-2.9321199999999998</v>
      </c>
      <c r="E10542">
        <v>7.6696900000000001</v>
      </c>
    </row>
    <row r="10543" spans="1:5" x14ac:dyDescent="0.3">
      <c r="A10543">
        <v>16.866099999999999</v>
      </c>
      <c r="B10543">
        <v>2.60114</v>
      </c>
      <c r="C10543">
        <v>-2.2626400000000002</v>
      </c>
      <c r="D10543">
        <v>-2.6782699999999999</v>
      </c>
      <c r="E10543">
        <v>7.8268000000000004</v>
      </c>
    </row>
    <row r="10544" spans="1:5" x14ac:dyDescent="0.3">
      <c r="A10544">
        <v>16.867699999999999</v>
      </c>
      <c r="B10544">
        <v>3.43146</v>
      </c>
      <c r="C10544">
        <v>-2.5412400000000002</v>
      </c>
      <c r="D10544">
        <v>-2.61334</v>
      </c>
      <c r="E10544">
        <v>7.8829700000000003</v>
      </c>
    </row>
    <row r="10545" spans="1:5" x14ac:dyDescent="0.3">
      <c r="A10545">
        <v>16.869299999999999</v>
      </c>
      <c r="B10545">
        <v>3.2017000000000002</v>
      </c>
      <c r="C10545">
        <v>-2.63327</v>
      </c>
      <c r="D10545">
        <v>-2.7914500000000002</v>
      </c>
      <c r="E10545">
        <v>7.6120000000000001</v>
      </c>
    </row>
    <row r="10546" spans="1:5" x14ac:dyDescent="0.3">
      <c r="A10546">
        <v>16.870899999999999</v>
      </c>
      <c r="B10546">
        <v>3.58778</v>
      </c>
      <c r="C10546">
        <v>-2.6564800000000002</v>
      </c>
      <c r="D10546">
        <v>-2.46272</v>
      </c>
      <c r="E10546">
        <v>7.6853999999999996</v>
      </c>
    </row>
    <row r="10547" spans="1:5" x14ac:dyDescent="0.3">
      <c r="A10547">
        <v>16.872499999999999</v>
      </c>
      <c r="B10547">
        <v>3.7786599999999999</v>
      </c>
      <c r="C10547">
        <v>-2.7103100000000002</v>
      </c>
      <c r="D10547">
        <v>-3.0189599999999999</v>
      </c>
      <c r="E10547">
        <v>7.40815</v>
      </c>
    </row>
    <row r="10548" spans="1:5" x14ac:dyDescent="0.3">
      <c r="A10548">
        <v>16.874099999999999</v>
      </c>
      <c r="B10548">
        <v>3.7752400000000002</v>
      </c>
      <c r="C10548">
        <v>-2.4540000000000002</v>
      </c>
      <c r="D10548">
        <v>-2.9279600000000001</v>
      </c>
      <c r="E10548">
        <v>7.5272800000000002</v>
      </c>
    </row>
    <row r="10549" spans="1:5" x14ac:dyDescent="0.3">
      <c r="A10549">
        <v>16.875699999999998</v>
      </c>
      <c r="B10549">
        <v>3.4445700000000001</v>
      </c>
      <c r="C10549">
        <v>-2.6340300000000001</v>
      </c>
      <c r="D10549">
        <v>-2.3256100000000002</v>
      </c>
      <c r="E10549">
        <v>7.40245</v>
      </c>
    </row>
    <row r="10550" spans="1:5" x14ac:dyDescent="0.3">
      <c r="A10550">
        <v>16.877300000000002</v>
      </c>
      <c r="B10550">
        <v>3.4346299999999998</v>
      </c>
      <c r="C10550">
        <v>-3.0821900000000002</v>
      </c>
      <c r="D10550">
        <v>-2.3224499999999999</v>
      </c>
      <c r="E10550">
        <v>7.7477400000000003</v>
      </c>
    </row>
    <row r="10551" spans="1:5" x14ac:dyDescent="0.3">
      <c r="A10551">
        <v>16.878900000000002</v>
      </c>
      <c r="B10551">
        <v>3.57687</v>
      </c>
      <c r="C10551">
        <v>-2.9617300000000002</v>
      </c>
      <c r="D10551">
        <v>-1.66669</v>
      </c>
      <c r="E10551">
        <v>7.5222199999999999</v>
      </c>
    </row>
    <row r="10552" spans="1:5" x14ac:dyDescent="0.3">
      <c r="A10552">
        <v>16.880500000000001</v>
      </c>
      <c r="B10552">
        <v>3.5886499999999999</v>
      </c>
      <c r="C10552">
        <v>-2.91587</v>
      </c>
      <c r="D10552">
        <v>-1.7096899999999999</v>
      </c>
      <c r="E10552">
        <v>7.3796200000000001</v>
      </c>
    </row>
    <row r="10553" spans="1:5" x14ac:dyDescent="0.3">
      <c r="A10553">
        <v>16.882100000000001</v>
      </c>
      <c r="B10553">
        <v>3.0499000000000001</v>
      </c>
      <c r="C10553">
        <v>-3.3995500000000001</v>
      </c>
      <c r="D10553">
        <v>-1.5146200000000001</v>
      </c>
      <c r="E10553">
        <v>8.0662800000000008</v>
      </c>
    </row>
    <row r="10554" spans="1:5" x14ac:dyDescent="0.3">
      <c r="A10554">
        <v>16.883700000000001</v>
      </c>
      <c r="B10554">
        <v>3.4712800000000001</v>
      </c>
      <c r="C10554">
        <v>-3.24241</v>
      </c>
      <c r="D10554">
        <v>-1.5323599999999999</v>
      </c>
      <c r="E10554">
        <v>7.6152300000000004</v>
      </c>
    </row>
    <row r="10555" spans="1:5" x14ac:dyDescent="0.3">
      <c r="A10555">
        <v>16.885300000000001</v>
      </c>
      <c r="B10555">
        <v>3.2292900000000002</v>
      </c>
      <c r="C10555">
        <v>-3.0035500000000002</v>
      </c>
      <c r="D10555">
        <v>-1.54559</v>
      </c>
      <c r="E10555">
        <v>7.3825599999999998</v>
      </c>
    </row>
    <row r="10556" spans="1:5" x14ac:dyDescent="0.3">
      <c r="A10556">
        <v>16.886900000000001</v>
      </c>
      <c r="B10556">
        <v>3.5486900000000001</v>
      </c>
      <c r="C10556">
        <v>-3.0655299999999999</v>
      </c>
      <c r="D10556">
        <v>-1.8521799999999999</v>
      </c>
      <c r="E10556">
        <v>7.4726600000000003</v>
      </c>
    </row>
    <row r="10557" spans="1:5" x14ac:dyDescent="0.3">
      <c r="A10557">
        <v>16.888500000000001</v>
      </c>
      <c r="B10557">
        <v>3.8360799999999999</v>
      </c>
      <c r="C10557">
        <v>-2.9177300000000002</v>
      </c>
      <c r="D10557">
        <v>-2.1177299999999999</v>
      </c>
      <c r="E10557">
        <v>7.7658199999999997</v>
      </c>
    </row>
    <row r="10558" spans="1:5" x14ac:dyDescent="0.3">
      <c r="A10558">
        <v>16.8901</v>
      </c>
      <c r="B10558">
        <v>3.6773699999999998</v>
      </c>
      <c r="C10558">
        <v>-2.49309</v>
      </c>
      <c r="D10558">
        <v>-1.8845499999999999</v>
      </c>
      <c r="E10558">
        <v>7.8680899999999996</v>
      </c>
    </row>
    <row r="10559" spans="1:5" x14ac:dyDescent="0.3">
      <c r="A10559">
        <v>16.8917</v>
      </c>
      <c r="B10559">
        <v>2.9914499999999999</v>
      </c>
      <c r="C10559">
        <v>-2.5712199999999998</v>
      </c>
      <c r="D10559">
        <v>-2.1270500000000001</v>
      </c>
      <c r="E10559">
        <v>7.7626099999999996</v>
      </c>
    </row>
    <row r="10560" spans="1:5" x14ac:dyDescent="0.3">
      <c r="A10560">
        <v>16.8933</v>
      </c>
      <c r="B10560">
        <v>2.9789500000000002</v>
      </c>
      <c r="C10560">
        <v>-2.4456000000000002</v>
      </c>
      <c r="D10560">
        <v>-2.2321399999999998</v>
      </c>
      <c r="E10560">
        <v>7.7772199999999998</v>
      </c>
    </row>
    <row r="10561" spans="1:5" x14ac:dyDescent="0.3">
      <c r="A10561">
        <v>16.8949</v>
      </c>
      <c r="B10561">
        <v>3.1017600000000001</v>
      </c>
      <c r="C10561">
        <v>-2.71529</v>
      </c>
      <c r="D10561">
        <v>-2.2547799999999998</v>
      </c>
      <c r="E10561">
        <v>7.9298700000000002</v>
      </c>
    </row>
    <row r="10562" spans="1:5" x14ac:dyDescent="0.3">
      <c r="A10562">
        <v>16.8965</v>
      </c>
      <c r="B10562">
        <v>2.9586700000000001</v>
      </c>
      <c r="C10562">
        <v>-2.5414300000000001</v>
      </c>
      <c r="D10562">
        <v>-2.3104100000000001</v>
      </c>
      <c r="E10562">
        <v>7.8646099999999999</v>
      </c>
    </row>
    <row r="10563" spans="1:5" x14ac:dyDescent="0.3">
      <c r="A10563">
        <v>16.898099999999999</v>
      </c>
      <c r="B10563">
        <v>3.5118</v>
      </c>
      <c r="C10563">
        <v>-2.4177399999999998</v>
      </c>
      <c r="D10563">
        <v>-2.0034299999999998</v>
      </c>
      <c r="E10563">
        <v>7.7979599999999998</v>
      </c>
    </row>
    <row r="10564" spans="1:5" x14ac:dyDescent="0.3">
      <c r="A10564">
        <v>16.899699999999999</v>
      </c>
      <c r="B10564">
        <v>3.6853699999999998</v>
      </c>
      <c r="C10564">
        <v>-2.4534099999999999</v>
      </c>
      <c r="D10564">
        <v>-1.7200800000000001</v>
      </c>
      <c r="E10564">
        <v>7.7124699999999997</v>
      </c>
    </row>
    <row r="10565" spans="1:5" x14ac:dyDescent="0.3">
      <c r="A10565">
        <v>16.901299999999999</v>
      </c>
      <c r="B10565">
        <v>4.0784000000000002</v>
      </c>
      <c r="C10565">
        <v>-2.2100599999999999</v>
      </c>
      <c r="D10565">
        <v>-1.9230499999999999</v>
      </c>
      <c r="E10565">
        <v>7.6903199999999998</v>
      </c>
    </row>
    <row r="10566" spans="1:5" x14ac:dyDescent="0.3">
      <c r="A10566">
        <v>16.902899999999999</v>
      </c>
      <c r="B10566">
        <v>4.1349299999999998</v>
      </c>
      <c r="C10566">
        <v>-2.1575600000000001</v>
      </c>
      <c r="D10566">
        <v>-2.4932799999999999</v>
      </c>
      <c r="E10566">
        <v>7.8237100000000002</v>
      </c>
    </row>
    <row r="10567" spans="1:5" x14ac:dyDescent="0.3">
      <c r="A10567">
        <v>16.904499999999999</v>
      </c>
      <c r="B10567">
        <v>4.0548999999999999</v>
      </c>
      <c r="C10567">
        <v>-2.2790900000000001</v>
      </c>
      <c r="D10567">
        <v>-2.3115000000000001</v>
      </c>
      <c r="E10567">
        <v>8.0965100000000003</v>
      </c>
    </row>
    <row r="10568" spans="1:5" x14ac:dyDescent="0.3">
      <c r="A10568">
        <v>16.906099999999999</v>
      </c>
      <c r="B10568">
        <v>4.0557699999999999</v>
      </c>
      <c r="C10568">
        <v>-2.2509000000000001</v>
      </c>
      <c r="D10568">
        <v>-2.2925900000000001</v>
      </c>
      <c r="E10568">
        <v>8.2166200000000007</v>
      </c>
    </row>
    <row r="10569" spans="1:5" x14ac:dyDescent="0.3">
      <c r="A10569">
        <v>16.907699999999998</v>
      </c>
      <c r="B10569">
        <v>4.3502900000000002</v>
      </c>
      <c r="C10569">
        <v>-2.1961599999999999</v>
      </c>
      <c r="D10569">
        <v>-1.9741299999999999</v>
      </c>
      <c r="E10569">
        <v>8.2409099999999995</v>
      </c>
    </row>
    <row r="10570" spans="1:5" x14ac:dyDescent="0.3">
      <c r="A10570">
        <v>16.909300000000002</v>
      </c>
      <c r="B10570">
        <v>4.35656</v>
      </c>
      <c r="C10570">
        <v>-2.0147900000000001</v>
      </c>
      <c r="D10570">
        <v>-1.9923299999999999</v>
      </c>
      <c r="E10570">
        <v>8.0621100000000006</v>
      </c>
    </row>
    <row r="10571" spans="1:5" x14ac:dyDescent="0.3">
      <c r="A10571">
        <v>16.910900000000002</v>
      </c>
      <c r="B10571">
        <v>3.9399199999999999</v>
      </c>
      <c r="C10571">
        <v>-2.3258000000000001</v>
      </c>
      <c r="D10571">
        <v>-2.1085500000000001</v>
      </c>
      <c r="E10571">
        <v>7.9581999999999997</v>
      </c>
    </row>
    <row r="10572" spans="1:5" x14ac:dyDescent="0.3">
      <c r="A10572">
        <v>16.912500000000001</v>
      </c>
      <c r="B10572">
        <v>3.9191600000000002</v>
      </c>
      <c r="C10572">
        <v>-2.7821199999999999</v>
      </c>
      <c r="D10572">
        <v>-1.95686</v>
      </c>
      <c r="E10572">
        <v>7.8629100000000003</v>
      </c>
    </row>
    <row r="10573" spans="1:5" x14ac:dyDescent="0.3">
      <c r="A10573">
        <v>16.914100000000001</v>
      </c>
      <c r="B10573">
        <v>3.7118099999999998</v>
      </c>
      <c r="C10573">
        <v>-3.0830799999999998</v>
      </c>
      <c r="D10573">
        <v>-1.7547699999999999</v>
      </c>
      <c r="E10573">
        <v>7.8296099999999997</v>
      </c>
    </row>
    <row r="10574" spans="1:5" x14ac:dyDescent="0.3">
      <c r="A10574">
        <v>16.915700000000001</v>
      </c>
      <c r="B10574">
        <v>3.4242900000000001</v>
      </c>
      <c r="C10574">
        <v>-3.2107600000000001</v>
      </c>
      <c r="D10574">
        <v>-1.6356599999999999</v>
      </c>
      <c r="E10574">
        <v>7.7986700000000004</v>
      </c>
    </row>
    <row r="10575" spans="1:5" x14ac:dyDescent="0.3">
      <c r="A10575">
        <v>16.917300000000001</v>
      </c>
      <c r="B10575">
        <v>3.1473200000000001</v>
      </c>
      <c r="C10575">
        <v>-3.00901</v>
      </c>
      <c r="D10575">
        <v>-1.8195300000000001</v>
      </c>
      <c r="E10575">
        <v>7.4704600000000001</v>
      </c>
    </row>
    <row r="10576" spans="1:5" x14ac:dyDescent="0.3">
      <c r="A10576">
        <v>16.918900000000001</v>
      </c>
      <c r="B10576">
        <v>3.2542499999999999</v>
      </c>
      <c r="C10576">
        <v>-2.9603199999999998</v>
      </c>
      <c r="D10576">
        <v>-1.8451900000000001</v>
      </c>
      <c r="E10576">
        <v>7.5557800000000004</v>
      </c>
    </row>
    <row r="10577" spans="1:5" x14ac:dyDescent="0.3">
      <c r="A10577">
        <v>16.920500000000001</v>
      </c>
      <c r="B10577">
        <v>2.8404400000000001</v>
      </c>
      <c r="C10577">
        <v>-2.4694400000000001</v>
      </c>
      <c r="D10577">
        <v>-1.7325900000000001</v>
      </c>
      <c r="E10577">
        <v>7.3331400000000002</v>
      </c>
    </row>
    <row r="10578" spans="1:5" x14ac:dyDescent="0.3">
      <c r="A10578">
        <v>16.9221</v>
      </c>
      <c r="B10578">
        <v>2.2852700000000001</v>
      </c>
      <c r="C10578">
        <v>-2.26776</v>
      </c>
      <c r="D10578">
        <v>-1.9944299999999999</v>
      </c>
      <c r="E10578">
        <v>7.4680200000000001</v>
      </c>
    </row>
    <row r="10579" spans="1:5" x14ac:dyDescent="0.3">
      <c r="A10579">
        <v>16.9237</v>
      </c>
      <c r="B10579">
        <v>1.9868600000000001</v>
      </c>
      <c r="C10579">
        <v>-2.0766499999999999</v>
      </c>
      <c r="D10579">
        <v>-1.9678599999999999</v>
      </c>
      <c r="E10579">
        <v>7.7396700000000003</v>
      </c>
    </row>
    <row r="10580" spans="1:5" x14ac:dyDescent="0.3">
      <c r="A10580">
        <v>16.9253</v>
      </c>
      <c r="B10580">
        <v>2.1495299999999999</v>
      </c>
      <c r="C10580">
        <v>-2.2207699999999999</v>
      </c>
      <c r="D10580">
        <v>-1.8551500000000001</v>
      </c>
      <c r="E10580">
        <v>7.7681100000000001</v>
      </c>
    </row>
    <row r="10581" spans="1:5" x14ac:dyDescent="0.3">
      <c r="A10581">
        <v>16.9269</v>
      </c>
      <c r="B10581">
        <v>1.9641500000000001</v>
      </c>
      <c r="C10581">
        <v>-2.2730999999999999</v>
      </c>
      <c r="D10581">
        <v>-1.6509</v>
      </c>
      <c r="E10581">
        <v>7.34619</v>
      </c>
    </row>
    <row r="10582" spans="1:5" x14ac:dyDescent="0.3">
      <c r="A10582">
        <v>16.9285</v>
      </c>
      <c r="B10582">
        <v>2.1275499999999998</v>
      </c>
      <c r="C10582">
        <v>-2.54759</v>
      </c>
      <c r="D10582">
        <v>-1.7689600000000001</v>
      </c>
      <c r="E10582">
        <v>7.1890000000000001</v>
      </c>
    </row>
    <row r="10583" spans="1:5" x14ac:dyDescent="0.3">
      <c r="A10583">
        <v>16.930099999999999</v>
      </c>
      <c r="B10583">
        <v>2.1251000000000002</v>
      </c>
      <c r="C10583">
        <v>-2.5433699999999999</v>
      </c>
      <c r="D10583">
        <v>-1.6014299999999999</v>
      </c>
      <c r="E10583">
        <v>6.9208100000000004</v>
      </c>
    </row>
    <row r="10584" spans="1:5" x14ac:dyDescent="0.3">
      <c r="A10584">
        <v>16.931699999999999</v>
      </c>
      <c r="B10584">
        <v>1.9029199999999999</v>
      </c>
      <c r="C10584">
        <v>-2.5770400000000002</v>
      </c>
      <c r="D10584">
        <v>-1.66117</v>
      </c>
      <c r="E10584">
        <v>6.9144600000000001</v>
      </c>
    </row>
    <row r="10585" spans="1:5" x14ac:dyDescent="0.3">
      <c r="A10585">
        <v>16.933299999999999</v>
      </c>
      <c r="B10585">
        <v>1.38229</v>
      </c>
      <c r="C10585">
        <v>-2.3988499999999999</v>
      </c>
      <c r="D10585">
        <v>-1.6795899999999999</v>
      </c>
      <c r="E10585">
        <v>6.8610699999999998</v>
      </c>
    </row>
    <row r="10586" spans="1:5" x14ac:dyDescent="0.3">
      <c r="A10586">
        <v>16.934899999999999</v>
      </c>
      <c r="B10586">
        <v>1.3947499999999999</v>
      </c>
      <c r="C10586">
        <v>-2.51241</v>
      </c>
      <c r="D10586">
        <v>-1.4929600000000001</v>
      </c>
      <c r="E10586">
        <v>6.8585500000000001</v>
      </c>
    </row>
    <row r="10587" spans="1:5" x14ac:dyDescent="0.3">
      <c r="A10587">
        <v>16.936499999999999</v>
      </c>
      <c r="B10587">
        <v>1.7053</v>
      </c>
      <c r="C10587">
        <v>-2.3385500000000001</v>
      </c>
      <c r="D10587">
        <v>-1.4598500000000001</v>
      </c>
      <c r="E10587">
        <v>6.9648500000000002</v>
      </c>
    </row>
    <row r="10588" spans="1:5" x14ac:dyDescent="0.3">
      <c r="A10588">
        <v>16.938099999999999</v>
      </c>
      <c r="B10588">
        <v>1.7799199999999999</v>
      </c>
      <c r="C10588">
        <v>-2.3850199999999999</v>
      </c>
      <c r="D10588">
        <v>-0.99065999999999999</v>
      </c>
      <c r="E10588">
        <v>6.8456099999999998</v>
      </c>
    </row>
    <row r="10589" spans="1:5" x14ac:dyDescent="0.3">
      <c r="A10589">
        <v>16.939699999999998</v>
      </c>
      <c r="B10589">
        <v>1.0018800000000001</v>
      </c>
      <c r="C10589">
        <v>-2.6300500000000002</v>
      </c>
      <c r="D10589">
        <v>-1.0141</v>
      </c>
      <c r="E10589">
        <v>6.7777799999999999</v>
      </c>
    </row>
    <row r="10590" spans="1:5" x14ac:dyDescent="0.3">
      <c r="A10590">
        <v>16.941299999999998</v>
      </c>
      <c r="B10590">
        <v>0.62977700000000003</v>
      </c>
      <c r="C10590">
        <v>-2.6652</v>
      </c>
      <c r="D10590">
        <v>-0.73102299999999998</v>
      </c>
      <c r="E10590">
        <v>6.9389000000000003</v>
      </c>
    </row>
    <row r="10591" spans="1:5" x14ac:dyDescent="0.3">
      <c r="A10591">
        <v>16.942900000000002</v>
      </c>
      <c r="B10591">
        <v>1.0401</v>
      </c>
      <c r="C10591">
        <v>-2.7027299999999999</v>
      </c>
      <c r="D10591">
        <v>-0.90583100000000005</v>
      </c>
      <c r="E10591">
        <v>7.2102199999999996</v>
      </c>
    </row>
    <row r="10592" spans="1:5" x14ac:dyDescent="0.3">
      <c r="A10592">
        <v>16.944500000000001</v>
      </c>
      <c r="B10592">
        <v>0.89865200000000001</v>
      </c>
      <c r="C10592">
        <v>-3.0244599999999999</v>
      </c>
      <c r="D10592">
        <v>-0.83637899999999998</v>
      </c>
      <c r="E10592">
        <v>6.97872</v>
      </c>
    </row>
    <row r="10593" spans="1:5" x14ac:dyDescent="0.3">
      <c r="A10593">
        <v>16.946100000000001</v>
      </c>
      <c r="B10593">
        <v>1.02705</v>
      </c>
      <c r="C10593">
        <v>-2.9748700000000001</v>
      </c>
      <c r="D10593">
        <v>-0.778304</v>
      </c>
      <c r="E10593">
        <v>7.3796099999999996</v>
      </c>
    </row>
    <row r="10594" spans="1:5" x14ac:dyDescent="0.3">
      <c r="A10594">
        <v>16.947700000000001</v>
      </c>
      <c r="B10594">
        <v>0.91077399999999997</v>
      </c>
      <c r="C10594">
        <v>-2.7461600000000002</v>
      </c>
      <c r="D10594">
        <v>-0.38895200000000002</v>
      </c>
      <c r="E10594">
        <v>7.3209200000000001</v>
      </c>
    </row>
    <row r="10595" spans="1:5" x14ac:dyDescent="0.3">
      <c r="A10595">
        <v>16.949300000000001</v>
      </c>
      <c r="B10595">
        <v>1.3959699999999999</v>
      </c>
      <c r="C10595">
        <v>-2.8470499999999999</v>
      </c>
      <c r="D10595">
        <v>-0.637853</v>
      </c>
      <c r="E10595">
        <v>7.7685599999999999</v>
      </c>
    </row>
    <row r="10596" spans="1:5" x14ac:dyDescent="0.3">
      <c r="A10596">
        <v>16.950900000000001</v>
      </c>
      <c r="B10596">
        <v>1.43815</v>
      </c>
      <c r="C10596">
        <v>-3.0153799999999999</v>
      </c>
      <c r="D10596">
        <v>-0.78218200000000004</v>
      </c>
      <c r="E10596">
        <v>8.0586699999999993</v>
      </c>
    </row>
    <row r="10597" spans="1:5" x14ac:dyDescent="0.3">
      <c r="A10597">
        <v>16.952500000000001</v>
      </c>
      <c r="B10597">
        <v>1.6079000000000001</v>
      </c>
      <c r="C10597">
        <v>-2.63219</v>
      </c>
      <c r="D10597">
        <v>-0.74947699999999995</v>
      </c>
      <c r="E10597">
        <v>7.9071899999999999</v>
      </c>
    </row>
    <row r="10598" spans="1:5" x14ac:dyDescent="0.3">
      <c r="A10598">
        <v>16.9541</v>
      </c>
      <c r="B10598">
        <v>1.5492300000000001</v>
      </c>
      <c r="C10598">
        <v>-2.8048700000000002</v>
      </c>
      <c r="D10598">
        <v>-0.73035399999999995</v>
      </c>
      <c r="E10598">
        <v>8.2298500000000008</v>
      </c>
    </row>
    <row r="10599" spans="1:5" x14ac:dyDescent="0.3">
      <c r="A10599">
        <v>16.9557</v>
      </c>
      <c r="B10599">
        <v>1.76773</v>
      </c>
      <c r="C10599">
        <v>-2.96726</v>
      </c>
      <c r="D10599">
        <v>-1.1680600000000001</v>
      </c>
      <c r="E10599">
        <v>8.6930099999999992</v>
      </c>
    </row>
    <row r="10600" spans="1:5" x14ac:dyDescent="0.3">
      <c r="A10600">
        <v>16.9573</v>
      </c>
      <c r="B10600">
        <v>1.7897000000000001</v>
      </c>
      <c r="C10600">
        <v>-3.1701600000000001</v>
      </c>
      <c r="D10600">
        <v>-1.02356</v>
      </c>
      <c r="E10600">
        <v>8.9110499999999995</v>
      </c>
    </row>
    <row r="10601" spans="1:5" x14ac:dyDescent="0.3">
      <c r="A10601">
        <v>16.9589</v>
      </c>
      <c r="B10601">
        <v>1.48275</v>
      </c>
      <c r="C10601">
        <v>-3.4291900000000002</v>
      </c>
      <c r="D10601">
        <v>-0.94828800000000002</v>
      </c>
      <c r="E10601">
        <v>8.6739200000000007</v>
      </c>
    </row>
    <row r="10602" spans="1:5" x14ac:dyDescent="0.3">
      <c r="A10602">
        <v>16.9605</v>
      </c>
      <c r="B10602">
        <v>1.57297</v>
      </c>
      <c r="C10602">
        <v>-3.3019699999999998</v>
      </c>
      <c r="D10602">
        <v>-0.85772300000000001</v>
      </c>
      <c r="E10602">
        <v>8.5022699999999993</v>
      </c>
    </row>
    <row r="10603" spans="1:5" x14ac:dyDescent="0.3">
      <c r="A10603">
        <v>16.9621</v>
      </c>
      <c r="B10603">
        <v>1.3402099999999999</v>
      </c>
      <c r="C10603">
        <v>-3.1484899999999998</v>
      </c>
      <c r="D10603">
        <v>-1.01715</v>
      </c>
      <c r="E10603">
        <v>8.7550299999999996</v>
      </c>
    </row>
    <row r="10604" spans="1:5" x14ac:dyDescent="0.3">
      <c r="A10604">
        <v>16.963699999999999</v>
      </c>
      <c r="B10604">
        <v>1.5962799999999999</v>
      </c>
      <c r="C10604">
        <v>-3.2974999999999999</v>
      </c>
      <c r="D10604">
        <v>-1.71418</v>
      </c>
      <c r="E10604">
        <v>8.2753700000000006</v>
      </c>
    </row>
    <row r="10605" spans="1:5" x14ac:dyDescent="0.3">
      <c r="A10605">
        <v>16.965299999999999</v>
      </c>
      <c r="B10605">
        <v>1.3132999999999999</v>
      </c>
      <c r="C10605">
        <v>-3.3890600000000002</v>
      </c>
      <c r="D10605">
        <v>-1.65293</v>
      </c>
      <c r="E10605">
        <v>8.37622</v>
      </c>
    </row>
    <row r="10606" spans="1:5" x14ac:dyDescent="0.3">
      <c r="A10606">
        <v>16.966899999999999</v>
      </c>
      <c r="B10606">
        <v>1.48037</v>
      </c>
      <c r="C10606">
        <v>-3.4919899999999999</v>
      </c>
      <c r="D10606">
        <v>-1.76542</v>
      </c>
      <c r="E10606">
        <v>8.0556699999999992</v>
      </c>
    </row>
    <row r="10607" spans="1:5" x14ac:dyDescent="0.3">
      <c r="A10607">
        <v>16.968499999999999</v>
      </c>
      <c r="B10607">
        <v>1.7599800000000001</v>
      </c>
      <c r="C10607">
        <v>-3.5224899999999999</v>
      </c>
      <c r="D10607">
        <v>-1.5993599999999999</v>
      </c>
      <c r="E10607">
        <v>7.6702700000000004</v>
      </c>
    </row>
    <row r="10608" spans="1:5" x14ac:dyDescent="0.3">
      <c r="A10608">
        <v>16.970099999999999</v>
      </c>
      <c r="B10608">
        <v>1.76725</v>
      </c>
      <c r="C10608">
        <v>-3.6227499999999999</v>
      </c>
      <c r="D10608">
        <v>-1.4305399999999999</v>
      </c>
      <c r="E10608">
        <v>7.7520899999999999</v>
      </c>
    </row>
    <row r="10609" spans="1:5" x14ac:dyDescent="0.3">
      <c r="A10609">
        <v>16.971699999999998</v>
      </c>
      <c r="B10609">
        <v>2.0104199999999999</v>
      </c>
      <c r="C10609">
        <v>-3.57457</v>
      </c>
      <c r="D10609">
        <v>-1.27013</v>
      </c>
      <c r="E10609">
        <v>7.7164599999999997</v>
      </c>
    </row>
    <row r="10610" spans="1:5" x14ac:dyDescent="0.3">
      <c r="A10610">
        <v>16.973299999999998</v>
      </c>
      <c r="B10610">
        <v>1.8740399999999999</v>
      </c>
      <c r="C10610">
        <v>-3.4873799999999999</v>
      </c>
      <c r="D10610">
        <v>-1.1297600000000001</v>
      </c>
      <c r="E10610">
        <v>7.9271900000000004</v>
      </c>
    </row>
    <row r="10611" spans="1:5" x14ac:dyDescent="0.3">
      <c r="A10611">
        <v>16.974900000000002</v>
      </c>
      <c r="B10611">
        <v>2.0350199999999998</v>
      </c>
      <c r="C10611">
        <v>-3.46286</v>
      </c>
      <c r="D10611">
        <v>-1.4201999999999999</v>
      </c>
      <c r="E10611">
        <v>7.5358799999999997</v>
      </c>
    </row>
    <row r="10612" spans="1:5" x14ac:dyDescent="0.3">
      <c r="A10612">
        <v>16.976500000000001</v>
      </c>
      <c r="B10612">
        <v>1.4520299999999999</v>
      </c>
      <c r="C10612">
        <v>-3.6737500000000001</v>
      </c>
      <c r="D10612">
        <v>-2.0645899999999999</v>
      </c>
      <c r="E10612">
        <v>7.6008899999999997</v>
      </c>
    </row>
    <row r="10613" spans="1:5" x14ac:dyDescent="0.3">
      <c r="A10613">
        <v>16.978100000000001</v>
      </c>
      <c r="B10613">
        <v>1.15021</v>
      </c>
      <c r="C10613">
        <v>-3.3847900000000002</v>
      </c>
      <c r="D10613">
        <v>-1.9603600000000001</v>
      </c>
      <c r="E10613">
        <v>7.4519000000000002</v>
      </c>
    </row>
    <row r="10614" spans="1:5" x14ac:dyDescent="0.3">
      <c r="A10614">
        <v>16.979700000000001</v>
      </c>
      <c r="B10614">
        <v>1.2030700000000001</v>
      </c>
      <c r="C10614">
        <v>-3.52467</v>
      </c>
      <c r="D10614">
        <v>-1.9550399999999999</v>
      </c>
      <c r="E10614">
        <v>7.4559300000000004</v>
      </c>
    </row>
    <row r="10615" spans="1:5" x14ac:dyDescent="0.3">
      <c r="A10615">
        <v>16.981300000000001</v>
      </c>
      <c r="B10615">
        <v>1.17926</v>
      </c>
      <c r="C10615">
        <v>-3.6097100000000002</v>
      </c>
      <c r="D10615">
        <v>-2.2052299999999998</v>
      </c>
      <c r="E10615">
        <v>7.2290400000000004</v>
      </c>
    </row>
    <row r="10616" spans="1:5" x14ac:dyDescent="0.3">
      <c r="A10616">
        <v>16.982900000000001</v>
      </c>
      <c r="B10616">
        <v>1.4705900000000001</v>
      </c>
      <c r="C10616">
        <v>-3.7835000000000001</v>
      </c>
      <c r="D10616">
        <v>-1.7573000000000001</v>
      </c>
      <c r="E10616">
        <v>7.3163900000000002</v>
      </c>
    </row>
    <row r="10617" spans="1:5" x14ac:dyDescent="0.3">
      <c r="A10617">
        <v>16.984500000000001</v>
      </c>
      <c r="B10617">
        <v>1.7597499999999999</v>
      </c>
      <c r="C10617">
        <v>-3.5280499999999999</v>
      </c>
      <c r="D10617">
        <v>-1.5792200000000001</v>
      </c>
      <c r="E10617">
        <v>7.50054</v>
      </c>
    </row>
    <row r="10618" spans="1:5" x14ac:dyDescent="0.3">
      <c r="A10618">
        <v>16.9861</v>
      </c>
      <c r="B10618">
        <v>1.5952299999999999</v>
      </c>
      <c r="C10618">
        <v>-3.3272200000000001</v>
      </c>
      <c r="D10618">
        <v>-1.51353</v>
      </c>
      <c r="E10618">
        <v>7.6387099999999997</v>
      </c>
    </row>
    <row r="10619" spans="1:5" x14ac:dyDescent="0.3">
      <c r="A10619">
        <v>16.9877</v>
      </c>
      <c r="B10619">
        <v>1.50136</v>
      </c>
      <c r="C10619">
        <v>-3.5676100000000002</v>
      </c>
      <c r="D10619">
        <v>-1.95773</v>
      </c>
      <c r="E10619">
        <v>8.0438299999999998</v>
      </c>
    </row>
    <row r="10620" spans="1:5" x14ac:dyDescent="0.3">
      <c r="A10620">
        <v>16.9893</v>
      </c>
      <c r="B10620">
        <v>1.5001599999999999</v>
      </c>
      <c r="C10620">
        <v>-4.2216399999999998</v>
      </c>
      <c r="D10620">
        <v>-2.0960399999999999</v>
      </c>
      <c r="E10620">
        <v>8.1199999999999992</v>
      </c>
    </row>
    <row r="10621" spans="1:5" x14ac:dyDescent="0.3">
      <c r="A10621">
        <v>16.9909</v>
      </c>
      <c r="B10621">
        <v>1.24098</v>
      </c>
      <c r="C10621">
        <v>-4.1845800000000004</v>
      </c>
      <c r="D10621">
        <v>-2.4605999999999999</v>
      </c>
      <c r="E10621">
        <v>8.3208199999999994</v>
      </c>
    </row>
    <row r="10622" spans="1:5" x14ac:dyDescent="0.3">
      <c r="A10622">
        <v>16.9925</v>
      </c>
      <c r="B10622">
        <v>1.31603</v>
      </c>
      <c r="C10622">
        <v>-4.0468200000000003</v>
      </c>
      <c r="D10622">
        <v>-1.90194</v>
      </c>
      <c r="E10622">
        <v>8.5197299999999991</v>
      </c>
    </row>
    <row r="10623" spans="1:5" x14ac:dyDescent="0.3">
      <c r="A10623">
        <v>16.9941</v>
      </c>
      <c r="B10623">
        <v>1.1267499999999999</v>
      </c>
      <c r="C10623">
        <v>-4.19916</v>
      </c>
      <c r="D10623">
        <v>-1.68519</v>
      </c>
      <c r="E10623">
        <v>8.6985799999999998</v>
      </c>
    </row>
    <row r="10624" spans="1:5" x14ac:dyDescent="0.3">
      <c r="A10624">
        <v>16.995699999999999</v>
      </c>
      <c r="B10624">
        <v>1.44465</v>
      </c>
      <c r="C10624">
        <v>-4.1021700000000001</v>
      </c>
      <c r="D10624">
        <v>-1.30246</v>
      </c>
      <c r="E10624">
        <v>8.2758900000000004</v>
      </c>
    </row>
    <row r="10625" spans="1:5" x14ac:dyDescent="0.3">
      <c r="A10625">
        <v>16.997299999999999</v>
      </c>
      <c r="B10625">
        <v>1.5199</v>
      </c>
      <c r="C10625">
        <v>-3.8320500000000002</v>
      </c>
      <c r="D10625">
        <v>-0.62377899999999997</v>
      </c>
      <c r="E10625">
        <v>8.5222200000000008</v>
      </c>
    </row>
    <row r="10626" spans="1:5" x14ac:dyDescent="0.3">
      <c r="A10626">
        <v>16.998899999999999</v>
      </c>
      <c r="B10626">
        <v>1.98221</v>
      </c>
      <c r="C10626">
        <v>-3.5303599999999999</v>
      </c>
      <c r="D10626">
        <v>-0.337393</v>
      </c>
      <c r="E10626">
        <v>8.6107800000000001</v>
      </c>
    </row>
    <row r="10627" spans="1:5" x14ac:dyDescent="0.3">
      <c r="A10627">
        <v>17.000499999999999</v>
      </c>
      <c r="B10627">
        <v>1.53274</v>
      </c>
      <c r="C10627">
        <v>-3.63727</v>
      </c>
      <c r="D10627">
        <v>-0.19081699999999999</v>
      </c>
      <c r="E10627">
        <v>8.4032300000000006</v>
      </c>
    </row>
    <row r="10628" spans="1:5" x14ac:dyDescent="0.3">
      <c r="A10628">
        <v>17.002099999999999</v>
      </c>
      <c r="B10628">
        <v>1.86666</v>
      </c>
      <c r="C10628">
        <v>-3.3887700000000001</v>
      </c>
      <c r="D10628">
        <v>0.31304999999999999</v>
      </c>
      <c r="E10628">
        <v>9.0481099999999994</v>
      </c>
    </row>
    <row r="10629" spans="1:5" x14ac:dyDescent="0.3">
      <c r="A10629">
        <v>17.003699999999998</v>
      </c>
      <c r="B10629">
        <v>1.9363600000000001</v>
      </c>
      <c r="C10629">
        <v>-3.6333600000000001</v>
      </c>
      <c r="D10629">
        <v>0.27000299999999999</v>
      </c>
      <c r="E10629">
        <v>8.7496500000000008</v>
      </c>
    </row>
    <row r="10630" spans="1:5" x14ac:dyDescent="0.3">
      <c r="A10630">
        <v>17.005299999999998</v>
      </c>
      <c r="B10630">
        <v>1.5052700000000001</v>
      </c>
      <c r="C10630">
        <v>-3.3672499999999999</v>
      </c>
      <c r="D10630">
        <v>0.40205999999999997</v>
      </c>
      <c r="E10630">
        <v>8.5448699999999995</v>
      </c>
    </row>
    <row r="10631" spans="1:5" x14ac:dyDescent="0.3">
      <c r="A10631">
        <v>17.006900000000002</v>
      </c>
      <c r="B10631">
        <v>1.4581</v>
      </c>
      <c r="C10631">
        <v>-3.0707900000000001</v>
      </c>
      <c r="D10631">
        <v>0.55393999999999999</v>
      </c>
      <c r="E10631">
        <v>8.5603400000000001</v>
      </c>
    </row>
    <row r="10632" spans="1:5" x14ac:dyDescent="0.3">
      <c r="A10632">
        <v>17.008500000000002</v>
      </c>
      <c r="B10632">
        <v>1.3514299999999999</v>
      </c>
      <c r="C10632">
        <v>-2.96231</v>
      </c>
      <c r="D10632">
        <v>0.40598899999999999</v>
      </c>
      <c r="E10632">
        <v>8.9859100000000005</v>
      </c>
    </row>
    <row r="10633" spans="1:5" x14ac:dyDescent="0.3">
      <c r="A10633">
        <v>17.010100000000001</v>
      </c>
      <c r="B10633">
        <v>0.93196699999999999</v>
      </c>
      <c r="C10633">
        <v>-2.8073899999999998</v>
      </c>
      <c r="D10633">
        <v>1.9868E-2</v>
      </c>
      <c r="E10633">
        <v>9.16554</v>
      </c>
    </row>
    <row r="10634" spans="1:5" x14ac:dyDescent="0.3">
      <c r="A10634">
        <v>17.011700000000001</v>
      </c>
      <c r="B10634">
        <v>0.76639199999999996</v>
      </c>
      <c r="C10634">
        <v>-2.8511799999999998</v>
      </c>
      <c r="D10634">
        <v>0.12050900000000001</v>
      </c>
      <c r="E10634">
        <v>9.7632999999999992</v>
      </c>
    </row>
    <row r="10635" spans="1:5" x14ac:dyDescent="0.3">
      <c r="A10635">
        <v>17.013300000000001</v>
      </c>
      <c r="B10635">
        <v>0.97292900000000004</v>
      </c>
      <c r="C10635">
        <v>-3.16249</v>
      </c>
      <c r="D10635">
        <v>-0.21759700000000001</v>
      </c>
      <c r="E10635">
        <v>10.0107</v>
      </c>
    </row>
    <row r="10636" spans="1:5" x14ac:dyDescent="0.3">
      <c r="A10636">
        <v>17.014900000000001</v>
      </c>
      <c r="B10636">
        <v>0.66951099999999997</v>
      </c>
      <c r="C10636">
        <v>-3.1237599999999999</v>
      </c>
      <c r="D10636">
        <v>-0.37766</v>
      </c>
      <c r="E10636">
        <v>10.0017</v>
      </c>
    </row>
    <row r="10637" spans="1:5" x14ac:dyDescent="0.3">
      <c r="A10637">
        <v>17.016500000000001</v>
      </c>
      <c r="B10637">
        <v>0.72932799999999998</v>
      </c>
      <c r="C10637">
        <v>-2.8834499999999998</v>
      </c>
      <c r="D10637">
        <v>-0.75234400000000001</v>
      </c>
      <c r="E10637">
        <v>9.8088800000000003</v>
      </c>
    </row>
    <row r="10638" spans="1:5" x14ac:dyDescent="0.3">
      <c r="A10638">
        <v>17.0181</v>
      </c>
      <c r="B10638">
        <v>0.36656300000000003</v>
      </c>
      <c r="C10638">
        <v>-2.8452000000000002</v>
      </c>
      <c r="D10638">
        <v>-0.30940899999999999</v>
      </c>
      <c r="E10638">
        <v>10.147</v>
      </c>
    </row>
    <row r="10639" spans="1:5" x14ac:dyDescent="0.3">
      <c r="A10639">
        <v>17.0197</v>
      </c>
      <c r="B10639">
        <v>0.48691099999999998</v>
      </c>
      <c r="C10639">
        <v>-2.8571800000000001</v>
      </c>
      <c r="D10639">
        <v>-0.39032099999999997</v>
      </c>
      <c r="E10639">
        <v>10.0314</v>
      </c>
    </row>
    <row r="10640" spans="1:5" x14ac:dyDescent="0.3">
      <c r="A10640">
        <v>17.0213</v>
      </c>
      <c r="B10640">
        <v>0.72743100000000005</v>
      </c>
      <c r="C10640">
        <v>-2.6408299999999998</v>
      </c>
      <c r="D10640">
        <v>-0.46173799999999998</v>
      </c>
      <c r="E10640">
        <v>10.139799999999999</v>
      </c>
    </row>
    <row r="10641" spans="1:5" x14ac:dyDescent="0.3">
      <c r="A10641">
        <v>17.0229</v>
      </c>
      <c r="B10641">
        <v>0.91500899999999996</v>
      </c>
      <c r="C10641">
        <v>-2.7637800000000001</v>
      </c>
      <c r="D10641">
        <v>-0.20410700000000001</v>
      </c>
      <c r="E10641">
        <v>9.8944799999999997</v>
      </c>
    </row>
    <row r="10642" spans="1:5" x14ac:dyDescent="0.3">
      <c r="A10642">
        <v>17.0245</v>
      </c>
      <c r="B10642">
        <v>0.66757299999999997</v>
      </c>
      <c r="C10642">
        <v>-2.3181400000000001</v>
      </c>
      <c r="D10642">
        <v>-0.33760499999999999</v>
      </c>
      <c r="E10642">
        <v>9.6540599999999994</v>
      </c>
    </row>
    <row r="10643" spans="1:5" x14ac:dyDescent="0.3">
      <c r="A10643">
        <v>17.0261</v>
      </c>
      <c r="B10643">
        <v>0.83083300000000004</v>
      </c>
      <c r="C10643">
        <v>-2.3035700000000001</v>
      </c>
      <c r="D10643">
        <v>-0.52533399999999997</v>
      </c>
      <c r="E10643">
        <v>9.8645600000000009</v>
      </c>
    </row>
    <row r="10644" spans="1:5" x14ac:dyDescent="0.3">
      <c r="A10644">
        <v>17.027699999999999</v>
      </c>
      <c r="B10644">
        <v>0.63181799999999999</v>
      </c>
      <c r="C10644">
        <v>-2.38971</v>
      </c>
      <c r="D10644">
        <v>-0.55486500000000005</v>
      </c>
      <c r="E10644">
        <v>9.8251799999999996</v>
      </c>
    </row>
    <row r="10645" spans="1:5" x14ac:dyDescent="0.3">
      <c r="A10645">
        <v>17.029299999999999</v>
      </c>
      <c r="B10645">
        <v>0.46607100000000001</v>
      </c>
      <c r="C10645">
        <v>-2.1022699999999999</v>
      </c>
      <c r="D10645">
        <v>-0.54653499999999999</v>
      </c>
      <c r="E10645">
        <v>10.0661</v>
      </c>
    </row>
    <row r="10646" spans="1:5" x14ac:dyDescent="0.3">
      <c r="A10646">
        <v>17.030899999999999</v>
      </c>
      <c r="B10646">
        <v>0.69845699999999999</v>
      </c>
      <c r="C10646">
        <v>-2.5048599999999999</v>
      </c>
      <c r="D10646">
        <v>-0.89146000000000003</v>
      </c>
      <c r="E10646">
        <v>9.4496800000000007</v>
      </c>
    </row>
    <row r="10647" spans="1:5" x14ac:dyDescent="0.3">
      <c r="A10647">
        <v>17.032499999999999</v>
      </c>
      <c r="B10647">
        <v>0.84165400000000001</v>
      </c>
      <c r="C10647">
        <v>-2.1813699999999998</v>
      </c>
      <c r="D10647">
        <v>-0.98585400000000001</v>
      </c>
      <c r="E10647">
        <v>9.5529799999999998</v>
      </c>
    </row>
    <row r="10648" spans="1:5" x14ac:dyDescent="0.3">
      <c r="A10648">
        <v>17.034099999999999</v>
      </c>
      <c r="B10648">
        <v>0.867367</v>
      </c>
      <c r="C10648">
        <v>-1.85808</v>
      </c>
      <c r="D10648">
        <v>-1.3227100000000001</v>
      </c>
      <c r="E10648">
        <v>9.4948999999999995</v>
      </c>
    </row>
    <row r="10649" spans="1:5" x14ac:dyDescent="0.3">
      <c r="A10649">
        <v>17.035699999999999</v>
      </c>
      <c r="B10649">
        <v>0.47626099999999999</v>
      </c>
      <c r="C10649">
        <v>-1.7722199999999999</v>
      </c>
      <c r="D10649">
        <v>-1.21122</v>
      </c>
      <c r="E10649">
        <v>9.7114499999999992</v>
      </c>
    </row>
    <row r="10650" spans="1:5" x14ac:dyDescent="0.3">
      <c r="A10650">
        <v>17.037299999999998</v>
      </c>
      <c r="B10650">
        <v>0.61876799999999998</v>
      </c>
      <c r="C10650">
        <v>-1.8905400000000001</v>
      </c>
      <c r="D10650">
        <v>-1.0812999999999999</v>
      </c>
      <c r="E10650">
        <v>9.9876199999999997</v>
      </c>
    </row>
    <row r="10651" spans="1:5" x14ac:dyDescent="0.3">
      <c r="A10651">
        <v>17.038900000000002</v>
      </c>
      <c r="B10651">
        <v>0.79184399999999999</v>
      </c>
      <c r="C10651">
        <v>-1.9953799999999999</v>
      </c>
      <c r="D10651">
        <v>-0.86510399999999998</v>
      </c>
      <c r="E10651">
        <v>9.6973500000000001</v>
      </c>
    </row>
    <row r="10652" spans="1:5" x14ac:dyDescent="0.3">
      <c r="A10652">
        <v>17.040500000000002</v>
      </c>
      <c r="B10652">
        <v>1.0482800000000001</v>
      </c>
      <c r="C10652">
        <v>-1.9314499999999999</v>
      </c>
      <c r="D10652">
        <v>-0.72145800000000004</v>
      </c>
      <c r="E10652">
        <v>9.7897999999999996</v>
      </c>
    </row>
    <row r="10653" spans="1:5" x14ac:dyDescent="0.3">
      <c r="A10653">
        <v>17.042100000000001</v>
      </c>
      <c r="B10653">
        <v>0.95733800000000002</v>
      </c>
      <c r="C10653">
        <v>-1.99885</v>
      </c>
      <c r="D10653">
        <v>-0.95650500000000005</v>
      </c>
      <c r="E10653">
        <v>9.7086500000000004</v>
      </c>
    </row>
    <row r="10654" spans="1:5" x14ac:dyDescent="0.3">
      <c r="A10654">
        <v>17.043700000000001</v>
      </c>
      <c r="B10654">
        <v>1.1725699999999999</v>
      </c>
      <c r="C10654">
        <v>-2.2454100000000001</v>
      </c>
      <c r="D10654">
        <v>-1.2943899999999999</v>
      </c>
      <c r="E10654">
        <v>9.8893000000000004</v>
      </c>
    </row>
    <row r="10655" spans="1:5" x14ac:dyDescent="0.3">
      <c r="A10655">
        <v>17.045300000000001</v>
      </c>
      <c r="B10655">
        <v>0.84043999999999996</v>
      </c>
      <c r="C10655">
        <v>-1.8776299999999999</v>
      </c>
      <c r="D10655">
        <v>-1.21479</v>
      </c>
      <c r="E10655">
        <v>9.6604500000000009</v>
      </c>
    </row>
    <row r="10656" spans="1:5" x14ac:dyDescent="0.3">
      <c r="A10656">
        <v>17.046900000000001</v>
      </c>
      <c r="B10656">
        <v>1.1356200000000001</v>
      </c>
      <c r="C10656">
        <v>-1.5279499999999999</v>
      </c>
      <c r="D10656">
        <v>-0.85434699999999997</v>
      </c>
      <c r="E10656">
        <v>9.2285699999999995</v>
      </c>
    </row>
    <row r="10657" spans="1:5" x14ac:dyDescent="0.3">
      <c r="A10657">
        <v>17.048500000000001</v>
      </c>
      <c r="B10657">
        <v>1.0004599999999999</v>
      </c>
      <c r="C10657">
        <v>-1.37083</v>
      </c>
      <c r="D10657">
        <v>-0.99133700000000002</v>
      </c>
      <c r="E10657">
        <v>9.0495300000000007</v>
      </c>
    </row>
    <row r="10658" spans="1:5" x14ac:dyDescent="0.3">
      <c r="A10658">
        <v>17.0501</v>
      </c>
      <c r="B10658">
        <v>0.87111799999999995</v>
      </c>
      <c r="C10658">
        <v>-1.2244200000000001</v>
      </c>
      <c r="D10658">
        <v>-1.2356799999999999</v>
      </c>
      <c r="E10658">
        <v>8.5319099999999999</v>
      </c>
    </row>
    <row r="10659" spans="1:5" x14ac:dyDescent="0.3">
      <c r="A10659">
        <v>17.0517</v>
      </c>
      <c r="B10659">
        <v>1.2222500000000001</v>
      </c>
      <c r="C10659">
        <v>-1.44354</v>
      </c>
      <c r="D10659">
        <v>-0.98541599999999996</v>
      </c>
      <c r="E10659">
        <v>7.6835000000000004</v>
      </c>
    </row>
    <row r="10660" spans="1:5" x14ac:dyDescent="0.3">
      <c r="A10660">
        <v>17.0533</v>
      </c>
      <c r="B10660">
        <v>1.29863</v>
      </c>
      <c r="C10660">
        <v>-1.6505300000000001</v>
      </c>
      <c r="D10660">
        <v>-0.97912200000000005</v>
      </c>
      <c r="E10660">
        <v>7.9154299999999997</v>
      </c>
    </row>
    <row r="10661" spans="1:5" x14ac:dyDescent="0.3">
      <c r="A10661">
        <v>17.0549</v>
      </c>
      <c r="B10661">
        <v>1.21051</v>
      </c>
      <c r="C10661">
        <v>-1.85781</v>
      </c>
      <c r="D10661">
        <v>-1.00702</v>
      </c>
      <c r="E10661">
        <v>8.1500900000000005</v>
      </c>
    </row>
    <row r="10662" spans="1:5" x14ac:dyDescent="0.3">
      <c r="A10662">
        <v>17.0565</v>
      </c>
      <c r="B10662">
        <v>1.1931799999999999</v>
      </c>
      <c r="C10662">
        <v>-1.7816000000000001</v>
      </c>
      <c r="D10662">
        <v>-0.72625899999999999</v>
      </c>
      <c r="E10662">
        <v>8.2201000000000004</v>
      </c>
    </row>
    <row r="10663" spans="1:5" x14ac:dyDescent="0.3">
      <c r="A10663">
        <v>17.0581</v>
      </c>
      <c r="B10663">
        <v>1.3586199999999999</v>
      </c>
      <c r="C10663">
        <v>-1.3558600000000001</v>
      </c>
      <c r="D10663">
        <v>-0.341254</v>
      </c>
      <c r="E10663">
        <v>7.9956500000000004</v>
      </c>
    </row>
    <row r="10664" spans="1:5" x14ac:dyDescent="0.3">
      <c r="A10664">
        <v>17.059699999999999</v>
      </c>
      <c r="B10664">
        <v>1.42266</v>
      </c>
      <c r="C10664">
        <v>-1.3327800000000001</v>
      </c>
      <c r="D10664">
        <v>0.14976900000000001</v>
      </c>
      <c r="E10664">
        <v>7.7813400000000001</v>
      </c>
    </row>
    <row r="10665" spans="1:5" x14ac:dyDescent="0.3">
      <c r="A10665">
        <v>17.061299999999999</v>
      </c>
      <c r="B10665">
        <v>1.1611199999999999</v>
      </c>
      <c r="C10665">
        <v>-1.9598800000000001</v>
      </c>
      <c r="D10665">
        <v>9.2319999999999999E-2</v>
      </c>
      <c r="E10665">
        <v>7.9125800000000002</v>
      </c>
    </row>
    <row r="10666" spans="1:5" x14ac:dyDescent="0.3">
      <c r="A10666">
        <v>17.062899999999999</v>
      </c>
      <c r="B10666">
        <v>1.10382</v>
      </c>
      <c r="C10666">
        <v>-1.8184199999999999</v>
      </c>
      <c r="D10666">
        <v>0.11915000000000001</v>
      </c>
      <c r="E10666">
        <v>8.3501899999999996</v>
      </c>
    </row>
    <row r="10667" spans="1:5" x14ac:dyDescent="0.3">
      <c r="A10667">
        <v>17.064499999999999</v>
      </c>
      <c r="B10667">
        <v>0.86329</v>
      </c>
      <c r="C10667">
        <v>-2.1780900000000001</v>
      </c>
      <c r="D10667">
        <v>2.2875E-2</v>
      </c>
      <c r="E10667">
        <v>8.73475</v>
      </c>
    </row>
    <row r="10668" spans="1:5" x14ac:dyDescent="0.3">
      <c r="A10668">
        <v>17.066099999999999</v>
      </c>
      <c r="B10668">
        <v>1.32867</v>
      </c>
      <c r="C10668">
        <v>-2.2276199999999999</v>
      </c>
      <c r="D10668">
        <v>0.13794200000000001</v>
      </c>
      <c r="E10668">
        <v>8.7447900000000001</v>
      </c>
    </row>
    <row r="10669" spans="1:5" x14ac:dyDescent="0.3">
      <c r="A10669">
        <v>17.067699999999999</v>
      </c>
      <c r="B10669">
        <v>1.42784</v>
      </c>
      <c r="C10669">
        <v>-1.89184</v>
      </c>
      <c r="D10669">
        <v>0.42068100000000003</v>
      </c>
      <c r="E10669">
        <v>8.6539400000000004</v>
      </c>
    </row>
    <row r="10670" spans="1:5" x14ac:dyDescent="0.3">
      <c r="A10670">
        <v>17.069299999999998</v>
      </c>
      <c r="B10670">
        <v>1.2963499999999999</v>
      </c>
      <c r="C10670">
        <v>-1.6091500000000001</v>
      </c>
      <c r="D10670">
        <v>0.33882299999999999</v>
      </c>
      <c r="E10670">
        <v>8.4987200000000005</v>
      </c>
    </row>
    <row r="10671" spans="1:5" x14ac:dyDescent="0.3">
      <c r="A10671">
        <v>17.070900000000002</v>
      </c>
      <c r="B10671">
        <v>1.4229099999999999</v>
      </c>
      <c r="C10671">
        <v>-1.7242299999999999</v>
      </c>
      <c r="D10671">
        <v>0.40930299999999997</v>
      </c>
      <c r="E10671">
        <v>8.0668199999999999</v>
      </c>
    </row>
    <row r="10672" spans="1:5" x14ac:dyDescent="0.3">
      <c r="A10672">
        <v>17.072500000000002</v>
      </c>
      <c r="B10672">
        <v>1.52128</v>
      </c>
      <c r="C10672">
        <v>-2.2420399999999998</v>
      </c>
      <c r="D10672">
        <v>0.36415900000000001</v>
      </c>
      <c r="E10672">
        <v>7.7596800000000004</v>
      </c>
    </row>
    <row r="10673" spans="1:5" x14ac:dyDescent="0.3">
      <c r="A10673">
        <v>17.074100000000001</v>
      </c>
      <c r="B10673">
        <v>1.7607900000000001</v>
      </c>
      <c r="C10673">
        <v>-2.61476</v>
      </c>
      <c r="D10673">
        <v>5.4115999999999997E-2</v>
      </c>
      <c r="E10673">
        <v>7.5701400000000003</v>
      </c>
    </row>
    <row r="10674" spans="1:5" x14ac:dyDescent="0.3">
      <c r="A10674">
        <v>17.075700000000001</v>
      </c>
      <c r="B10674">
        <v>1.7480100000000001</v>
      </c>
      <c r="C10674">
        <v>-2.77128</v>
      </c>
      <c r="D10674">
        <v>0.30072199999999999</v>
      </c>
      <c r="E10674">
        <v>7.2084700000000002</v>
      </c>
    </row>
    <row r="10675" spans="1:5" x14ac:dyDescent="0.3">
      <c r="A10675">
        <v>17.077300000000001</v>
      </c>
      <c r="B10675">
        <v>1.81992</v>
      </c>
      <c r="C10675">
        <v>-2.5502099999999999</v>
      </c>
      <c r="D10675">
        <v>0.101382</v>
      </c>
      <c r="E10675">
        <v>7.06867</v>
      </c>
    </row>
    <row r="10676" spans="1:5" x14ac:dyDescent="0.3">
      <c r="A10676">
        <v>17.078900000000001</v>
      </c>
      <c r="B10676">
        <v>1.82423</v>
      </c>
      <c r="C10676">
        <v>-2.8033000000000001</v>
      </c>
      <c r="D10676">
        <v>0.18881100000000001</v>
      </c>
      <c r="E10676">
        <v>7.2683</v>
      </c>
    </row>
    <row r="10677" spans="1:5" x14ac:dyDescent="0.3">
      <c r="A10677">
        <v>17.080500000000001</v>
      </c>
      <c r="B10677">
        <v>2.0056099999999999</v>
      </c>
      <c r="C10677">
        <v>-2.9156399999999998</v>
      </c>
      <c r="D10677">
        <v>0.311361</v>
      </c>
      <c r="E10677">
        <v>7.3702899999999998</v>
      </c>
    </row>
    <row r="10678" spans="1:5" x14ac:dyDescent="0.3">
      <c r="A10678">
        <v>17.082100000000001</v>
      </c>
      <c r="B10678">
        <v>1.7201599999999999</v>
      </c>
      <c r="C10678">
        <v>-3.1311100000000001</v>
      </c>
      <c r="D10678">
        <v>0.16261900000000001</v>
      </c>
      <c r="E10678">
        <v>6.9396199999999997</v>
      </c>
    </row>
    <row r="10679" spans="1:5" x14ac:dyDescent="0.3">
      <c r="A10679">
        <v>17.0837</v>
      </c>
      <c r="B10679">
        <v>1.75491</v>
      </c>
      <c r="C10679">
        <v>-3.2668499999999998</v>
      </c>
      <c r="D10679">
        <v>-0.12658700000000001</v>
      </c>
      <c r="E10679">
        <v>7.1666800000000004</v>
      </c>
    </row>
    <row r="10680" spans="1:5" x14ac:dyDescent="0.3">
      <c r="A10680">
        <v>17.0853</v>
      </c>
      <c r="B10680">
        <v>1.62869</v>
      </c>
      <c r="C10680">
        <v>-3.4911599999999998</v>
      </c>
      <c r="D10680">
        <v>0.192214</v>
      </c>
      <c r="E10680">
        <v>7.5730199999999996</v>
      </c>
    </row>
    <row r="10681" spans="1:5" x14ac:dyDescent="0.3">
      <c r="A10681">
        <v>17.0869</v>
      </c>
      <c r="B10681">
        <v>1.7962100000000001</v>
      </c>
      <c r="C10681">
        <v>-3.6920199999999999</v>
      </c>
      <c r="D10681">
        <v>0.53730900000000004</v>
      </c>
      <c r="E10681">
        <v>7.3101099999999999</v>
      </c>
    </row>
    <row r="10682" spans="1:5" x14ac:dyDescent="0.3">
      <c r="A10682">
        <v>17.0885</v>
      </c>
      <c r="B10682">
        <v>1.52447</v>
      </c>
      <c r="C10682">
        <v>-3.3513500000000001</v>
      </c>
      <c r="D10682">
        <v>0.84923700000000002</v>
      </c>
      <c r="E10682">
        <v>7.6450199999999997</v>
      </c>
    </row>
    <row r="10683" spans="1:5" x14ac:dyDescent="0.3">
      <c r="A10683">
        <v>17.0901</v>
      </c>
      <c r="B10683">
        <v>1.65696</v>
      </c>
      <c r="C10683">
        <v>-3.2848000000000002</v>
      </c>
      <c r="D10683">
        <v>0.76764299999999996</v>
      </c>
      <c r="E10683">
        <v>7.3967799999999997</v>
      </c>
    </row>
    <row r="10684" spans="1:5" x14ac:dyDescent="0.3">
      <c r="A10684">
        <v>17.091699999999999</v>
      </c>
      <c r="B10684">
        <v>2.3215599999999998</v>
      </c>
      <c r="C10684">
        <v>-2.9930099999999999</v>
      </c>
      <c r="D10684">
        <v>1.2055</v>
      </c>
      <c r="E10684">
        <v>7.1931099999999999</v>
      </c>
    </row>
    <row r="10685" spans="1:5" x14ac:dyDescent="0.3">
      <c r="A10685">
        <v>17.093299999999999</v>
      </c>
      <c r="B10685">
        <v>2.4429699999999999</v>
      </c>
      <c r="C10685">
        <v>-3.2051599999999998</v>
      </c>
      <c r="D10685">
        <v>0.88260000000000005</v>
      </c>
      <c r="E10685">
        <v>7.2857099999999999</v>
      </c>
    </row>
    <row r="10686" spans="1:5" x14ac:dyDescent="0.3">
      <c r="A10686">
        <v>17.094899999999999</v>
      </c>
      <c r="B10686">
        <v>2.4874900000000002</v>
      </c>
      <c r="C10686">
        <v>-2.6829399999999999</v>
      </c>
      <c r="D10686">
        <v>0.72471699999999994</v>
      </c>
      <c r="E10686">
        <v>7.3104899999999997</v>
      </c>
    </row>
    <row r="10687" spans="1:5" x14ac:dyDescent="0.3">
      <c r="A10687">
        <v>17.096499999999999</v>
      </c>
      <c r="B10687">
        <v>2.4806599999999999</v>
      </c>
      <c r="C10687">
        <v>-2.3907500000000002</v>
      </c>
      <c r="D10687">
        <v>0.80375700000000005</v>
      </c>
      <c r="E10687">
        <v>6.6593099999999996</v>
      </c>
    </row>
    <row r="10688" spans="1:5" x14ac:dyDescent="0.3">
      <c r="A10688">
        <v>17.098099999999999</v>
      </c>
      <c r="B10688">
        <v>2.6612100000000001</v>
      </c>
      <c r="C10688">
        <v>-3.0966399999999998</v>
      </c>
      <c r="D10688">
        <v>0.92471199999999998</v>
      </c>
      <c r="E10688">
        <v>6.8825900000000004</v>
      </c>
    </row>
    <row r="10689" spans="1:5" x14ac:dyDescent="0.3">
      <c r="A10689">
        <v>17.099699999999999</v>
      </c>
      <c r="B10689">
        <v>2.32707</v>
      </c>
      <c r="C10689">
        <v>-2.5979299999999999</v>
      </c>
      <c r="D10689">
        <v>1.0089600000000001</v>
      </c>
      <c r="E10689">
        <v>6.9412000000000003</v>
      </c>
    </row>
    <row r="10690" spans="1:5" x14ac:dyDescent="0.3">
      <c r="A10690">
        <v>17.101299999999998</v>
      </c>
      <c r="B10690">
        <v>2.2815500000000002</v>
      </c>
      <c r="C10690">
        <v>-2.3506499999999999</v>
      </c>
      <c r="D10690">
        <v>1.04637</v>
      </c>
      <c r="E10690">
        <v>6.59199</v>
      </c>
    </row>
    <row r="10691" spans="1:5" x14ac:dyDescent="0.3">
      <c r="A10691">
        <v>17.102900000000002</v>
      </c>
      <c r="B10691">
        <v>2.3988800000000001</v>
      </c>
      <c r="C10691">
        <v>-2.27983</v>
      </c>
      <c r="D10691">
        <v>0.70430999999999999</v>
      </c>
      <c r="E10691">
        <v>6.7654899999999998</v>
      </c>
    </row>
    <row r="10692" spans="1:5" x14ac:dyDescent="0.3">
      <c r="A10692">
        <v>17.104500000000002</v>
      </c>
      <c r="B10692">
        <v>2.2967499999999998</v>
      </c>
      <c r="C10692">
        <v>-1.8713500000000001</v>
      </c>
      <c r="D10692">
        <v>0.73563400000000001</v>
      </c>
      <c r="E10692">
        <v>6.5556200000000002</v>
      </c>
    </row>
    <row r="10693" spans="1:5" x14ac:dyDescent="0.3">
      <c r="A10693">
        <v>17.106100000000001</v>
      </c>
      <c r="B10693">
        <v>2.0754899999999998</v>
      </c>
      <c r="C10693">
        <v>-1.7640899999999999</v>
      </c>
      <c r="D10693">
        <v>0.53813299999999997</v>
      </c>
      <c r="E10693">
        <v>6.3331600000000003</v>
      </c>
    </row>
    <row r="10694" spans="1:5" x14ac:dyDescent="0.3">
      <c r="A10694">
        <v>17.107700000000001</v>
      </c>
      <c r="B10694">
        <v>1.93581</v>
      </c>
      <c r="C10694">
        <v>-1.5987100000000001</v>
      </c>
      <c r="D10694">
        <v>0.64156000000000002</v>
      </c>
      <c r="E10694">
        <v>6.0661800000000001</v>
      </c>
    </row>
    <row r="10695" spans="1:5" x14ac:dyDescent="0.3">
      <c r="A10695">
        <v>17.109300000000001</v>
      </c>
      <c r="B10695">
        <v>1.96163</v>
      </c>
      <c r="C10695">
        <v>-1.5101899999999999</v>
      </c>
      <c r="D10695">
        <v>0.61460099999999995</v>
      </c>
      <c r="E10695">
        <v>6.8557199999999998</v>
      </c>
    </row>
    <row r="10696" spans="1:5" x14ac:dyDescent="0.3">
      <c r="A10696">
        <v>17.110900000000001</v>
      </c>
      <c r="B10696">
        <v>1.6813899999999999</v>
      </c>
      <c r="C10696">
        <v>-1.52105</v>
      </c>
      <c r="D10696">
        <v>0.71214100000000002</v>
      </c>
      <c r="E10696">
        <v>6.94611</v>
      </c>
    </row>
    <row r="10697" spans="1:5" x14ac:dyDescent="0.3">
      <c r="A10697">
        <v>17.112500000000001</v>
      </c>
      <c r="B10697">
        <v>1.6280600000000001</v>
      </c>
      <c r="C10697">
        <v>-1.43865</v>
      </c>
      <c r="D10697">
        <v>0.80351399999999995</v>
      </c>
      <c r="E10697">
        <v>6.8319400000000003</v>
      </c>
    </row>
    <row r="10698" spans="1:5" x14ac:dyDescent="0.3">
      <c r="A10698">
        <v>17.114100000000001</v>
      </c>
      <c r="B10698">
        <v>1.4636499999999999</v>
      </c>
      <c r="C10698">
        <v>-1.38032</v>
      </c>
      <c r="D10698">
        <v>0.92398199999999997</v>
      </c>
      <c r="E10698">
        <v>7.0334099999999999</v>
      </c>
    </row>
    <row r="10699" spans="1:5" x14ac:dyDescent="0.3">
      <c r="A10699">
        <v>17.1157</v>
      </c>
      <c r="B10699">
        <v>1.41717</v>
      </c>
      <c r="C10699">
        <v>-1.4449799999999999</v>
      </c>
      <c r="D10699">
        <v>1.1355999999999999</v>
      </c>
      <c r="E10699">
        <v>7.1964800000000002</v>
      </c>
    </row>
    <row r="10700" spans="1:5" x14ac:dyDescent="0.3">
      <c r="A10700">
        <v>17.1173</v>
      </c>
      <c r="B10700">
        <v>1.12232</v>
      </c>
      <c r="C10700">
        <v>-1.50823</v>
      </c>
      <c r="D10700">
        <v>1.51329</v>
      </c>
      <c r="E10700">
        <v>7.3922400000000001</v>
      </c>
    </row>
    <row r="10701" spans="1:5" x14ac:dyDescent="0.3">
      <c r="A10701">
        <v>17.1189</v>
      </c>
      <c r="B10701">
        <v>0.98990900000000004</v>
      </c>
      <c r="C10701">
        <v>-1.4053199999999999</v>
      </c>
      <c r="D10701">
        <v>1.76024</v>
      </c>
      <c r="E10701">
        <v>7.5314500000000004</v>
      </c>
    </row>
    <row r="10702" spans="1:5" x14ac:dyDescent="0.3">
      <c r="A10702">
        <v>17.1205</v>
      </c>
      <c r="B10702">
        <v>1.0941099999999999</v>
      </c>
      <c r="C10702">
        <v>-0.96753900000000004</v>
      </c>
      <c r="D10702">
        <v>1.9331199999999999</v>
      </c>
      <c r="E10702">
        <v>7.6768700000000001</v>
      </c>
    </row>
    <row r="10703" spans="1:5" x14ac:dyDescent="0.3">
      <c r="A10703">
        <v>17.1221</v>
      </c>
      <c r="B10703">
        <v>0.90923399999999999</v>
      </c>
      <c r="C10703">
        <v>-0.94687600000000005</v>
      </c>
      <c r="D10703">
        <v>1.70529</v>
      </c>
      <c r="E10703">
        <v>7.7087000000000003</v>
      </c>
    </row>
    <row r="10704" spans="1:5" x14ac:dyDescent="0.3">
      <c r="A10704">
        <v>17.123699999999999</v>
      </c>
      <c r="B10704">
        <v>1.03162</v>
      </c>
      <c r="C10704">
        <v>-1.3836200000000001</v>
      </c>
      <c r="D10704">
        <v>1.88296</v>
      </c>
      <c r="E10704">
        <v>7.4494899999999999</v>
      </c>
    </row>
    <row r="10705" spans="1:5" x14ac:dyDescent="0.3">
      <c r="A10705">
        <v>17.125299999999999</v>
      </c>
      <c r="B10705">
        <v>0.70398099999999997</v>
      </c>
      <c r="C10705">
        <v>-1.0509999999999999</v>
      </c>
      <c r="D10705">
        <v>1.8018799999999999</v>
      </c>
      <c r="E10705">
        <v>7.5865299999999998</v>
      </c>
    </row>
    <row r="10706" spans="1:5" x14ac:dyDescent="0.3">
      <c r="A10706">
        <v>17.126899999999999</v>
      </c>
      <c r="B10706">
        <v>0.71244200000000002</v>
      </c>
      <c r="C10706">
        <v>-1.2609999999999999</v>
      </c>
      <c r="D10706">
        <v>1.9246300000000001</v>
      </c>
      <c r="E10706">
        <v>7.4245099999999997</v>
      </c>
    </row>
    <row r="10707" spans="1:5" x14ac:dyDescent="0.3">
      <c r="A10707">
        <v>17.128499999999999</v>
      </c>
      <c r="B10707">
        <v>1.1065199999999999</v>
      </c>
      <c r="C10707">
        <v>-1.5746</v>
      </c>
      <c r="D10707">
        <v>1.88154</v>
      </c>
      <c r="E10707">
        <v>7.1227900000000002</v>
      </c>
    </row>
    <row r="10708" spans="1:5" x14ac:dyDescent="0.3">
      <c r="A10708">
        <v>17.130099999999999</v>
      </c>
      <c r="B10708">
        <v>1.32033</v>
      </c>
      <c r="C10708">
        <v>-1.67279</v>
      </c>
      <c r="D10708">
        <v>1.7400899999999999</v>
      </c>
      <c r="E10708">
        <v>7.6699000000000002</v>
      </c>
    </row>
    <row r="10709" spans="1:5" x14ac:dyDescent="0.3">
      <c r="A10709">
        <v>17.131699999999999</v>
      </c>
      <c r="B10709">
        <v>1.4999499999999999</v>
      </c>
      <c r="C10709">
        <v>-1.4072499999999999</v>
      </c>
      <c r="D10709">
        <v>1.76867</v>
      </c>
      <c r="E10709">
        <v>7.7355900000000002</v>
      </c>
    </row>
    <row r="10710" spans="1:5" x14ac:dyDescent="0.3">
      <c r="A10710">
        <v>17.133299999999998</v>
      </c>
      <c r="B10710">
        <v>1.3397399999999999</v>
      </c>
      <c r="C10710">
        <v>-1.9615100000000001</v>
      </c>
      <c r="D10710">
        <v>1.4771399999999999</v>
      </c>
      <c r="E10710">
        <v>8.1280199999999994</v>
      </c>
    </row>
    <row r="10711" spans="1:5" x14ac:dyDescent="0.3">
      <c r="A10711">
        <v>17.134899999999998</v>
      </c>
      <c r="B10711">
        <v>1.47383</v>
      </c>
      <c r="C10711">
        <v>-2.19035</v>
      </c>
      <c r="D10711">
        <v>1.92143</v>
      </c>
      <c r="E10711">
        <v>8.0382899999999999</v>
      </c>
    </row>
    <row r="10712" spans="1:5" x14ac:dyDescent="0.3">
      <c r="A10712">
        <v>17.136500000000002</v>
      </c>
      <c r="B10712">
        <v>1.4770099999999999</v>
      </c>
      <c r="C10712">
        <v>-2.3391700000000002</v>
      </c>
      <c r="D10712">
        <v>2.1774800000000001</v>
      </c>
      <c r="E10712">
        <v>8.0627600000000008</v>
      </c>
    </row>
    <row r="10713" spans="1:5" x14ac:dyDescent="0.3">
      <c r="A10713">
        <v>17.138100000000001</v>
      </c>
      <c r="B10713">
        <v>1.9711799999999999</v>
      </c>
      <c r="C10713">
        <v>-2.6628799999999999</v>
      </c>
      <c r="D10713">
        <v>2.1592799999999999</v>
      </c>
      <c r="E10713">
        <v>8.5026899999999994</v>
      </c>
    </row>
    <row r="10714" spans="1:5" x14ac:dyDescent="0.3">
      <c r="A10714">
        <v>17.139700000000001</v>
      </c>
      <c r="B10714">
        <v>2.26817</v>
      </c>
      <c r="C10714">
        <v>-2.4519500000000001</v>
      </c>
      <c r="D10714">
        <v>2.0851199999999999</v>
      </c>
      <c r="E10714">
        <v>8.7926400000000005</v>
      </c>
    </row>
    <row r="10715" spans="1:5" x14ac:dyDescent="0.3">
      <c r="A10715">
        <v>17.141300000000001</v>
      </c>
      <c r="B10715">
        <v>2.1474500000000001</v>
      </c>
      <c r="C10715">
        <v>-2.6199599999999998</v>
      </c>
      <c r="D10715">
        <v>2.0520299999999998</v>
      </c>
      <c r="E10715">
        <v>8.5741700000000005</v>
      </c>
    </row>
    <row r="10716" spans="1:5" x14ac:dyDescent="0.3">
      <c r="A10716">
        <v>17.142900000000001</v>
      </c>
      <c r="B10716">
        <v>2.15585</v>
      </c>
      <c r="C10716">
        <v>-3.0435400000000001</v>
      </c>
      <c r="D10716">
        <v>2.4941499999999999</v>
      </c>
      <c r="E10716">
        <v>8.3673199999999994</v>
      </c>
    </row>
    <row r="10717" spans="1:5" x14ac:dyDescent="0.3">
      <c r="A10717">
        <v>17.144500000000001</v>
      </c>
      <c r="B10717">
        <v>2.0290699999999999</v>
      </c>
      <c r="C10717">
        <v>-3.07097</v>
      </c>
      <c r="D10717">
        <v>2.3937400000000002</v>
      </c>
      <c r="E10717">
        <v>8.3247300000000006</v>
      </c>
    </row>
    <row r="10718" spans="1:5" x14ac:dyDescent="0.3">
      <c r="A10718">
        <v>17.146100000000001</v>
      </c>
      <c r="B10718">
        <v>1.7855700000000001</v>
      </c>
      <c r="C10718">
        <v>-3.5505</v>
      </c>
      <c r="D10718">
        <v>2.7580399999999998</v>
      </c>
      <c r="E10718">
        <v>7.9065300000000001</v>
      </c>
    </row>
    <row r="10719" spans="1:5" x14ac:dyDescent="0.3">
      <c r="A10719">
        <v>17.1477</v>
      </c>
      <c r="B10719">
        <v>1.8120000000000001</v>
      </c>
      <c r="C10719">
        <v>-3.6322899999999998</v>
      </c>
      <c r="D10719">
        <v>2.4420299999999999</v>
      </c>
      <c r="E10719">
        <v>8.1321300000000001</v>
      </c>
    </row>
    <row r="10720" spans="1:5" x14ac:dyDescent="0.3">
      <c r="A10720">
        <v>17.1493</v>
      </c>
      <c r="B10720">
        <v>1.9953000000000001</v>
      </c>
      <c r="C10720">
        <v>-3.8590200000000001</v>
      </c>
      <c r="D10720">
        <v>2.5628199999999999</v>
      </c>
      <c r="E10720">
        <v>8.2471099999999993</v>
      </c>
    </row>
    <row r="10721" spans="1:5" x14ac:dyDescent="0.3">
      <c r="A10721">
        <v>17.1509</v>
      </c>
      <c r="B10721">
        <v>2.07226</v>
      </c>
      <c r="C10721">
        <v>-3.5142899999999999</v>
      </c>
      <c r="D10721">
        <v>2.71923</v>
      </c>
      <c r="E10721">
        <v>8.6750399999999992</v>
      </c>
    </row>
    <row r="10722" spans="1:5" x14ac:dyDescent="0.3">
      <c r="A10722">
        <v>17.1525</v>
      </c>
      <c r="B10722">
        <v>1.76352</v>
      </c>
      <c r="C10722">
        <v>-3.43912</v>
      </c>
      <c r="D10722">
        <v>2.60148</v>
      </c>
      <c r="E10722">
        <v>8.3151299999999999</v>
      </c>
    </row>
    <row r="10723" spans="1:5" x14ac:dyDescent="0.3">
      <c r="A10723">
        <v>17.1541</v>
      </c>
      <c r="B10723">
        <v>1.98123</v>
      </c>
      <c r="C10723">
        <v>-3.20878</v>
      </c>
      <c r="D10723">
        <v>2.4538799999999998</v>
      </c>
      <c r="E10723">
        <v>8.2628900000000005</v>
      </c>
    </row>
    <row r="10724" spans="1:5" x14ac:dyDescent="0.3">
      <c r="A10724">
        <v>17.1557</v>
      </c>
      <c r="B10724">
        <v>2.0619999999999998</v>
      </c>
      <c r="C10724">
        <v>-3.0105499999999998</v>
      </c>
      <c r="D10724">
        <v>2.8543799999999999</v>
      </c>
      <c r="E10724">
        <v>8.2797999999999998</v>
      </c>
    </row>
    <row r="10725" spans="1:5" x14ac:dyDescent="0.3">
      <c r="A10725">
        <v>17.157299999999999</v>
      </c>
      <c r="B10725">
        <v>2.1761300000000001</v>
      </c>
      <c r="C10725">
        <v>-2.5722299999999998</v>
      </c>
      <c r="D10725">
        <v>3.0879599999999998</v>
      </c>
      <c r="E10725">
        <v>8.1837400000000002</v>
      </c>
    </row>
    <row r="10726" spans="1:5" x14ac:dyDescent="0.3">
      <c r="A10726">
        <v>17.158899999999999</v>
      </c>
      <c r="B10726">
        <v>2.4304100000000002</v>
      </c>
      <c r="C10726">
        <v>-2.9541300000000001</v>
      </c>
      <c r="D10726">
        <v>2.7229999999999999</v>
      </c>
      <c r="E10726">
        <v>8.2225900000000003</v>
      </c>
    </row>
    <row r="10727" spans="1:5" x14ac:dyDescent="0.3">
      <c r="A10727">
        <v>17.160499999999999</v>
      </c>
      <c r="B10727">
        <v>2.6645599999999998</v>
      </c>
      <c r="C10727">
        <v>-2.96712</v>
      </c>
      <c r="D10727">
        <v>2.9411100000000001</v>
      </c>
      <c r="E10727">
        <v>8.7126699999999992</v>
      </c>
    </row>
    <row r="10728" spans="1:5" x14ac:dyDescent="0.3">
      <c r="A10728">
        <v>17.162099999999999</v>
      </c>
      <c r="B10728">
        <v>2.5015499999999999</v>
      </c>
      <c r="C10728">
        <v>-2.9436599999999999</v>
      </c>
      <c r="D10728">
        <v>2.9953799999999999</v>
      </c>
      <c r="E10728">
        <v>8.2305899999999994</v>
      </c>
    </row>
    <row r="10729" spans="1:5" x14ac:dyDescent="0.3">
      <c r="A10729">
        <v>17.163699999999999</v>
      </c>
      <c r="B10729">
        <v>2.4957600000000002</v>
      </c>
      <c r="C10729">
        <v>-2.7970899999999999</v>
      </c>
      <c r="D10729">
        <v>3.2894899999999998</v>
      </c>
      <c r="E10729">
        <v>7.8885399999999999</v>
      </c>
    </row>
    <row r="10730" spans="1:5" x14ac:dyDescent="0.3">
      <c r="A10730">
        <v>17.165299999999998</v>
      </c>
      <c r="B10730">
        <v>2.6077699999999999</v>
      </c>
      <c r="C10730">
        <v>-2.754</v>
      </c>
      <c r="D10730">
        <v>3.4467099999999999</v>
      </c>
      <c r="E10730">
        <v>7.8851699999999996</v>
      </c>
    </row>
    <row r="10731" spans="1:5" x14ac:dyDescent="0.3">
      <c r="A10731">
        <v>17.166899999999998</v>
      </c>
      <c r="B10731">
        <v>2.4762200000000001</v>
      </c>
      <c r="C10731">
        <v>-2.5378099999999999</v>
      </c>
      <c r="D10731">
        <v>3.4377800000000001</v>
      </c>
      <c r="E10731">
        <v>7.6906800000000004</v>
      </c>
    </row>
    <row r="10732" spans="1:5" x14ac:dyDescent="0.3">
      <c r="A10732">
        <v>17.168500000000002</v>
      </c>
      <c r="B10732">
        <v>2.54732</v>
      </c>
      <c r="C10732">
        <v>-2.34524</v>
      </c>
      <c r="D10732">
        <v>2.9912299999999998</v>
      </c>
      <c r="E10732">
        <v>7.9313099999999999</v>
      </c>
    </row>
    <row r="10733" spans="1:5" x14ac:dyDescent="0.3">
      <c r="A10733">
        <v>17.170100000000001</v>
      </c>
      <c r="B10733">
        <v>2.67265</v>
      </c>
      <c r="C10733">
        <v>-2.3891399999999998</v>
      </c>
      <c r="D10733">
        <v>3.3617699999999999</v>
      </c>
      <c r="E10733">
        <v>8.3869100000000003</v>
      </c>
    </row>
    <row r="10734" spans="1:5" x14ac:dyDescent="0.3">
      <c r="A10734">
        <v>17.171700000000001</v>
      </c>
      <c r="B10734">
        <v>2.7713199999999998</v>
      </c>
      <c r="C10734">
        <v>-2.3866900000000002</v>
      </c>
      <c r="D10734">
        <v>3.3590599999999999</v>
      </c>
      <c r="E10734">
        <v>8.2378099999999996</v>
      </c>
    </row>
    <row r="10735" spans="1:5" x14ac:dyDescent="0.3">
      <c r="A10735">
        <v>17.173300000000001</v>
      </c>
      <c r="B10735">
        <v>2.7733300000000001</v>
      </c>
      <c r="C10735">
        <v>-2.3204600000000002</v>
      </c>
      <c r="D10735">
        <v>3.2622499999999999</v>
      </c>
      <c r="E10735">
        <v>8.4002199999999991</v>
      </c>
    </row>
    <row r="10736" spans="1:5" x14ac:dyDescent="0.3">
      <c r="A10736">
        <v>17.174900000000001</v>
      </c>
      <c r="B10736">
        <v>2.1454900000000001</v>
      </c>
      <c r="C10736">
        <v>-2.37019</v>
      </c>
      <c r="D10736">
        <v>3.4192100000000001</v>
      </c>
      <c r="E10736">
        <v>8.4165600000000005</v>
      </c>
    </row>
    <row r="10737" spans="1:5" x14ac:dyDescent="0.3">
      <c r="A10737">
        <v>17.176500000000001</v>
      </c>
      <c r="B10737">
        <v>1.7756700000000001</v>
      </c>
      <c r="C10737">
        <v>-2.2189899999999998</v>
      </c>
      <c r="D10737">
        <v>3.7308300000000001</v>
      </c>
      <c r="E10737">
        <v>8.8827999999999996</v>
      </c>
    </row>
    <row r="10738" spans="1:5" x14ac:dyDescent="0.3">
      <c r="A10738">
        <v>17.178100000000001</v>
      </c>
      <c r="B10738">
        <v>1.62992</v>
      </c>
      <c r="C10738">
        <v>-1.9891399999999999</v>
      </c>
      <c r="D10738">
        <v>3.9516900000000001</v>
      </c>
      <c r="E10738">
        <v>8.9814699999999998</v>
      </c>
    </row>
    <row r="10739" spans="1:5" x14ac:dyDescent="0.3">
      <c r="A10739">
        <v>17.1797</v>
      </c>
      <c r="B10739">
        <v>1.3454699999999999</v>
      </c>
      <c r="C10739">
        <v>-1.6317600000000001</v>
      </c>
      <c r="D10739">
        <v>4.0012100000000004</v>
      </c>
      <c r="E10739">
        <v>9.08169</v>
      </c>
    </row>
    <row r="10740" spans="1:5" x14ac:dyDescent="0.3">
      <c r="A10740">
        <v>17.1813</v>
      </c>
      <c r="B10740">
        <v>1.64788</v>
      </c>
      <c r="C10740">
        <v>-1.7697700000000001</v>
      </c>
      <c r="D10740">
        <v>4.4888300000000001</v>
      </c>
      <c r="E10740">
        <v>8.8940000000000001</v>
      </c>
    </row>
    <row r="10741" spans="1:5" x14ac:dyDescent="0.3">
      <c r="A10741">
        <v>17.1829</v>
      </c>
      <c r="B10741">
        <v>1.8717999999999999</v>
      </c>
      <c r="C10741">
        <v>-2.13165</v>
      </c>
      <c r="D10741">
        <v>4.4546700000000001</v>
      </c>
      <c r="E10741">
        <v>9.2970199999999998</v>
      </c>
    </row>
    <row r="10742" spans="1:5" x14ac:dyDescent="0.3">
      <c r="A10742">
        <v>17.1845</v>
      </c>
      <c r="B10742">
        <v>1.3942300000000001</v>
      </c>
      <c r="C10742">
        <v>-1.9794099999999999</v>
      </c>
      <c r="D10742">
        <v>4.32273</v>
      </c>
      <c r="E10742">
        <v>9.4286499999999993</v>
      </c>
    </row>
    <row r="10743" spans="1:5" x14ac:dyDescent="0.3">
      <c r="A10743">
        <v>17.1861</v>
      </c>
      <c r="B10743">
        <v>1.3794500000000001</v>
      </c>
      <c r="C10743">
        <v>-2.2091799999999999</v>
      </c>
      <c r="D10743">
        <v>4.1107300000000002</v>
      </c>
      <c r="E10743">
        <v>9.1938700000000004</v>
      </c>
    </row>
    <row r="10744" spans="1:5" x14ac:dyDescent="0.3">
      <c r="A10744">
        <v>17.1877</v>
      </c>
      <c r="B10744">
        <v>1.4296500000000001</v>
      </c>
      <c r="C10744">
        <v>-2.1125099999999999</v>
      </c>
      <c r="D10744">
        <v>4.3829399999999996</v>
      </c>
      <c r="E10744">
        <v>9.3558800000000009</v>
      </c>
    </row>
    <row r="10745" spans="1:5" x14ac:dyDescent="0.3">
      <c r="A10745">
        <v>17.189299999999999</v>
      </c>
      <c r="B10745">
        <v>1.4883599999999999</v>
      </c>
      <c r="C10745">
        <v>-2.2437</v>
      </c>
      <c r="D10745">
        <v>4.5269399999999997</v>
      </c>
      <c r="E10745">
        <v>9.8913600000000006</v>
      </c>
    </row>
    <row r="10746" spans="1:5" x14ac:dyDescent="0.3">
      <c r="A10746">
        <v>17.190899999999999</v>
      </c>
      <c r="B10746">
        <v>0.76746599999999998</v>
      </c>
      <c r="C10746">
        <v>-2.79209</v>
      </c>
      <c r="D10746">
        <v>4.3284700000000003</v>
      </c>
      <c r="E10746">
        <v>9.9323800000000002</v>
      </c>
    </row>
    <row r="10747" spans="1:5" x14ac:dyDescent="0.3">
      <c r="A10747">
        <v>17.192499999999999</v>
      </c>
      <c r="B10747">
        <v>0.67891999999999997</v>
      </c>
      <c r="C10747">
        <v>-2.6236799999999998</v>
      </c>
      <c r="D10747">
        <v>4.5180899999999999</v>
      </c>
      <c r="E10747">
        <v>10.0809</v>
      </c>
    </row>
    <row r="10748" spans="1:5" x14ac:dyDescent="0.3">
      <c r="A10748">
        <v>17.194099999999999</v>
      </c>
      <c r="B10748">
        <v>0.75876500000000002</v>
      </c>
      <c r="C10748">
        <v>-2.6915399999999998</v>
      </c>
      <c r="D10748">
        <v>4.1546799999999999</v>
      </c>
      <c r="E10748">
        <v>10.1958</v>
      </c>
    </row>
    <row r="10749" spans="1:5" x14ac:dyDescent="0.3">
      <c r="A10749">
        <v>17.195699999999999</v>
      </c>
      <c r="B10749">
        <v>0.98455400000000004</v>
      </c>
      <c r="C10749">
        <v>-2.1835900000000001</v>
      </c>
      <c r="D10749">
        <v>3.8952200000000001</v>
      </c>
      <c r="E10749">
        <v>10.2247</v>
      </c>
    </row>
    <row r="10750" spans="1:5" x14ac:dyDescent="0.3">
      <c r="A10750">
        <v>17.197299999999998</v>
      </c>
      <c r="B10750">
        <v>0.75049999999999994</v>
      </c>
      <c r="C10750">
        <v>-2.6195300000000001</v>
      </c>
      <c r="D10750">
        <v>3.5882900000000002</v>
      </c>
      <c r="E10750">
        <v>10.564500000000001</v>
      </c>
    </row>
    <row r="10751" spans="1:5" x14ac:dyDescent="0.3">
      <c r="A10751">
        <v>17.198899999999998</v>
      </c>
      <c r="B10751">
        <v>1.4136500000000001</v>
      </c>
      <c r="C10751">
        <v>-2.8704399999999999</v>
      </c>
      <c r="D10751">
        <v>3.79983</v>
      </c>
      <c r="E10751">
        <v>10.3725</v>
      </c>
    </row>
    <row r="10752" spans="1:5" x14ac:dyDescent="0.3">
      <c r="A10752">
        <v>17.200500000000002</v>
      </c>
      <c r="B10752">
        <v>1.23088</v>
      </c>
      <c r="C10752">
        <v>-3.10846</v>
      </c>
      <c r="D10752">
        <v>3.7262200000000001</v>
      </c>
      <c r="E10752">
        <v>10.3337</v>
      </c>
    </row>
    <row r="10753" spans="1:5" x14ac:dyDescent="0.3">
      <c r="A10753">
        <v>17.202100000000002</v>
      </c>
      <c r="B10753">
        <v>1.4255500000000001</v>
      </c>
      <c r="C10753">
        <v>-2.8893800000000001</v>
      </c>
      <c r="D10753">
        <v>4.3977700000000004</v>
      </c>
      <c r="E10753">
        <v>10.670999999999999</v>
      </c>
    </row>
    <row r="10754" spans="1:5" x14ac:dyDescent="0.3">
      <c r="A10754">
        <v>17.203700000000001</v>
      </c>
      <c r="B10754">
        <v>1.5199199999999999</v>
      </c>
      <c r="C10754">
        <v>-2.8229899999999999</v>
      </c>
      <c r="D10754">
        <v>4.1978799999999996</v>
      </c>
      <c r="E10754">
        <v>10.746600000000001</v>
      </c>
    </row>
    <row r="10755" spans="1:5" x14ac:dyDescent="0.3">
      <c r="A10755">
        <v>17.205300000000001</v>
      </c>
      <c r="B10755">
        <v>2.01911</v>
      </c>
      <c r="C10755">
        <v>-2.2579400000000001</v>
      </c>
      <c r="D10755">
        <v>4.2944599999999999</v>
      </c>
      <c r="E10755">
        <v>10.7384</v>
      </c>
    </row>
    <row r="10756" spans="1:5" x14ac:dyDescent="0.3">
      <c r="A10756">
        <v>17.206900000000001</v>
      </c>
      <c r="B10756">
        <v>2.1108099999999999</v>
      </c>
      <c r="C10756">
        <v>-2.2520500000000001</v>
      </c>
      <c r="D10756">
        <v>4.47187</v>
      </c>
      <c r="E10756">
        <v>10.764200000000001</v>
      </c>
    </row>
    <row r="10757" spans="1:5" x14ac:dyDescent="0.3">
      <c r="A10757">
        <v>17.208500000000001</v>
      </c>
      <c r="B10757">
        <v>2.1169799999999999</v>
      </c>
      <c r="C10757">
        <v>-2.3357600000000001</v>
      </c>
      <c r="D10757">
        <v>4.0688500000000003</v>
      </c>
      <c r="E10757">
        <v>10.5152</v>
      </c>
    </row>
    <row r="10758" spans="1:5" x14ac:dyDescent="0.3">
      <c r="A10758">
        <v>17.210100000000001</v>
      </c>
      <c r="B10758">
        <v>2.2788599999999999</v>
      </c>
      <c r="C10758">
        <v>-2.9136500000000001</v>
      </c>
      <c r="D10758">
        <v>3.8585600000000002</v>
      </c>
      <c r="E10758">
        <v>10.2859</v>
      </c>
    </row>
    <row r="10759" spans="1:5" x14ac:dyDescent="0.3">
      <c r="A10759">
        <v>17.2117</v>
      </c>
      <c r="B10759">
        <v>1.7413400000000001</v>
      </c>
      <c r="C10759">
        <v>-2.9914700000000001</v>
      </c>
      <c r="D10759">
        <v>3.6429399999999998</v>
      </c>
      <c r="E10759">
        <v>10.345599999999999</v>
      </c>
    </row>
    <row r="10760" spans="1:5" x14ac:dyDescent="0.3">
      <c r="A10760">
        <v>17.2133</v>
      </c>
      <c r="B10760">
        <v>1.7335400000000001</v>
      </c>
      <c r="C10760">
        <v>-2.8584100000000001</v>
      </c>
      <c r="D10760">
        <v>3.0514800000000002</v>
      </c>
      <c r="E10760">
        <v>10.338800000000001</v>
      </c>
    </row>
    <row r="10761" spans="1:5" x14ac:dyDescent="0.3">
      <c r="A10761">
        <v>17.2149</v>
      </c>
      <c r="B10761">
        <v>1.88974</v>
      </c>
      <c r="C10761">
        <v>-2.67638</v>
      </c>
      <c r="D10761">
        <v>3.14256</v>
      </c>
      <c r="E10761">
        <v>10.286899999999999</v>
      </c>
    </row>
    <row r="10762" spans="1:5" x14ac:dyDescent="0.3">
      <c r="A10762">
        <v>17.2165</v>
      </c>
      <c r="B10762">
        <v>2.1855699999999998</v>
      </c>
      <c r="C10762">
        <v>-2.4622000000000002</v>
      </c>
      <c r="D10762">
        <v>2.7437999999999998</v>
      </c>
      <c r="E10762">
        <v>10.222</v>
      </c>
    </row>
    <row r="10763" spans="1:5" x14ac:dyDescent="0.3">
      <c r="A10763">
        <v>17.2181</v>
      </c>
      <c r="B10763">
        <v>2.2822100000000001</v>
      </c>
      <c r="C10763">
        <v>-1.9983900000000001</v>
      </c>
      <c r="D10763">
        <v>2.8209399999999998</v>
      </c>
      <c r="E10763">
        <v>10.190899999999999</v>
      </c>
    </row>
    <row r="10764" spans="1:5" x14ac:dyDescent="0.3">
      <c r="A10764">
        <v>17.2197</v>
      </c>
      <c r="B10764">
        <v>2.3000400000000001</v>
      </c>
      <c r="C10764">
        <v>-1.82822</v>
      </c>
      <c r="D10764">
        <v>3.0936300000000001</v>
      </c>
      <c r="E10764">
        <v>10.169</v>
      </c>
    </row>
    <row r="10765" spans="1:5" x14ac:dyDescent="0.3">
      <c r="A10765">
        <v>17.221299999999999</v>
      </c>
      <c r="B10765">
        <v>2.5402999999999998</v>
      </c>
      <c r="C10765">
        <v>-1.91368</v>
      </c>
      <c r="D10765">
        <v>3.0340600000000002</v>
      </c>
      <c r="E10765">
        <v>10.351900000000001</v>
      </c>
    </row>
    <row r="10766" spans="1:5" x14ac:dyDescent="0.3">
      <c r="A10766">
        <v>17.222899999999999</v>
      </c>
      <c r="B10766">
        <v>2.5186700000000002</v>
      </c>
      <c r="C10766">
        <v>-1.94529</v>
      </c>
      <c r="D10766">
        <v>3.4176899999999999</v>
      </c>
      <c r="E10766">
        <v>10.334</v>
      </c>
    </row>
    <row r="10767" spans="1:5" x14ac:dyDescent="0.3">
      <c r="A10767">
        <v>17.224499999999999</v>
      </c>
      <c r="B10767">
        <v>2.2820900000000002</v>
      </c>
      <c r="C10767">
        <v>-1.5841700000000001</v>
      </c>
      <c r="D10767">
        <v>3.4224000000000001</v>
      </c>
      <c r="E10767">
        <v>10.375500000000001</v>
      </c>
    </row>
    <row r="10768" spans="1:5" x14ac:dyDescent="0.3">
      <c r="A10768">
        <v>17.226099999999999</v>
      </c>
      <c r="B10768">
        <v>2.95234</v>
      </c>
      <c r="C10768">
        <v>-1.7198199999999999</v>
      </c>
      <c r="D10768">
        <v>3.6054300000000001</v>
      </c>
      <c r="E10768">
        <v>10.1296</v>
      </c>
    </row>
    <row r="10769" spans="1:5" x14ac:dyDescent="0.3">
      <c r="A10769">
        <v>17.227699999999999</v>
      </c>
      <c r="B10769">
        <v>2.8158799999999999</v>
      </c>
      <c r="C10769">
        <v>-1.1355599999999999</v>
      </c>
      <c r="D10769">
        <v>4.1317700000000004</v>
      </c>
      <c r="E10769">
        <v>10.575100000000001</v>
      </c>
    </row>
    <row r="10770" spans="1:5" x14ac:dyDescent="0.3">
      <c r="A10770">
        <v>17.229299999999999</v>
      </c>
      <c r="B10770">
        <v>2.52806</v>
      </c>
      <c r="C10770">
        <v>-1.95912</v>
      </c>
      <c r="D10770">
        <v>3.8609900000000001</v>
      </c>
      <c r="E10770">
        <v>10.5213</v>
      </c>
    </row>
    <row r="10771" spans="1:5" x14ac:dyDescent="0.3">
      <c r="A10771">
        <v>17.230899999999998</v>
      </c>
      <c r="B10771">
        <v>2.20492</v>
      </c>
      <c r="C10771">
        <v>-1.46322</v>
      </c>
      <c r="D10771">
        <v>3.9948800000000002</v>
      </c>
      <c r="E10771">
        <v>10.446099999999999</v>
      </c>
    </row>
    <row r="10772" spans="1:5" x14ac:dyDescent="0.3">
      <c r="A10772">
        <v>17.232500000000002</v>
      </c>
      <c r="B10772">
        <v>2.2494999999999998</v>
      </c>
      <c r="C10772">
        <v>-1.68475</v>
      </c>
      <c r="D10772">
        <v>4.0763800000000003</v>
      </c>
      <c r="E10772">
        <v>10.377599999999999</v>
      </c>
    </row>
    <row r="10773" spans="1:5" x14ac:dyDescent="0.3">
      <c r="A10773">
        <v>17.234100000000002</v>
      </c>
      <c r="B10773">
        <v>2.37249</v>
      </c>
      <c r="C10773">
        <v>-1.8546800000000001</v>
      </c>
      <c r="D10773">
        <v>4.1680599999999997</v>
      </c>
      <c r="E10773">
        <v>10.327299999999999</v>
      </c>
    </row>
    <row r="10774" spans="1:5" x14ac:dyDescent="0.3">
      <c r="A10774">
        <v>17.235700000000001</v>
      </c>
      <c r="B10774">
        <v>2.3417300000000001</v>
      </c>
      <c r="C10774">
        <v>-2.26667</v>
      </c>
      <c r="D10774">
        <v>4.7129200000000004</v>
      </c>
      <c r="E10774">
        <v>10.4352</v>
      </c>
    </row>
    <row r="10775" spans="1:5" x14ac:dyDescent="0.3">
      <c r="A10775">
        <v>17.237300000000001</v>
      </c>
      <c r="B10775">
        <v>2.0632100000000002</v>
      </c>
      <c r="C10775">
        <v>-2.0253199999999998</v>
      </c>
      <c r="D10775">
        <v>4.2836800000000004</v>
      </c>
      <c r="E10775">
        <v>9.8113700000000001</v>
      </c>
    </row>
    <row r="10776" spans="1:5" x14ac:dyDescent="0.3">
      <c r="A10776">
        <v>17.238900000000001</v>
      </c>
      <c r="B10776">
        <v>1.9599800000000001</v>
      </c>
      <c r="C10776">
        <v>-1.8453599999999999</v>
      </c>
      <c r="D10776">
        <v>4.2941399999999996</v>
      </c>
      <c r="E10776">
        <v>9.8523399999999999</v>
      </c>
    </row>
    <row r="10777" spans="1:5" x14ac:dyDescent="0.3">
      <c r="A10777">
        <v>17.240500000000001</v>
      </c>
      <c r="B10777">
        <v>1.8198799999999999</v>
      </c>
      <c r="C10777">
        <v>-1.6328800000000001</v>
      </c>
      <c r="D10777">
        <v>4.1991500000000004</v>
      </c>
      <c r="E10777">
        <v>10.128</v>
      </c>
    </row>
    <row r="10778" spans="1:5" x14ac:dyDescent="0.3">
      <c r="A10778">
        <v>17.242100000000001</v>
      </c>
      <c r="B10778">
        <v>2.1040700000000001</v>
      </c>
      <c r="C10778">
        <v>-1.91604</v>
      </c>
      <c r="D10778">
        <v>4.3176199999999998</v>
      </c>
      <c r="E10778">
        <v>10.447800000000001</v>
      </c>
    </row>
    <row r="10779" spans="1:5" x14ac:dyDescent="0.3">
      <c r="A10779">
        <v>17.2437</v>
      </c>
      <c r="B10779">
        <v>1.8870499999999999</v>
      </c>
      <c r="C10779">
        <v>-1.64062</v>
      </c>
      <c r="D10779">
        <v>4.4623699999999999</v>
      </c>
      <c r="E10779">
        <v>10.54</v>
      </c>
    </row>
    <row r="10780" spans="1:5" x14ac:dyDescent="0.3">
      <c r="A10780">
        <v>17.2453</v>
      </c>
      <c r="B10780">
        <v>1.52826</v>
      </c>
      <c r="C10780">
        <v>-1.8637999999999999</v>
      </c>
      <c r="D10780">
        <v>4.5124899999999997</v>
      </c>
      <c r="E10780">
        <v>10.3619</v>
      </c>
    </row>
    <row r="10781" spans="1:5" x14ac:dyDescent="0.3">
      <c r="A10781">
        <v>17.2469</v>
      </c>
      <c r="B10781">
        <v>1.63426</v>
      </c>
      <c r="C10781">
        <v>-1.86738</v>
      </c>
      <c r="D10781">
        <v>4.4211</v>
      </c>
      <c r="E10781">
        <v>10.4245</v>
      </c>
    </row>
    <row r="10782" spans="1:5" x14ac:dyDescent="0.3">
      <c r="A10782">
        <v>17.2485</v>
      </c>
      <c r="B10782">
        <v>1.6330899999999999</v>
      </c>
      <c r="C10782">
        <v>-1.9781</v>
      </c>
      <c r="D10782">
        <v>4.6665999999999999</v>
      </c>
      <c r="E10782">
        <v>10.373799999999999</v>
      </c>
    </row>
    <row r="10783" spans="1:5" x14ac:dyDescent="0.3">
      <c r="A10783">
        <v>17.2501</v>
      </c>
      <c r="B10783">
        <v>1.2534400000000001</v>
      </c>
      <c r="C10783">
        <v>-2.0636899999999998</v>
      </c>
      <c r="D10783">
        <v>4.9037499999999996</v>
      </c>
      <c r="E10783">
        <v>10.8751</v>
      </c>
    </row>
    <row r="10784" spans="1:5" x14ac:dyDescent="0.3">
      <c r="A10784">
        <v>17.2517</v>
      </c>
      <c r="B10784">
        <v>1.06555</v>
      </c>
      <c r="C10784">
        <v>-2.18737</v>
      </c>
      <c r="D10784">
        <v>4.7149900000000002</v>
      </c>
      <c r="E10784">
        <v>10.9207</v>
      </c>
    </row>
    <row r="10785" spans="1:5" x14ac:dyDescent="0.3">
      <c r="A10785">
        <v>17.253299999999999</v>
      </c>
      <c r="B10785">
        <v>0.82401400000000002</v>
      </c>
      <c r="C10785">
        <v>-2.29664</v>
      </c>
      <c r="D10785">
        <v>5.0707399999999998</v>
      </c>
      <c r="E10785">
        <v>11.372299999999999</v>
      </c>
    </row>
    <row r="10786" spans="1:5" x14ac:dyDescent="0.3">
      <c r="A10786">
        <v>17.254899999999999</v>
      </c>
      <c r="B10786">
        <v>0.91805099999999995</v>
      </c>
      <c r="C10786">
        <v>-2.2624200000000001</v>
      </c>
      <c r="D10786">
        <v>4.4994500000000004</v>
      </c>
      <c r="E10786">
        <v>11.2149</v>
      </c>
    </row>
    <row r="10787" spans="1:5" x14ac:dyDescent="0.3">
      <c r="A10787">
        <v>17.256499999999999</v>
      </c>
      <c r="B10787">
        <v>1.65754</v>
      </c>
      <c r="C10787">
        <v>-2.04718</v>
      </c>
      <c r="D10787">
        <v>4.8568499999999997</v>
      </c>
      <c r="E10787">
        <v>11.174099999999999</v>
      </c>
    </row>
    <row r="10788" spans="1:5" x14ac:dyDescent="0.3">
      <c r="A10788">
        <v>17.258099999999999</v>
      </c>
      <c r="B10788">
        <v>2.2337500000000001</v>
      </c>
      <c r="C10788">
        <v>-2.4437899999999999</v>
      </c>
      <c r="D10788">
        <v>5.0353000000000003</v>
      </c>
      <c r="E10788">
        <v>10.8843</v>
      </c>
    </row>
    <row r="10789" spans="1:5" x14ac:dyDescent="0.3">
      <c r="A10789">
        <v>17.259699999999999</v>
      </c>
      <c r="B10789">
        <v>1.6942999999999999</v>
      </c>
      <c r="C10789">
        <v>-2.1123099999999999</v>
      </c>
      <c r="D10789">
        <v>4.9663199999999996</v>
      </c>
      <c r="E10789">
        <v>10.6411</v>
      </c>
    </row>
    <row r="10790" spans="1:5" x14ac:dyDescent="0.3">
      <c r="A10790">
        <v>17.261299999999999</v>
      </c>
      <c r="B10790">
        <v>1.6785099999999999</v>
      </c>
      <c r="C10790">
        <v>-2.0379499999999999</v>
      </c>
      <c r="D10790">
        <v>5.1957599999999999</v>
      </c>
      <c r="E10790">
        <v>10.5627</v>
      </c>
    </row>
    <row r="10791" spans="1:5" x14ac:dyDescent="0.3">
      <c r="A10791">
        <v>17.262899999999998</v>
      </c>
      <c r="B10791">
        <v>1.86727</v>
      </c>
      <c r="C10791">
        <v>-1.7694399999999999</v>
      </c>
      <c r="D10791">
        <v>5.2364199999999999</v>
      </c>
      <c r="E10791">
        <v>10.121499999999999</v>
      </c>
    </row>
    <row r="10792" spans="1:5" x14ac:dyDescent="0.3">
      <c r="A10792">
        <v>17.264500000000002</v>
      </c>
      <c r="B10792">
        <v>2.0137499999999999</v>
      </c>
      <c r="C10792">
        <v>-1.65045</v>
      </c>
      <c r="D10792">
        <v>5.0605599999999997</v>
      </c>
      <c r="E10792">
        <v>10.368</v>
      </c>
    </row>
    <row r="10793" spans="1:5" x14ac:dyDescent="0.3">
      <c r="A10793">
        <v>17.266100000000002</v>
      </c>
      <c r="B10793">
        <v>2.1591900000000002</v>
      </c>
      <c r="C10793">
        <v>-1.8811500000000001</v>
      </c>
      <c r="D10793">
        <v>4.8067099999999998</v>
      </c>
      <c r="E10793">
        <v>10.325200000000001</v>
      </c>
    </row>
    <row r="10794" spans="1:5" x14ac:dyDescent="0.3">
      <c r="A10794">
        <v>17.267700000000001</v>
      </c>
      <c r="B10794">
        <v>2.06731</v>
      </c>
      <c r="C10794">
        <v>-2.2158600000000002</v>
      </c>
      <c r="D10794">
        <v>4.9727300000000003</v>
      </c>
      <c r="E10794">
        <v>10.153700000000001</v>
      </c>
    </row>
    <row r="10795" spans="1:5" x14ac:dyDescent="0.3">
      <c r="A10795">
        <v>17.269300000000001</v>
      </c>
      <c r="B10795">
        <v>2.1133999999999999</v>
      </c>
      <c r="C10795">
        <v>-2.0754600000000001</v>
      </c>
      <c r="D10795">
        <v>4.88619</v>
      </c>
      <c r="E10795">
        <v>10.512</v>
      </c>
    </row>
    <row r="10796" spans="1:5" x14ac:dyDescent="0.3">
      <c r="A10796">
        <v>17.270900000000001</v>
      </c>
      <c r="B10796">
        <v>1.79738</v>
      </c>
      <c r="C10796">
        <v>-2.1920299999999999</v>
      </c>
      <c r="D10796">
        <v>4.4533399999999999</v>
      </c>
      <c r="E10796">
        <v>10.4252</v>
      </c>
    </row>
    <row r="10797" spans="1:5" x14ac:dyDescent="0.3">
      <c r="A10797">
        <v>17.272500000000001</v>
      </c>
      <c r="B10797">
        <v>1.7947900000000001</v>
      </c>
      <c r="C10797">
        <v>-2.1911700000000001</v>
      </c>
      <c r="D10797">
        <v>4.4460600000000001</v>
      </c>
      <c r="E10797">
        <v>10.1043</v>
      </c>
    </row>
    <row r="10798" spans="1:5" x14ac:dyDescent="0.3">
      <c r="A10798">
        <v>17.274100000000001</v>
      </c>
      <c r="B10798">
        <v>2.0876700000000001</v>
      </c>
      <c r="C10798">
        <v>-2.1086499999999999</v>
      </c>
      <c r="D10798">
        <v>4.3996700000000004</v>
      </c>
      <c r="E10798">
        <v>10.0586</v>
      </c>
    </row>
    <row r="10799" spans="1:5" x14ac:dyDescent="0.3">
      <c r="A10799">
        <v>17.275700000000001</v>
      </c>
      <c r="B10799">
        <v>2.3011900000000001</v>
      </c>
      <c r="C10799">
        <v>-2.27678</v>
      </c>
      <c r="D10799">
        <v>4.1499499999999996</v>
      </c>
      <c r="E10799">
        <v>9.4385899999999996</v>
      </c>
    </row>
    <row r="10800" spans="1:5" x14ac:dyDescent="0.3">
      <c r="A10800">
        <v>17.2773</v>
      </c>
      <c r="B10800">
        <v>2.2556500000000002</v>
      </c>
      <c r="C10800">
        <v>-2.3318400000000001</v>
      </c>
      <c r="D10800">
        <v>4.5718300000000003</v>
      </c>
      <c r="E10800">
        <v>9.4116599999999995</v>
      </c>
    </row>
    <row r="10801" spans="1:5" x14ac:dyDescent="0.3">
      <c r="A10801">
        <v>17.2789</v>
      </c>
      <c r="B10801">
        <v>2.4889299999999999</v>
      </c>
      <c r="C10801">
        <v>-2.1020500000000002</v>
      </c>
      <c r="D10801">
        <v>4.4493499999999999</v>
      </c>
      <c r="E10801">
        <v>9.2079699999999995</v>
      </c>
    </row>
    <row r="10802" spans="1:5" x14ac:dyDescent="0.3">
      <c r="A10802">
        <v>17.2805</v>
      </c>
      <c r="B10802">
        <v>2.4744899999999999</v>
      </c>
      <c r="C10802">
        <v>-2.44184</v>
      </c>
      <c r="D10802">
        <v>4.1924700000000001</v>
      </c>
      <c r="E10802">
        <v>9.4501200000000001</v>
      </c>
    </row>
    <row r="10803" spans="1:5" x14ac:dyDescent="0.3">
      <c r="A10803">
        <v>17.2821</v>
      </c>
      <c r="B10803">
        <v>2.7187600000000001</v>
      </c>
      <c r="C10803">
        <v>-2.4500000000000002</v>
      </c>
      <c r="D10803">
        <v>4.07463</v>
      </c>
      <c r="E10803">
        <v>9.6704500000000007</v>
      </c>
    </row>
    <row r="10804" spans="1:5" x14ac:dyDescent="0.3">
      <c r="A10804">
        <v>17.2837</v>
      </c>
      <c r="B10804">
        <v>2.3340299999999998</v>
      </c>
      <c r="C10804">
        <v>-2.1879300000000002</v>
      </c>
      <c r="D10804">
        <v>3.9174000000000002</v>
      </c>
      <c r="E10804">
        <v>10.0359</v>
      </c>
    </row>
    <row r="10805" spans="1:5" x14ac:dyDescent="0.3">
      <c r="A10805">
        <v>17.285299999999999</v>
      </c>
      <c r="B10805">
        <v>2.4051</v>
      </c>
      <c r="C10805">
        <v>-1.8412200000000001</v>
      </c>
      <c r="D10805">
        <v>3.4965899999999999</v>
      </c>
      <c r="E10805">
        <v>9.8570600000000006</v>
      </c>
    </row>
    <row r="10806" spans="1:5" x14ac:dyDescent="0.3">
      <c r="A10806">
        <v>17.286899999999999</v>
      </c>
      <c r="B10806">
        <v>2.81995</v>
      </c>
      <c r="C10806">
        <v>-1.76475</v>
      </c>
      <c r="D10806">
        <v>3.5520100000000001</v>
      </c>
      <c r="E10806">
        <v>10.264900000000001</v>
      </c>
    </row>
    <row r="10807" spans="1:5" x14ac:dyDescent="0.3">
      <c r="A10807">
        <v>17.288499999999999</v>
      </c>
      <c r="B10807">
        <v>2.69679</v>
      </c>
      <c r="C10807">
        <v>-2.2009599999999998</v>
      </c>
      <c r="D10807">
        <v>3.71936</v>
      </c>
      <c r="E10807">
        <v>10.1021</v>
      </c>
    </row>
    <row r="10808" spans="1:5" x14ac:dyDescent="0.3">
      <c r="A10808">
        <v>17.290099999999999</v>
      </c>
      <c r="B10808">
        <v>2.7027000000000001</v>
      </c>
      <c r="C10808">
        <v>-2.3401999999999998</v>
      </c>
      <c r="D10808">
        <v>3.8412999999999999</v>
      </c>
      <c r="E10808">
        <v>10.249700000000001</v>
      </c>
    </row>
    <row r="10809" spans="1:5" x14ac:dyDescent="0.3">
      <c r="A10809">
        <v>17.291699999999999</v>
      </c>
      <c r="B10809">
        <v>2.7794699999999999</v>
      </c>
      <c r="C10809">
        <v>-2.1395400000000002</v>
      </c>
      <c r="D10809">
        <v>4.03775</v>
      </c>
      <c r="E10809">
        <v>10.011900000000001</v>
      </c>
    </row>
    <row r="10810" spans="1:5" x14ac:dyDescent="0.3">
      <c r="A10810">
        <v>17.293299999999999</v>
      </c>
      <c r="B10810">
        <v>2.8442500000000002</v>
      </c>
      <c r="C10810">
        <v>-2.1782400000000002</v>
      </c>
      <c r="D10810">
        <v>4.0164</v>
      </c>
      <c r="E10810">
        <v>9.9232399999999998</v>
      </c>
    </row>
    <row r="10811" spans="1:5" x14ac:dyDescent="0.3">
      <c r="A10811">
        <v>17.294899999999998</v>
      </c>
      <c r="B10811">
        <v>2.6977000000000002</v>
      </c>
      <c r="C10811">
        <v>-2.5806399999999998</v>
      </c>
      <c r="D10811">
        <v>4.19252</v>
      </c>
      <c r="E10811">
        <v>9.9901400000000002</v>
      </c>
    </row>
    <row r="10812" spans="1:5" x14ac:dyDescent="0.3">
      <c r="A10812">
        <v>17.296500000000002</v>
      </c>
      <c r="B10812">
        <v>2.9451100000000001</v>
      </c>
      <c r="C10812">
        <v>-2.7015899999999999</v>
      </c>
      <c r="D10812">
        <v>3.7577699999999998</v>
      </c>
      <c r="E10812">
        <v>9.8492599999999992</v>
      </c>
    </row>
    <row r="10813" spans="1:5" x14ac:dyDescent="0.3">
      <c r="A10813">
        <v>17.298100000000002</v>
      </c>
      <c r="B10813">
        <v>2.9973800000000002</v>
      </c>
      <c r="C10813">
        <v>-2.7851900000000001</v>
      </c>
      <c r="D10813">
        <v>4.1976300000000002</v>
      </c>
      <c r="E10813">
        <v>10.0106</v>
      </c>
    </row>
    <row r="10814" spans="1:5" x14ac:dyDescent="0.3">
      <c r="A10814">
        <v>17.299700000000001</v>
      </c>
      <c r="B10814">
        <v>3.1887699999999999</v>
      </c>
      <c r="C10814">
        <v>-2.1141999999999999</v>
      </c>
      <c r="D10814">
        <v>4.7834700000000003</v>
      </c>
      <c r="E10814">
        <v>9.8254699999999993</v>
      </c>
    </row>
    <row r="10815" spans="1:5" x14ac:dyDescent="0.3">
      <c r="A10815">
        <v>17.301300000000001</v>
      </c>
      <c r="B10815">
        <v>3.2103100000000002</v>
      </c>
      <c r="C10815">
        <v>-2.0686499999999999</v>
      </c>
      <c r="D10815">
        <v>5.2518099999999999</v>
      </c>
      <c r="E10815">
        <v>10.215999999999999</v>
      </c>
    </row>
    <row r="10816" spans="1:5" x14ac:dyDescent="0.3">
      <c r="A10816">
        <v>17.302900000000001</v>
      </c>
      <c r="B10816">
        <v>3.20221</v>
      </c>
      <c r="C10816">
        <v>-2.28484</v>
      </c>
      <c r="D10816">
        <v>5.3845999999999998</v>
      </c>
      <c r="E10816">
        <v>10.204700000000001</v>
      </c>
    </row>
    <row r="10817" spans="1:5" x14ac:dyDescent="0.3">
      <c r="A10817">
        <v>17.304500000000001</v>
      </c>
      <c r="B10817">
        <v>2.71286</v>
      </c>
      <c r="C10817">
        <v>-2.4504299999999999</v>
      </c>
      <c r="D10817">
        <v>5.2229599999999996</v>
      </c>
      <c r="E10817">
        <v>9.6668599999999998</v>
      </c>
    </row>
    <row r="10818" spans="1:5" x14ac:dyDescent="0.3">
      <c r="A10818">
        <v>17.306100000000001</v>
      </c>
      <c r="B10818">
        <v>2.5592600000000001</v>
      </c>
      <c r="C10818">
        <v>-2.7920400000000001</v>
      </c>
      <c r="D10818">
        <v>4.9220199999999998</v>
      </c>
      <c r="E10818">
        <v>9.8777000000000008</v>
      </c>
    </row>
    <row r="10819" spans="1:5" x14ac:dyDescent="0.3">
      <c r="A10819">
        <v>17.307700000000001</v>
      </c>
      <c r="B10819">
        <v>2.3243900000000002</v>
      </c>
      <c r="C10819">
        <v>-2.5958000000000001</v>
      </c>
      <c r="D10819">
        <v>4.8429599999999997</v>
      </c>
      <c r="E10819">
        <v>9.6792400000000001</v>
      </c>
    </row>
    <row r="10820" spans="1:5" x14ac:dyDescent="0.3">
      <c r="A10820">
        <v>17.3093</v>
      </c>
      <c r="B10820">
        <v>2.2964899999999999</v>
      </c>
      <c r="C10820">
        <v>-2.37459</v>
      </c>
      <c r="D10820">
        <v>4.8365099999999996</v>
      </c>
      <c r="E10820">
        <v>9.5442099999999996</v>
      </c>
    </row>
    <row r="10821" spans="1:5" x14ac:dyDescent="0.3">
      <c r="A10821">
        <v>17.3109</v>
      </c>
      <c r="B10821">
        <v>2.3875299999999999</v>
      </c>
      <c r="C10821">
        <v>-2.2126000000000001</v>
      </c>
      <c r="D10821">
        <v>5.0653600000000001</v>
      </c>
      <c r="E10821">
        <v>9.5131800000000002</v>
      </c>
    </row>
    <row r="10822" spans="1:5" x14ac:dyDescent="0.3">
      <c r="A10822">
        <v>17.3125</v>
      </c>
      <c r="B10822">
        <v>2.5409099999999998</v>
      </c>
      <c r="C10822">
        <v>-2.28451</v>
      </c>
      <c r="D10822">
        <v>5.0394100000000002</v>
      </c>
      <c r="E10822">
        <v>9.1812400000000007</v>
      </c>
    </row>
    <row r="10823" spans="1:5" x14ac:dyDescent="0.3">
      <c r="A10823">
        <v>17.3141</v>
      </c>
      <c r="B10823">
        <v>2.6616</v>
      </c>
      <c r="C10823">
        <v>-2.3424499999999999</v>
      </c>
      <c r="D10823">
        <v>4.4740099999999998</v>
      </c>
      <c r="E10823">
        <v>8.4298000000000002</v>
      </c>
    </row>
    <row r="10824" spans="1:5" x14ac:dyDescent="0.3">
      <c r="A10824">
        <v>17.3157</v>
      </c>
      <c r="B10824">
        <v>2.8720400000000001</v>
      </c>
      <c r="C10824">
        <v>-1.96452</v>
      </c>
      <c r="D10824">
        <v>4.4919000000000002</v>
      </c>
      <c r="E10824">
        <v>8.4005200000000002</v>
      </c>
    </row>
    <row r="10825" spans="1:5" x14ac:dyDescent="0.3">
      <c r="A10825">
        <v>17.317299999999999</v>
      </c>
      <c r="B10825">
        <v>2.9333900000000002</v>
      </c>
      <c r="C10825">
        <v>-2.0748199999999999</v>
      </c>
      <c r="D10825">
        <v>4.3507999999999996</v>
      </c>
      <c r="E10825">
        <v>8.9646299999999997</v>
      </c>
    </row>
    <row r="10826" spans="1:5" x14ac:dyDescent="0.3">
      <c r="A10826">
        <v>17.318899999999999</v>
      </c>
      <c r="B10826">
        <v>2.8740999999999999</v>
      </c>
      <c r="C10826">
        <v>-1.41933</v>
      </c>
      <c r="D10826">
        <v>4.15273</v>
      </c>
      <c r="E10826">
        <v>8.7896000000000001</v>
      </c>
    </row>
    <row r="10827" spans="1:5" x14ac:dyDescent="0.3">
      <c r="A10827">
        <v>17.320499999999999</v>
      </c>
      <c r="B10827">
        <v>2.7652100000000002</v>
      </c>
      <c r="C10827">
        <v>-1.4410700000000001</v>
      </c>
      <c r="D10827">
        <v>4.6394099999999998</v>
      </c>
      <c r="E10827">
        <v>8.6251499999999997</v>
      </c>
    </row>
    <row r="10828" spans="1:5" x14ac:dyDescent="0.3">
      <c r="A10828">
        <v>17.322099999999999</v>
      </c>
      <c r="B10828">
        <v>2.84843</v>
      </c>
      <c r="C10828">
        <v>-1.4619800000000001</v>
      </c>
      <c r="D10828">
        <v>4.9342600000000001</v>
      </c>
      <c r="E10828">
        <v>8.5649300000000004</v>
      </c>
    </row>
    <row r="10829" spans="1:5" x14ac:dyDescent="0.3">
      <c r="A10829">
        <v>17.323699999999999</v>
      </c>
      <c r="B10829">
        <v>2.8799299999999999</v>
      </c>
      <c r="C10829">
        <v>-1.9632799999999999</v>
      </c>
      <c r="D10829">
        <v>5.2214700000000001</v>
      </c>
      <c r="E10829">
        <v>8.47302</v>
      </c>
    </row>
    <row r="10830" spans="1:5" x14ac:dyDescent="0.3">
      <c r="A10830">
        <v>17.325299999999999</v>
      </c>
      <c r="B10830">
        <v>2.9665300000000001</v>
      </c>
      <c r="C10830">
        <v>-1.7081900000000001</v>
      </c>
      <c r="D10830">
        <v>4.8338700000000001</v>
      </c>
      <c r="E10830">
        <v>8.6487599999999993</v>
      </c>
    </row>
    <row r="10831" spans="1:5" x14ac:dyDescent="0.3">
      <c r="A10831">
        <v>17.326899999999998</v>
      </c>
      <c r="B10831">
        <v>3.1341700000000001</v>
      </c>
      <c r="C10831">
        <v>-1.25895</v>
      </c>
      <c r="D10831">
        <v>4.6680599999999997</v>
      </c>
      <c r="E10831">
        <v>8.13673</v>
      </c>
    </row>
    <row r="10832" spans="1:5" x14ac:dyDescent="0.3">
      <c r="A10832">
        <v>17.328499999999998</v>
      </c>
      <c r="B10832">
        <v>3.0432800000000002</v>
      </c>
      <c r="C10832">
        <v>-0.66187300000000004</v>
      </c>
      <c r="D10832">
        <v>4.6178600000000003</v>
      </c>
      <c r="E10832">
        <v>7.9496700000000002</v>
      </c>
    </row>
    <row r="10833" spans="1:5" x14ac:dyDescent="0.3">
      <c r="A10833">
        <v>17.330100000000002</v>
      </c>
      <c r="B10833">
        <v>3.0443799999999999</v>
      </c>
      <c r="C10833">
        <v>-0.765316</v>
      </c>
      <c r="D10833">
        <v>4.4502100000000002</v>
      </c>
      <c r="E10833">
        <v>7.5717600000000003</v>
      </c>
    </row>
    <row r="10834" spans="1:5" x14ac:dyDescent="0.3">
      <c r="A10834">
        <v>17.331700000000001</v>
      </c>
      <c r="B10834">
        <v>3.1511100000000001</v>
      </c>
      <c r="C10834">
        <v>-0.67768200000000001</v>
      </c>
      <c r="D10834">
        <v>4.3472900000000001</v>
      </c>
      <c r="E10834">
        <v>7.3090000000000002</v>
      </c>
    </row>
    <row r="10835" spans="1:5" x14ac:dyDescent="0.3">
      <c r="A10835">
        <v>17.333300000000001</v>
      </c>
      <c r="B10835">
        <v>3.0201699999999998</v>
      </c>
      <c r="C10835">
        <v>-0.34103600000000001</v>
      </c>
      <c r="D10835">
        <v>5.1254200000000001</v>
      </c>
      <c r="E10835">
        <v>6.9562299999999997</v>
      </c>
    </row>
    <row r="10836" spans="1:5" x14ac:dyDescent="0.3">
      <c r="A10836">
        <v>17.334900000000001</v>
      </c>
      <c r="B10836">
        <v>2.7993800000000002</v>
      </c>
      <c r="C10836">
        <v>-0.14579500000000001</v>
      </c>
      <c r="D10836">
        <v>4.9102399999999999</v>
      </c>
      <c r="E10836">
        <v>7.0212399999999997</v>
      </c>
    </row>
    <row r="10837" spans="1:5" x14ac:dyDescent="0.3">
      <c r="A10837">
        <v>17.336500000000001</v>
      </c>
      <c r="B10837">
        <v>2.7762099999999998</v>
      </c>
      <c r="C10837">
        <v>-0.40727099999999999</v>
      </c>
      <c r="D10837">
        <v>5.1479699999999999</v>
      </c>
      <c r="E10837">
        <v>7.2405900000000001</v>
      </c>
    </row>
    <row r="10838" spans="1:5" x14ac:dyDescent="0.3">
      <c r="A10838">
        <v>17.338100000000001</v>
      </c>
      <c r="B10838">
        <v>3.0600299999999998</v>
      </c>
      <c r="C10838">
        <v>-0.22686799999999999</v>
      </c>
      <c r="D10838">
        <v>5.7054200000000002</v>
      </c>
      <c r="E10838">
        <v>7.4713000000000003</v>
      </c>
    </row>
    <row r="10839" spans="1:5" x14ac:dyDescent="0.3">
      <c r="A10839">
        <v>17.339700000000001</v>
      </c>
      <c r="B10839">
        <v>2.7045599999999999</v>
      </c>
      <c r="C10839">
        <v>0.11507100000000001</v>
      </c>
      <c r="D10839">
        <v>5.8689799999999996</v>
      </c>
      <c r="E10839">
        <v>7.8399200000000002</v>
      </c>
    </row>
    <row r="10840" spans="1:5" x14ac:dyDescent="0.3">
      <c r="A10840">
        <v>17.3413</v>
      </c>
      <c r="B10840">
        <v>2.2064599999999999</v>
      </c>
      <c r="C10840">
        <v>0.26484600000000003</v>
      </c>
      <c r="D10840">
        <v>5.6227999999999998</v>
      </c>
      <c r="E10840">
        <v>7.72675</v>
      </c>
    </row>
    <row r="10841" spans="1:5" x14ac:dyDescent="0.3">
      <c r="A10841">
        <v>17.3429</v>
      </c>
      <c r="B10841">
        <v>2.2069399999999999</v>
      </c>
      <c r="C10841">
        <v>0.33558500000000002</v>
      </c>
      <c r="D10841">
        <v>5.2245299999999997</v>
      </c>
      <c r="E10841">
        <v>7.2845500000000003</v>
      </c>
    </row>
    <row r="10842" spans="1:5" x14ac:dyDescent="0.3">
      <c r="A10842">
        <v>17.3445</v>
      </c>
      <c r="B10842">
        <v>2.1217899999999998</v>
      </c>
      <c r="C10842">
        <v>0.34280300000000002</v>
      </c>
      <c r="D10842">
        <v>4.8418999999999999</v>
      </c>
      <c r="E10842">
        <v>7.1479900000000001</v>
      </c>
    </row>
    <row r="10843" spans="1:5" x14ac:dyDescent="0.3">
      <c r="A10843">
        <v>17.3461</v>
      </c>
      <c r="B10843">
        <v>2.1195900000000001</v>
      </c>
      <c r="C10843">
        <v>0.43837500000000001</v>
      </c>
      <c r="D10843">
        <v>4.92265</v>
      </c>
      <c r="E10843">
        <v>7.1096399999999997</v>
      </c>
    </row>
    <row r="10844" spans="1:5" x14ac:dyDescent="0.3">
      <c r="A10844">
        <v>17.3477</v>
      </c>
      <c r="B10844">
        <v>2.3152499999999998</v>
      </c>
      <c r="C10844">
        <v>0.62594000000000005</v>
      </c>
      <c r="D10844">
        <v>4.7339799999999999</v>
      </c>
      <c r="E10844">
        <v>6.9888599999999999</v>
      </c>
    </row>
    <row r="10845" spans="1:5" x14ac:dyDescent="0.3">
      <c r="A10845">
        <v>17.349299999999999</v>
      </c>
      <c r="B10845">
        <v>2.3640699999999999</v>
      </c>
      <c r="C10845">
        <v>0.67624399999999996</v>
      </c>
      <c r="D10845">
        <v>4.63436</v>
      </c>
      <c r="E10845">
        <v>6.7766700000000002</v>
      </c>
    </row>
    <row r="10846" spans="1:5" x14ac:dyDescent="0.3">
      <c r="A10846">
        <v>17.350899999999999</v>
      </c>
      <c r="B10846">
        <v>2.65713</v>
      </c>
      <c r="C10846">
        <v>0.77718600000000004</v>
      </c>
      <c r="D10846">
        <v>4.9840799999999996</v>
      </c>
      <c r="E10846">
        <v>6.4710400000000003</v>
      </c>
    </row>
    <row r="10847" spans="1:5" x14ac:dyDescent="0.3">
      <c r="A10847">
        <v>17.352499999999999</v>
      </c>
      <c r="B10847">
        <v>2.33887</v>
      </c>
      <c r="C10847">
        <v>0.63939100000000004</v>
      </c>
      <c r="D10847">
        <v>5.1911699999999996</v>
      </c>
      <c r="E10847">
        <v>6.7067899999999998</v>
      </c>
    </row>
    <row r="10848" spans="1:5" x14ac:dyDescent="0.3">
      <c r="A10848">
        <v>17.354099999999999</v>
      </c>
      <c r="B10848">
        <v>2.4252799999999999</v>
      </c>
      <c r="C10848">
        <v>0.60915200000000003</v>
      </c>
      <c r="D10848">
        <v>5.0083399999999996</v>
      </c>
      <c r="E10848">
        <v>7.0670599999999997</v>
      </c>
    </row>
    <row r="10849" spans="1:5" x14ac:dyDescent="0.3">
      <c r="A10849">
        <v>17.355699999999999</v>
      </c>
      <c r="B10849">
        <v>2.1587700000000001</v>
      </c>
      <c r="C10849">
        <v>0.296095</v>
      </c>
      <c r="D10849">
        <v>4.96347</v>
      </c>
      <c r="E10849">
        <v>6.87521</v>
      </c>
    </row>
    <row r="10850" spans="1:5" x14ac:dyDescent="0.3">
      <c r="A10850">
        <v>17.357299999999999</v>
      </c>
      <c r="B10850">
        <v>2.3234499999999998</v>
      </c>
      <c r="C10850">
        <v>0.45160499999999998</v>
      </c>
      <c r="D10850">
        <v>4.9848400000000002</v>
      </c>
      <c r="E10850">
        <v>7.3596300000000001</v>
      </c>
    </row>
    <row r="10851" spans="1:5" x14ac:dyDescent="0.3">
      <c r="A10851">
        <v>17.358899999999998</v>
      </c>
      <c r="B10851">
        <v>2.0657199999999998</v>
      </c>
      <c r="C10851">
        <v>0.49807600000000002</v>
      </c>
      <c r="D10851">
        <v>4.6975100000000003</v>
      </c>
      <c r="E10851">
        <v>6.85555</v>
      </c>
    </row>
    <row r="10852" spans="1:5" x14ac:dyDescent="0.3">
      <c r="A10852">
        <v>17.360499999999998</v>
      </c>
      <c r="B10852">
        <v>2.0302699999999998</v>
      </c>
      <c r="C10852">
        <v>0.64668199999999998</v>
      </c>
      <c r="D10852">
        <v>5.2250500000000004</v>
      </c>
      <c r="E10852">
        <v>7.1776099999999996</v>
      </c>
    </row>
    <row r="10853" spans="1:5" x14ac:dyDescent="0.3">
      <c r="A10853">
        <v>17.362100000000002</v>
      </c>
      <c r="B10853">
        <v>2.0329000000000002</v>
      </c>
      <c r="C10853">
        <v>-0.184197</v>
      </c>
      <c r="D10853">
        <v>5.0476299999999998</v>
      </c>
      <c r="E10853">
        <v>7.3429200000000003</v>
      </c>
    </row>
    <row r="10854" spans="1:5" x14ac:dyDescent="0.3">
      <c r="A10854">
        <v>17.363700000000001</v>
      </c>
      <c r="B10854">
        <v>2.0306899999999999</v>
      </c>
      <c r="C10854">
        <v>-0.24013399999999999</v>
      </c>
      <c r="D10854">
        <v>5.0973100000000002</v>
      </c>
      <c r="E10854">
        <v>7.4694599999999998</v>
      </c>
    </row>
    <row r="10855" spans="1:5" x14ac:dyDescent="0.3">
      <c r="A10855">
        <v>17.365300000000001</v>
      </c>
      <c r="B10855">
        <v>2.0506700000000002</v>
      </c>
      <c r="C10855">
        <v>-9.9359000000000003E-2</v>
      </c>
      <c r="D10855">
        <v>4.76295</v>
      </c>
      <c r="E10855">
        <v>7.58596</v>
      </c>
    </row>
    <row r="10856" spans="1:5" x14ac:dyDescent="0.3">
      <c r="A10856">
        <v>17.366900000000001</v>
      </c>
      <c r="B10856">
        <v>1.86669</v>
      </c>
      <c r="C10856">
        <v>-0.52378899999999995</v>
      </c>
      <c r="D10856">
        <v>4.9324199999999996</v>
      </c>
      <c r="E10856">
        <v>7.2546600000000003</v>
      </c>
    </row>
    <row r="10857" spans="1:5" x14ac:dyDescent="0.3">
      <c r="A10857">
        <v>17.368500000000001</v>
      </c>
      <c r="B10857">
        <v>2.1383800000000002</v>
      </c>
      <c r="C10857">
        <v>-0.25432399999999999</v>
      </c>
      <c r="D10857">
        <v>5.0708399999999996</v>
      </c>
      <c r="E10857">
        <v>7.1448099999999997</v>
      </c>
    </row>
    <row r="10858" spans="1:5" x14ac:dyDescent="0.3">
      <c r="A10858">
        <v>17.370100000000001</v>
      </c>
      <c r="B10858">
        <v>2.3546100000000001</v>
      </c>
      <c r="C10858">
        <v>-0.195522</v>
      </c>
      <c r="D10858">
        <v>4.5500499999999997</v>
      </c>
      <c r="E10858">
        <v>7.5542699999999998</v>
      </c>
    </row>
    <row r="10859" spans="1:5" x14ac:dyDescent="0.3">
      <c r="A10859">
        <v>17.371700000000001</v>
      </c>
      <c r="B10859">
        <v>2.62914</v>
      </c>
      <c r="C10859">
        <v>-0.22587699999999999</v>
      </c>
      <c r="D10859">
        <v>4.1460800000000004</v>
      </c>
      <c r="E10859">
        <v>7.6141199999999998</v>
      </c>
    </row>
    <row r="10860" spans="1:5" x14ac:dyDescent="0.3">
      <c r="A10860">
        <v>17.3733</v>
      </c>
      <c r="B10860">
        <v>2.78613</v>
      </c>
      <c r="C10860">
        <v>-7.1322999999999998E-2</v>
      </c>
      <c r="D10860">
        <v>4.2027999999999999</v>
      </c>
      <c r="E10860">
        <v>8.0123300000000004</v>
      </c>
    </row>
    <row r="10861" spans="1:5" x14ac:dyDescent="0.3">
      <c r="A10861">
        <v>17.3749</v>
      </c>
      <c r="B10861">
        <v>2.9942600000000001</v>
      </c>
      <c r="C10861">
        <v>-0.49125200000000002</v>
      </c>
      <c r="D10861">
        <v>4.3521000000000001</v>
      </c>
      <c r="E10861">
        <v>7.9702099999999998</v>
      </c>
    </row>
    <row r="10862" spans="1:5" x14ac:dyDescent="0.3">
      <c r="A10862">
        <v>17.3765</v>
      </c>
      <c r="B10862">
        <v>2.9129700000000001</v>
      </c>
      <c r="C10862">
        <v>-0.26670500000000003</v>
      </c>
      <c r="D10862">
        <v>4.2509199999999998</v>
      </c>
      <c r="E10862">
        <v>7.8314399999999997</v>
      </c>
    </row>
    <row r="10863" spans="1:5" x14ac:dyDescent="0.3">
      <c r="A10863">
        <v>17.3781</v>
      </c>
      <c r="B10863">
        <v>2.6895500000000001</v>
      </c>
      <c r="C10863">
        <v>-0.126887</v>
      </c>
      <c r="D10863">
        <v>4.2903099999999998</v>
      </c>
      <c r="E10863">
        <v>8.0972399999999993</v>
      </c>
    </row>
    <row r="10864" spans="1:5" x14ac:dyDescent="0.3">
      <c r="A10864">
        <v>17.3797</v>
      </c>
      <c r="B10864">
        <v>2.8312300000000001</v>
      </c>
      <c r="C10864">
        <v>0.172268</v>
      </c>
      <c r="D10864">
        <v>4.2751900000000003</v>
      </c>
      <c r="E10864">
        <v>8.3123000000000005</v>
      </c>
    </row>
    <row r="10865" spans="1:5" x14ac:dyDescent="0.3">
      <c r="A10865">
        <v>17.3813</v>
      </c>
      <c r="B10865">
        <v>3.03877</v>
      </c>
      <c r="C10865">
        <v>-0.23422200000000001</v>
      </c>
      <c r="D10865">
        <v>4.4218599999999997</v>
      </c>
      <c r="E10865">
        <v>8.6431100000000001</v>
      </c>
    </row>
    <row r="10866" spans="1:5" x14ac:dyDescent="0.3">
      <c r="A10866">
        <v>17.382899999999999</v>
      </c>
      <c r="B10866">
        <v>2.7911000000000001</v>
      </c>
      <c r="C10866">
        <v>-0.40739399999999998</v>
      </c>
      <c r="D10866">
        <v>4.61388</v>
      </c>
      <c r="E10866">
        <v>8.7401999999999997</v>
      </c>
    </row>
    <row r="10867" spans="1:5" x14ac:dyDescent="0.3">
      <c r="A10867">
        <v>17.384499999999999</v>
      </c>
      <c r="B10867">
        <v>2.6663999999999999</v>
      </c>
      <c r="C10867">
        <v>-0.15392</v>
      </c>
      <c r="D10867">
        <v>4.9914500000000004</v>
      </c>
      <c r="E10867">
        <v>9.2128899999999998</v>
      </c>
    </row>
    <row r="10868" spans="1:5" x14ac:dyDescent="0.3">
      <c r="A10868">
        <v>17.386099999999999</v>
      </c>
      <c r="B10868">
        <v>2.4249100000000001</v>
      </c>
      <c r="C10868">
        <v>-0.43332700000000002</v>
      </c>
      <c r="D10868">
        <v>4.8288599999999997</v>
      </c>
      <c r="E10868">
        <v>9.0104900000000008</v>
      </c>
    </row>
    <row r="10869" spans="1:5" x14ac:dyDescent="0.3">
      <c r="A10869">
        <v>17.387699999999999</v>
      </c>
      <c r="B10869">
        <v>2.1271900000000001</v>
      </c>
      <c r="C10869">
        <v>-0.22392500000000001</v>
      </c>
      <c r="D10869">
        <v>5.6829700000000001</v>
      </c>
      <c r="E10869">
        <v>8.6507299999999994</v>
      </c>
    </row>
    <row r="10870" spans="1:5" x14ac:dyDescent="0.3">
      <c r="A10870">
        <v>17.389299999999999</v>
      </c>
      <c r="B10870">
        <v>2.5217399999999999</v>
      </c>
      <c r="C10870">
        <v>-0.33014700000000002</v>
      </c>
      <c r="D10870">
        <v>5.17964</v>
      </c>
      <c r="E10870">
        <v>8.1522699999999997</v>
      </c>
    </row>
    <row r="10871" spans="1:5" x14ac:dyDescent="0.3">
      <c r="A10871">
        <v>17.390899999999998</v>
      </c>
      <c r="B10871">
        <v>2.37384</v>
      </c>
      <c r="C10871">
        <v>-0.21954499999999999</v>
      </c>
      <c r="D10871">
        <v>5.4876699999999996</v>
      </c>
      <c r="E10871">
        <v>7.9016999999999999</v>
      </c>
    </row>
    <row r="10872" spans="1:5" x14ac:dyDescent="0.3">
      <c r="A10872">
        <v>17.392499999999998</v>
      </c>
      <c r="B10872">
        <v>2.6318999999999999</v>
      </c>
      <c r="C10872">
        <v>0.24027200000000001</v>
      </c>
      <c r="D10872">
        <v>5.7671099999999997</v>
      </c>
      <c r="E10872">
        <v>7.6693899999999999</v>
      </c>
    </row>
    <row r="10873" spans="1:5" x14ac:dyDescent="0.3">
      <c r="A10873">
        <v>17.394100000000002</v>
      </c>
      <c r="B10873">
        <v>2.6257100000000002</v>
      </c>
      <c r="C10873">
        <v>-8.8885000000000006E-2</v>
      </c>
      <c r="D10873">
        <v>5.73672</v>
      </c>
      <c r="E10873">
        <v>7.9206899999999996</v>
      </c>
    </row>
    <row r="10874" spans="1:5" x14ac:dyDescent="0.3">
      <c r="A10874">
        <v>17.395700000000001</v>
      </c>
      <c r="B10874">
        <v>2.4344600000000001</v>
      </c>
      <c r="C10874">
        <v>0.11532000000000001</v>
      </c>
      <c r="D10874">
        <v>5.8750600000000004</v>
      </c>
      <c r="E10874">
        <v>8.0802499999999995</v>
      </c>
    </row>
    <row r="10875" spans="1:5" x14ac:dyDescent="0.3">
      <c r="A10875">
        <v>17.397300000000001</v>
      </c>
      <c r="B10875">
        <v>2.5627300000000002</v>
      </c>
      <c r="C10875">
        <v>0.66611100000000001</v>
      </c>
      <c r="D10875">
        <v>5.2604499999999996</v>
      </c>
      <c r="E10875">
        <v>8.2030499999999993</v>
      </c>
    </row>
    <row r="10876" spans="1:5" x14ac:dyDescent="0.3">
      <c r="A10876">
        <v>17.398900000000001</v>
      </c>
      <c r="B10876">
        <v>2.7139099999999998</v>
      </c>
      <c r="C10876">
        <v>0.19853799999999999</v>
      </c>
      <c r="D10876">
        <v>5.4699299999999997</v>
      </c>
      <c r="E10876">
        <v>8.3471299999999999</v>
      </c>
    </row>
    <row r="10877" spans="1:5" x14ac:dyDescent="0.3">
      <c r="A10877">
        <v>17.400500000000001</v>
      </c>
      <c r="B10877">
        <v>2.8573300000000001</v>
      </c>
      <c r="C10877">
        <v>0.184644</v>
      </c>
      <c r="D10877">
        <v>5.1273499999999999</v>
      </c>
      <c r="E10877">
        <v>8.0686999999999998</v>
      </c>
    </row>
    <row r="10878" spans="1:5" x14ac:dyDescent="0.3">
      <c r="A10878">
        <v>17.402100000000001</v>
      </c>
      <c r="B10878">
        <v>3.04236</v>
      </c>
      <c r="C10878">
        <v>0.57763299999999995</v>
      </c>
      <c r="D10878">
        <v>5.1980199999999996</v>
      </c>
      <c r="E10878">
        <v>8.3405000000000005</v>
      </c>
    </row>
    <row r="10879" spans="1:5" x14ac:dyDescent="0.3">
      <c r="A10879">
        <v>17.403700000000001</v>
      </c>
      <c r="B10879">
        <v>2.8094899999999998</v>
      </c>
      <c r="C10879">
        <v>0.33458500000000002</v>
      </c>
      <c r="D10879">
        <v>5.2560900000000004</v>
      </c>
      <c r="E10879">
        <v>8.6630400000000005</v>
      </c>
    </row>
    <row r="10880" spans="1:5" x14ac:dyDescent="0.3">
      <c r="A10880">
        <v>17.4053</v>
      </c>
      <c r="B10880">
        <v>2.7009599999999998</v>
      </c>
      <c r="C10880">
        <v>0.255019</v>
      </c>
      <c r="D10880">
        <v>5.1921999999999997</v>
      </c>
      <c r="E10880">
        <v>8.4759700000000002</v>
      </c>
    </row>
    <row r="10881" spans="1:5" x14ac:dyDescent="0.3">
      <c r="A10881">
        <v>17.4069</v>
      </c>
      <c r="B10881">
        <v>2.5503</v>
      </c>
      <c r="C10881">
        <v>-0.14096900000000001</v>
      </c>
      <c r="D10881">
        <v>5.4728899999999996</v>
      </c>
      <c r="E10881">
        <v>8.8065099999999994</v>
      </c>
    </row>
    <row r="10882" spans="1:5" x14ac:dyDescent="0.3">
      <c r="A10882">
        <v>17.4085</v>
      </c>
      <c r="B10882">
        <v>2.7503099999999998</v>
      </c>
      <c r="C10882">
        <v>-0.13863900000000001</v>
      </c>
      <c r="D10882">
        <v>5.5106700000000002</v>
      </c>
      <c r="E10882">
        <v>8.2881800000000005</v>
      </c>
    </row>
    <row r="10883" spans="1:5" x14ac:dyDescent="0.3">
      <c r="A10883">
        <v>17.4101</v>
      </c>
      <c r="B10883">
        <v>2.8496700000000001</v>
      </c>
      <c r="C10883">
        <v>-0.151256</v>
      </c>
      <c r="D10883">
        <v>5.5424800000000003</v>
      </c>
      <c r="E10883">
        <v>8.4352900000000002</v>
      </c>
    </row>
    <row r="10884" spans="1:5" x14ac:dyDescent="0.3">
      <c r="A10884">
        <v>17.4117</v>
      </c>
      <c r="B10884">
        <v>2.5376799999999999</v>
      </c>
      <c r="C10884">
        <v>-0.57805700000000004</v>
      </c>
      <c r="D10884">
        <v>5.2892200000000003</v>
      </c>
      <c r="E10884">
        <v>8.6680100000000007</v>
      </c>
    </row>
    <row r="10885" spans="1:5" x14ac:dyDescent="0.3">
      <c r="A10885">
        <v>17.4133</v>
      </c>
      <c r="B10885">
        <v>2.4874200000000002</v>
      </c>
      <c r="C10885">
        <v>-0.323739</v>
      </c>
      <c r="D10885">
        <v>5.0916800000000002</v>
      </c>
      <c r="E10885">
        <v>8.7926300000000008</v>
      </c>
    </row>
    <row r="10886" spans="1:5" x14ac:dyDescent="0.3">
      <c r="A10886">
        <v>17.414899999999999</v>
      </c>
      <c r="B10886">
        <v>2.3727999999999998</v>
      </c>
      <c r="C10886">
        <v>-0.47240700000000002</v>
      </c>
      <c r="D10886">
        <v>5.2972200000000003</v>
      </c>
      <c r="E10886">
        <v>8.8429000000000002</v>
      </c>
    </row>
    <row r="10887" spans="1:5" x14ac:dyDescent="0.3">
      <c r="A10887">
        <v>17.416499999999999</v>
      </c>
      <c r="B10887">
        <v>2.0450300000000001</v>
      </c>
      <c r="C10887">
        <v>-0.51322800000000002</v>
      </c>
      <c r="D10887">
        <v>5.2198700000000002</v>
      </c>
      <c r="E10887">
        <v>8.9794800000000006</v>
      </c>
    </row>
    <row r="10888" spans="1:5" x14ac:dyDescent="0.3">
      <c r="A10888">
        <v>17.418099999999999</v>
      </c>
      <c r="B10888">
        <v>2.1556700000000002</v>
      </c>
      <c r="C10888">
        <v>-0.59909500000000004</v>
      </c>
      <c r="D10888">
        <v>5.2789200000000003</v>
      </c>
      <c r="E10888">
        <v>8.8648199999999999</v>
      </c>
    </row>
    <row r="10889" spans="1:5" x14ac:dyDescent="0.3">
      <c r="A10889">
        <v>17.419699999999999</v>
      </c>
      <c r="B10889">
        <v>1.5883700000000001</v>
      </c>
      <c r="C10889">
        <v>-0.49794500000000003</v>
      </c>
      <c r="D10889">
        <v>5.0212399999999997</v>
      </c>
      <c r="E10889">
        <v>8.9638100000000005</v>
      </c>
    </row>
    <row r="10890" spans="1:5" x14ac:dyDescent="0.3">
      <c r="A10890">
        <v>17.421299999999999</v>
      </c>
      <c r="B10890">
        <v>1.1834100000000001</v>
      </c>
      <c r="C10890">
        <v>-0.373585</v>
      </c>
      <c r="D10890">
        <v>4.6522100000000002</v>
      </c>
      <c r="E10890">
        <v>9.0267900000000001</v>
      </c>
    </row>
    <row r="10891" spans="1:5" x14ac:dyDescent="0.3">
      <c r="A10891">
        <v>17.422899999999998</v>
      </c>
      <c r="B10891">
        <v>1.29528</v>
      </c>
      <c r="C10891">
        <v>-0.20485800000000001</v>
      </c>
      <c r="D10891">
        <v>4.6844599999999996</v>
      </c>
      <c r="E10891">
        <v>9.0445499999999992</v>
      </c>
    </row>
    <row r="10892" spans="1:5" x14ac:dyDescent="0.3">
      <c r="A10892">
        <v>17.424499999999998</v>
      </c>
      <c r="B10892">
        <v>1.50589</v>
      </c>
      <c r="C10892">
        <v>-0.346001</v>
      </c>
      <c r="D10892">
        <v>5.1007600000000002</v>
      </c>
      <c r="E10892">
        <v>8.6730099999999997</v>
      </c>
    </row>
    <row r="10893" spans="1:5" x14ac:dyDescent="0.3">
      <c r="A10893">
        <v>17.426100000000002</v>
      </c>
      <c r="B10893">
        <v>1.8014600000000001</v>
      </c>
      <c r="C10893">
        <v>-0.229686</v>
      </c>
      <c r="D10893">
        <v>5.2083500000000003</v>
      </c>
      <c r="E10893">
        <v>8.7919</v>
      </c>
    </row>
    <row r="10894" spans="1:5" x14ac:dyDescent="0.3">
      <c r="A10894">
        <v>17.427700000000002</v>
      </c>
      <c r="B10894">
        <v>2.0162399999999998</v>
      </c>
      <c r="C10894">
        <v>-0.38859700000000003</v>
      </c>
      <c r="D10894">
        <v>4.95275</v>
      </c>
      <c r="E10894">
        <v>8.6638500000000001</v>
      </c>
    </row>
    <row r="10895" spans="1:5" x14ac:dyDescent="0.3">
      <c r="A10895">
        <v>17.429300000000001</v>
      </c>
      <c r="B10895">
        <v>2.33636</v>
      </c>
      <c r="C10895">
        <v>-0.211508</v>
      </c>
      <c r="D10895">
        <v>4.6048799999999996</v>
      </c>
      <c r="E10895">
        <v>8.9041700000000006</v>
      </c>
    </row>
    <row r="10896" spans="1:5" x14ac:dyDescent="0.3">
      <c r="A10896">
        <v>17.430900000000001</v>
      </c>
      <c r="B10896">
        <v>2.1034000000000002</v>
      </c>
      <c r="C10896">
        <v>-0.38951200000000002</v>
      </c>
      <c r="D10896">
        <v>4.5763100000000003</v>
      </c>
      <c r="E10896">
        <v>8.7773099999999999</v>
      </c>
    </row>
    <row r="10897" spans="1:5" x14ac:dyDescent="0.3">
      <c r="A10897">
        <v>17.432500000000001</v>
      </c>
      <c r="B10897">
        <v>1.9898899999999999</v>
      </c>
      <c r="C10897">
        <v>-0.13459099999999999</v>
      </c>
      <c r="D10897">
        <v>4.7243599999999999</v>
      </c>
      <c r="E10897">
        <v>8.9446200000000005</v>
      </c>
    </row>
    <row r="10898" spans="1:5" x14ac:dyDescent="0.3">
      <c r="A10898">
        <v>17.434100000000001</v>
      </c>
      <c r="B10898">
        <v>2.4168400000000001</v>
      </c>
      <c r="C10898">
        <v>-1.039E-2</v>
      </c>
      <c r="D10898">
        <v>4.8822000000000001</v>
      </c>
      <c r="E10898">
        <v>8.9485100000000006</v>
      </c>
    </row>
    <row r="10899" spans="1:5" x14ac:dyDescent="0.3">
      <c r="A10899">
        <v>17.435700000000001</v>
      </c>
      <c r="B10899">
        <v>2.3900800000000002</v>
      </c>
      <c r="C10899">
        <v>-0.21931200000000001</v>
      </c>
      <c r="D10899">
        <v>4.6803400000000002</v>
      </c>
      <c r="E10899">
        <v>8.6445799999999995</v>
      </c>
    </row>
    <row r="10900" spans="1:5" x14ac:dyDescent="0.3">
      <c r="A10900">
        <v>17.4373</v>
      </c>
      <c r="B10900">
        <v>2.3010700000000002</v>
      </c>
      <c r="C10900">
        <v>1.34E-3</v>
      </c>
      <c r="D10900">
        <v>4.5725699999999998</v>
      </c>
      <c r="E10900">
        <v>8.3894300000000008</v>
      </c>
    </row>
    <row r="10901" spans="1:5" x14ac:dyDescent="0.3">
      <c r="A10901">
        <v>17.4389</v>
      </c>
      <c r="B10901">
        <v>2.3752300000000002</v>
      </c>
      <c r="C10901">
        <v>0.10760500000000001</v>
      </c>
      <c r="D10901">
        <v>4.5723200000000004</v>
      </c>
      <c r="E10901">
        <v>8.3238400000000006</v>
      </c>
    </row>
    <row r="10902" spans="1:5" x14ac:dyDescent="0.3">
      <c r="A10902">
        <v>17.4405</v>
      </c>
      <c r="B10902">
        <v>2.4595199999999999</v>
      </c>
      <c r="C10902">
        <v>0.27810699999999999</v>
      </c>
      <c r="D10902">
        <v>4.3262499999999999</v>
      </c>
      <c r="E10902">
        <v>8.0112699999999997</v>
      </c>
    </row>
    <row r="10903" spans="1:5" x14ac:dyDescent="0.3">
      <c r="A10903">
        <v>17.4421</v>
      </c>
      <c r="B10903">
        <v>2.92964</v>
      </c>
      <c r="C10903">
        <v>0.57124600000000003</v>
      </c>
      <c r="D10903">
        <v>4.3375599999999999</v>
      </c>
      <c r="E10903">
        <v>8.17042</v>
      </c>
    </row>
    <row r="10904" spans="1:5" x14ac:dyDescent="0.3">
      <c r="A10904">
        <v>17.4437</v>
      </c>
      <c r="B10904">
        <v>2.6913299999999998</v>
      </c>
      <c r="C10904">
        <v>0.98816099999999996</v>
      </c>
      <c r="D10904">
        <v>4.30457</v>
      </c>
      <c r="E10904">
        <v>8.0490399999999998</v>
      </c>
    </row>
    <row r="10905" spans="1:5" x14ac:dyDescent="0.3">
      <c r="A10905">
        <v>17.4453</v>
      </c>
      <c r="B10905">
        <v>2.7784900000000001</v>
      </c>
      <c r="C10905">
        <v>1.26894</v>
      </c>
      <c r="D10905">
        <v>4.2117699999999996</v>
      </c>
      <c r="E10905">
        <v>7.62805</v>
      </c>
    </row>
    <row r="10906" spans="1:5" x14ac:dyDescent="0.3">
      <c r="A10906">
        <v>17.446899999999999</v>
      </c>
      <c r="B10906">
        <v>2.4614600000000002</v>
      </c>
      <c r="C10906">
        <v>0.78017400000000003</v>
      </c>
      <c r="D10906">
        <v>4.1121499999999997</v>
      </c>
      <c r="E10906">
        <v>7.6271899999999997</v>
      </c>
    </row>
    <row r="10907" spans="1:5" x14ac:dyDescent="0.3">
      <c r="A10907">
        <v>17.448499999999999</v>
      </c>
      <c r="B10907">
        <v>2.2031100000000001</v>
      </c>
      <c r="C10907">
        <v>0.30028700000000003</v>
      </c>
      <c r="D10907">
        <v>4.16655</v>
      </c>
      <c r="E10907">
        <v>8.2798499999999997</v>
      </c>
    </row>
    <row r="10908" spans="1:5" x14ac:dyDescent="0.3">
      <c r="A10908">
        <v>17.450099999999999</v>
      </c>
      <c r="B10908">
        <v>2.3195999999999999</v>
      </c>
      <c r="C10908">
        <v>0.47703899999999999</v>
      </c>
      <c r="D10908">
        <v>4.0609900000000003</v>
      </c>
      <c r="E10908">
        <v>8.4926399999999997</v>
      </c>
    </row>
    <row r="10909" spans="1:5" x14ac:dyDescent="0.3">
      <c r="A10909">
        <v>17.451699999999999</v>
      </c>
      <c r="B10909">
        <v>2.34022</v>
      </c>
      <c r="C10909">
        <v>0.57508099999999995</v>
      </c>
      <c r="D10909">
        <v>4.1543000000000001</v>
      </c>
      <c r="E10909">
        <v>8.2188999999999997</v>
      </c>
    </row>
    <row r="10910" spans="1:5" x14ac:dyDescent="0.3">
      <c r="A10910">
        <v>17.453299999999999</v>
      </c>
      <c r="B10910">
        <v>2.1766700000000001</v>
      </c>
      <c r="C10910">
        <v>0.36083700000000002</v>
      </c>
      <c r="D10910">
        <v>3.7274099999999999</v>
      </c>
      <c r="E10910">
        <v>7.8040000000000003</v>
      </c>
    </row>
    <row r="10911" spans="1:5" x14ac:dyDescent="0.3">
      <c r="A10911">
        <v>17.454899999999999</v>
      </c>
      <c r="B10911">
        <v>2.3595999999999999</v>
      </c>
      <c r="C10911">
        <v>0.48887999999999998</v>
      </c>
      <c r="D10911">
        <v>3.7856800000000002</v>
      </c>
      <c r="E10911">
        <v>7.8773099999999996</v>
      </c>
    </row>
    <row r="10912" spans="1:5" x14ac:dyDescent="0.3">
      <c r="A10912">
        <v>17.456499999999998</v>
      </c>
      <c r="B10912">
        <v>2.1057299999999999</v>
      </c>
      <c r="C10912">
        <v>0.48155599999999998</v>
      </c>
      <c r="D10912">
        <v>3.7756799999999999</v>
      </c>
      <c r="E10912">
        <v>7.9267799999999999</v>
      </c>
    </row>
    <row r="10913" spans="1:5" x14ac:dyDescent="0.3">
      <c r="A10913">
        <v>17.458100000000002</v>
      </c>
      <c r="B10913">
        <v>2.1721200000000001</v>
      </c>
      <c r="C10913">
        <v>0.44920100000000002</v>
      </c>
      <c r="D10913">
        <v>3.6076299999999999</v>
      </c>
      <c r="E10913">
        <v>7.5116500000000004</v>
      </c>
    </row>
    <row r="10914" spans="1:5" x14ac:dyDescent="0.3">
      <c r="A10914">
        <v>17.459700000000002</v>
      </c>
      <c r="B10914">
        <v>2.5566</v>
      </c>
      <c r="C10914">
        <v>0.526501</v>
      </c>
      <c r="D10914">
        <v>3.5069300000000001</v>
      </c>
      <c r="E10914">
        <v>7.9683099999999998</v>
      </c>
    </row>
    <row r="10915" spans="1:5" x14ac:dyDescent="0.3">
      <c r="A10915">
        <v>17.461300000000001</v>
      </c>
      <c r="B10915">
        <v>2.6051099999999998</v>
      </c>
      <c r="C10915">
        <v>0.49495899999999998</v>
      </c>
      <c r="D10915">
        <v>3.76986</v>
      </c>
      <c r="E10915">
        <v>8.0883299999999991</v>
      </c>
    </row>
    <row r="10916" spans="1:5" x14ac:dyDescent="0.3">
      <c r="A10916">
        <v>17.462900000000001</v>
      </c>
      <c r="B10916">
        <v>2.78504</v>
      </c>
      <c r="C10916">
        <v>0.48449599999999998</v>
      </c>
      <c r="D10916">
        <v>3.4413800000000001</v>
      </c>
      <c r="E10916">
        <v>8.1872199999999999</v>
      </c>
    </row>
    <row r="10917" spans="1:5" x14ac:dyDescent="0.3">
      <c r="A10917">
        <v>17.464500000000001</v>
      </c>
      <c r="B10917">
        <v>2.59287</v>
      </c>
      <c r="C10917">
        <v>0.20219300000000001</v>
      </c>
      <c r="D10917">
        <v>3.67624</v>
      </c>
      <c r="E10917">
        <v>8.2946899999999992</v>
      </c>
    </row>
    <row r="10918" spans="1:5" x14ac:dyDescent="0.3">
      <c r="A10918">
        <v>17.466100000000001</v>
      </c>
      <c r="B10918">
        <v>2.3487100000000001</v>
      </c>
      <c r="C10918">
        <v>0.56402799999999997</v>
      </c>
      <c r="D10918">
        <v>3.8443200000000002</v>
      </c>
      <c r="E10918">
        <v>7.9692100000000003</v>
      </c>
    </row>
    <row r="10919" spans="1:5" x14ac:dyDescent="0.3">
      <c r="A10919">
        <v>17.467700000000001</v>
      </c>
      <c r="B10919">
        <v>2.30999</v>
      </c>
      <c r="C10919">
        <v>0.54666599999999999</v>
      </c>
      <c r="D10919">
        <v>4.0762200000000002</v>
      </c>
      <c r="E10919">
        <v>7.56189</v>
      </c>
    </row>
    <row r="10920" spans="1:5" x14ac:dyDescent="0.3">
      <c r="A10920">
        <v>17.4693</v>
      </c>
      <c r="B10920">
        <v>2.5485199999999999</v>
      </c>
      <c r="C10920">
        <v>0.60838800000000004</v>
      </c>
      <c r="D10920">
        <v>3.92815</v>
      </c>
      <c r="E10920">
        <v>7.3313800000000002</v>
      </c>
    </row>
    <row r="10921" spans="1:5" x14ac:dyDescent="0.3">
      <c r="A10921">
        <v>17.4709</v>
      </c>
      <c r="B10921">
        <v>3.0449600000000001</v>
      </c>
      <c r="C10921">
        <v>0.76043000000000005</v>
      </c>
      <c r="D10921">
        <v>4.37052</v>
      </c>
      <c r="E10921">
        <v>7.1031700000000004</v>
      </c>
    </row>
    <row r="10922" spans="1:5" x14ac:dyDescent="0.3">
      <c r="A10922">
        <v>17.4725</v>
      </c>
      <c r="B10922">
        <v>3.0308000000000002</v>
      </c>
      <c r="C10922">
        <v>0.60526500000000005</v>
      </c>
      <c r="D10922">
        <v>4.4204499999999998</v>
      </c>
      <c r="E10922">
        <v>6.8545299999999996</v>
      </c>
    </row>
    <row r="10923" spans="1:5" x14ac:dyDescent="0.3">
      <c r="A10923">
        <v>17.4741</v>
      </c>
      <c r="B10923">
        <v>3.32667</v>
      </c>
      <c r="C10923">
        <v>0.63964200000000004</v>
      </c>
      <c r="D10923">
        <v>4.3067799999999998</v>
      </c>
      <c r="E10923">
        <v>6.84436</v>
      </c>
    </row>
    <row r="10924" spans="1:5" x14ac:dyDescent="0.3">
      <c r="A10924">
        <v>17.4757</v>
      </c>
      <c r="B10924">
        <v>3.25637</v>
      </c>
      <c r="C10924">
        <v>0.33185399999999998</v>
      </c>
      <c r="D10924">
        <v>4.6777199999999999</v>
      </c>
      <c r="E10924">
        <v>7.2112499999999997</v>
      </c>
    </row>
    <row r="10925" spans="1:5" x14ac:dyDescent="0.3">
      <c r="A10925">
        <v>17.4773</v>
      </c>
      <c r="B10925">
        <v>3.0404599999999999</v>
      </c>
      <c r="C10925">
        <v>2.8583000000000001E-2</v>
      </c>
      <c r="D10925">
        <v>4.5234899999999998</v>
      </c>
      <c r="E10925">
        <v>7.4022100000000002</v>
      </c>
    </row>
    <row r="10926" spans="1:5" x14ac:dyDescent="0.3">
      <c r="A10926">
        <v>17.478899999999999</v>
      </c>
      <c r="B10926">
        <v>3.25875</v>
      </c>
      <c r="C10926">
        <v>6.4355999999999997E-2</v>
      </c>
      <c r="D10926">
        <v>4.2823500000000001</v>
      </c>
      <c r="E10926">
        <v>6.9488300000000001</v>
      </c>
    </row>
    <row r="10927" spans="1:5" x14ac:dyDescent="0.3">
      <c r="A10927">
        <v>17.480499999999999</v>
      </c>
      <c r="B10927">
        <v>2.9890099999999999</v>
      </c>
      <c r="C10927">
        <v>0.15147099999999999</v>
      </c>
      <c r="D10927">
        <v>3.4594200000000002</v>
      </c>
      <c r="E10927">
        <v>7.0357399999999997</v>
      </c>
    </row>
    <row r="10928" spans="1:5" x14ac:dyDescent="0.3">
      <c r="A10928">
        <v>17.482099999999999</v>
      </c>
      <c r="B10928">
        <v>3.1113599999999999</v>
      </c>
      <c r="C10928">
        <v>0.31735999999999998</v>
      </c>
      <c r="D10928">
        <v>3.2499899999999999</v>
      </c>
      <c r="E10928">
        <v>7.2551600000000001</v>
      </c>
    </row>
    <row r="10929" spans="1:5" x14ac:dyDescent="0.3">
      <c r="A10929">
        <v>17.483699999999999</v>
      </c>
      <c r="B10929">
        <v>3.0756399999999999</v>
      </c>
      <c r="C10929">
        <v>0.43854900000000002</v>
      </c>
      <c r="D10929">
        <v>2.9589400000000001</v>
      </c>
      <c r="E10929">
        <v>7.36029</v>
      </c>
    </row>
    <row r="10930" spans="1:5" x14ac:dyDescent="0.3">
      <c r="A10930">
        <v>17.485299999999999</v>
      </c>
      <c r="B10930">
        <v>3.2422800000000001</v>
      </c>
      <c r="C10930">
        <v>-0.159581</v>
      </c>
      <c r="D10930">
        <v>2.7359100000000001</v>
      </c>
      <c r="E10930">
        <v>7.47051</v>
      </c>
    </row>
    <row r="10931" spans="1:5" x14ac:dyDescent="0.3">
      <c r="A10931">
        <v>17.486899999999999</v>
      </c>
      <c r="B10931">
        <v>3.3837999999999999</v>
      </c>
      <c r="C10931">
        <v>-0.49198199999999997</v>
      </c>
      <c r="D10931">
        <v>2.6354600000000001</v>
      </c>
      <c r="E10931">
        <v>7.1089900000000004</v>
      </c>
    </row>
    <row r="10932" spans="1:5" x14ac:dyDescent="0.3">
      <c r="A10932">
        <v>17.488499999999998</v>
      </c>
      <c r="B10932">
        <v>3.27786</v>
      </c>
      <c r="C10932">
        <v>-1.21299</v>
      </c>
      <c r="D10932">
        <v>2.4154200000000001</v>
      </c>
      <c r="E10932">
        <v>6.8770499999999997</v>
      </c>
    </row>
    <row r="10933" spans="1:5" x14ac:dyDescent="0.3">
      <c r="A10933">
        <v>17.490100000000002</v>
      </c>
      <c r="B10933">
        <v>3.6600700000000002</v>
      </c>
      <c r="C10933">
        <v>-1.1787300000000001</v>
      </c>
      <c r="D10933">
        <v>2.4722</v>
      </c>
      <c r="E10933">
        <v>6.7667900000000003</v>
      </c>
    </row>
    <row r="10934" spans="1:5" x14ac:dyDescent="0.3">
      <c r="A10934">
        <v>17.491700000000002</v>
      </c>
      <c r="B10934">
        <v>3.8691300000000002</v>
      </c>
      <c r="C10934">
        <v>-1.4580500000000001</v>
      </c>
      <c r="D10934">
        <v>2.0245000000000002</v>
      </c>
      <c r="E10934">
        <v>6.7812900000000003</v>
      </c>
    </row>
    <row r="10935" spans="1:5" x14ac:dyDescent="0.3">
      <c r="A10935">
        <v>17.493300000000001</v>
      </c>
      <c r="B10935">
        <v>3.5688399999999998</v>
      </c>
      <c r="C10935">
        <v>-1.45703</v>
      </c>
      <c r="D10935">
        <v>2.0130699999999999</v>
      </c>
      <c r="E10935">
        <v>6.7794600000000003</v>
      </c>
    </row>
    <row r="10936" spans="1:5" x14ac:dyDescent="0.3">
      <c r="A10936">
        <v>17.494900000000001</v>
      </c>
      <c r="B10936">
        <v>3.7357100000000001</v>
      </c>
      <c r="C10936">
        <v>-1.5595399999999999</v>
      </c>
      <c r="D10936">
        <v>1.9646699999999999</v>
      </c>
      <c r="E10936">
        <v>6.8980699999999997</v>
      </c>
    </row>
    <row r="10937" spans="1:5" x14ac:dyDescent="0.3">
      <c r="A10937">
        <v>17.496500000000001</v>
      </c>
      <c r="B10937">
        <v>3.5950500000000001</v>
      </c>
      <c r="C10937">
        <v>-1.42716</v>
      </c>
      <c r="D10937">
        <v>2.07823</v>
      </c>
      <c r="E10937">
        <v>7.0412100000000004</v>
      </c>
    </row>
    <row r="10938" spans="1:5" x14ac:dyDescent="0.3">
      <c r="A10938">
        <v>17.498100000000001</v>
      </c>
      <c r="B10938">
        <v>3.9853200000000002</v>
      </c>
      <c r="C10938">
        <v>-1.26294</v>
      </c>
      <c r="D10938">
        <v>2.3801299999999999</v>
      </c>
      <c r="E10938">
        <v>7.2633599999999996</v>
      </c>
    </row>
    <row r="10939" spans="1:5" x14ac:dyDescent="0.3">
      <c r="A10939">
        <v>17.499700000000001</v>
      </c>
      <c r="B10939">
        <v>4.0116100000000001</v>
      </c>
      <c r="C10939">
        <v>-1.28522</v>
      </c>
      <c r="D10939">
        <v>1.80644</v>
      </c>
      <c r="E10939">
        <v>7.1417799999999998</v>
      </c>
    </row>
    <row r="10940" spans="1:5" x14ac:dyDescent="0.3">
      <c r="A10940">
        <v>17.501300000000001</v>
      </c>
      <c r="B10940">
        <v>4.0584899999999999</v>
      </c>
      <c r="C10940">
        <v>-1.1063099999999999</v>
      </c>
      <c r="D10940">
        <v>2.15388</v>
      </c>
      <c r="E10940">
        <v>6.7449399999999997</v>
      </c>
    </row>
    <row r="10941" spans="1:5" x14ac:dyDescent="0.3">
      <c r="A10941">
        <v>17.5029</v>
      </c>
      <c r="B10941">
        <v>3.8671799999999998</v>
      </c>
      <c r="C10941">
        <v>-1.20743</v>
      </c>
      <c r="D10941">
        <v>2.4174899999999999</v>
      </c>
      <c r="E10941">
        <v>6.5361799999999999</v>
      </c>
    </row>
    <row r="10942" spans="1:5" x14ac:dyDescent="0.3">
      <c r="A10942">
        <v>17.5045</v>
      </c>
      <c r="B10942">
        <v>4.0390899999999998</v>
      </c>
      <c r="C10942">
        <v>-1.3103</v>
      </c>
      <c r="D10942">
        <v>2.5760999999999998</v>
      </c>
      <c r="E10942">
        <v>6.6611599999999997</v>
      </c>
    </row>
    <row r="10943" spans="1:5" x14ac:dyDescent="0.3">
      <c r="A10943">
        <v>17.5061</v>
      </c>
      <c r="B10943">
        <v>4.2714600000000003</v>
      </c>
      <c r="C10943">
        <v>-1.55457</v>
      </c>
      <c r="D10943">
        <v>2.5685099999999998</v>
      </c>
      <c r="E10943">
        <v>6.2790600000000003</v>
      </c>
    </row>
    <row r="10944" spans="1:5" x14ac:dyDescent="0.3">
      <c r="A10944">
        <v>17.5077</v>
      </c>
      <c r="B10944">
        <v>4.3632</v>
      </c>
      <c r="C10944">
        <v>-1.3675900000000001</v>
      </c>
      <c r="D10944">
        <v>2.4976400000000001</v>
      </c>
      <c r="E10944">
        <v>6.2545200000000003</v>
      </c>
    </row>
    <row r="10945" spans="1:5" x14ac:dyDescent="0.3">
      <c r="A10945">
        <v>17.5093</v>
      </c>
      <c r="B10945">
        <v>4.3590900000000001</v>
      </c>
      <c r="C10945">
        <v>-1.3038099999999999</v>
      </c>
      <c r="D10945">
        <v>2.1547800000000001</v>
      </c>
      <c r="E10945">
        <v>5.85724</v>
      </c>
    </row>
    <row r="10946" spans="1:5" x14ac:dyDescent="0.3">
      <c r="A10946">
        <v>17.510899999999999</v>
      </c>
      <c r="B10946">
        <v>3.9948600000000001</v>
      </c>
      <c r="C10946">
        <v>-1.3310500000000001</v>
      </c>
      <c r="D10946">
        <v>2.3222399999999999</v>
      </c>
      <c r="E10946">
        <v>5.5662000000000003</v>
      </c>
    </row>
    <row r="10947" spans="1:5" x14ac:dyDescent="0.3">
      <c r="A10947">
        <v>17.512499999999999</v>
      </c>
      <c r="B10947">
        <v>3.8356400000000002</v>
      </c>
      <c r="C10947">
        <v>-1.2203599999999999</v>
      </c>
      <c r="D10947">
        <v>2.2707799999999998</v>
      </c>
      <c r="E10947">
        <v>5.6994800000000003</v>
      </c>
    </row>
    <row r="10948" spans="1:5" x14ac:dyDescent="0.3">
      <c r="A10948">
        <v>17.514099999999999</v>
      </c>
      <c r="B10948">
        <v>3.9588899999999998</v>
      </c>
      <c r="C10948">
        <v>-1.34832</v>
      </c>
      <c r="D10948">
        <v>2.4005899999999998</v>
      </c>
      <c r="E10948">
        <v>5.5667499999999999</v>
      </c>
    </row>
    <row r="10949" spans="1:5" x14ac:dyDescent="0.3">
      <c r="A10949">
        <v>17.515699999999999</v>
      </c>
      <c r="B10949">
        <v>4.3244699999999998</v>
      </c>
      <c r="C10949">
        <v>-1.16259</v>
      </c>
      <c r="D10949">
        <v>2.2832300000000001</v>
      </c>
      <c r="E10949">
        <v>5.6191199999999997</v>
      </c>
    </row>
    <row r="10950" spans="1:5" x14ac:dyDescent="0.3">
      <c r="A10950">
        <v>17.517299999999999</v>
      </c>
      <c r="B10950">
        <v>4.9516</v>
      </c>
      <c r="C10950">
        <v>-1.5053300000000001</v>
      </c>
      <c r="D10950">
        <v>2.4342899999999998</v>
      </c>
      <c r="E10950">
        <v>5.7473200000000002</v>
      </c>
    </row>
    <row r="10951" spans="1:5" x14ac:dyDescent="0.3">
      <c r="A10951">
        <v>17.518899999999999</v>
      </c>
      <c r="B10951">
        <v>5.0246599999999999</v>
      </c>
      <c r="C10951">
        <v>-1.5830599999999999</v>
      </c>
      <c r="D10951">
        <v>2.53756</v>
      </c>
      <c r="E10951">
        <v>5.4168700000000003</v>
      </c>
    </row>
    <row r="10952" spans="1:5" x14ac:dyDescent="0.3">
      <c r="A10952">
        <v>17.520499999999998</v>
      </c>
      <c r="B10952">
        <v>5.43696</v>
      </c>
      <c r="C10952">
        <v>-1.6100099999999999</v>
      </c>
      <c r="D10952">
        <v>2.4234300000000002</v>
      </c>
      <c r="E10952">
        <v>5.5631399999999998</v>
      </c>
    </row>
    <row r="10953" spans="1:5" x14ac:dyDescent="0.3">
      <c r="A10953">
        <v>17.522099999999998</v>
      </c>
      <c r="B10953">
        <v>5.7382999999999997</v>
      </c>
      <c r="C10953">
        <v>-1.6168499999999999</v>
      </c>
      <c r="D10953">
        <v>2.4303400000000002</v>
      </c>
      <c r="E10953">
        <v>5.7801299999999998</v>
      </c>
    </row>
    <row r="10954" spans="1:5" x14ac:dyDescent="0.3">
      <c r="A10954">
        <v>17.523700000000002</v>
      </c>
      <c r="B10954">
        <v>5.7289599999999998</v>
      </c>
      <c r="C10954">
        <v>-1.7633099999999999</v>
      </c>
      <c r="D10954">
        <v>2.3012600000000001</v>
      </c>
      <c r="E10954">
        <v>5.9933300000000003</v>
      </c>
    </row>
    <row r="10955" spans="1:5" x14ac:dyDescent="0.3">
      <c r="A10955">
        <v>17.525300000000001</v>
      </c>
      <c r="B10955">
        <v>5.5973100000000002</v>
      </c>
      <c r="C10955">
        <v>-1.0251699999999999</v>
      </c>
      <c r="D10955">
        <v>2.7561200000000001</v>
      </c>
      <c r="E10955">
        <v>6.1124200000000002</v>
      </c>
    </row>
    <row r="10956" spans="1:5" x14ac:dyDescent="0.3">
      <c r="A10956">
        <v>17.526900000000001</v>
      </c>
      <c r="B10956">
        <v>5.6818099999999996</v>
      </c>
      <c r="C10956">
        <v>-1.09389</v>
      </c>
      <c r="D10956">
        <v>2.5323899999999999</v>
      </c>
      <c r="E10956">
        <v>6.1500300000000001</v>
      </c>
    </row>
    <row r="10957" spans="1:5" x14ac:dyDescent="0.3">
      <c r="A10957">
        <v>17.528500000000001</v>
      </c>
      <c r="B10957">
        <v>5.6069899999999997</v>
      </c>
      <c r="C10957">
        <v>-1.62554</v>
      </c>
      <c r="D10957">
        <v>2.8637800000000002</v>
      </c>
      <c r="E10957">
        <v>6.2221200000000003</v>
      </c>
    </row>
    <row r="10958" spans="1:5" x14ac:dyDescent="0.3">
      <c r="A10958">
        <v>17.530100000000001</v>
      </c>
      <c r="B10958">
        <v>5.5965499999999997</v>
      </c>
      <c r="C10958">
        <v>-1.5161</v>
      </c>
      <c r="D10958">
        <v>2.6761400000000002</v>
      </c>
      <c r="E10958">
        <v>6.3029000000000002</v>
      </c>
    </row>
    <row r="10959" spans="1:5" x14ac:dyDescent="0.3">
      <c r="A10959">
        <v>17.531700000000001</v>
      </c>
      <c r="B10959">
        <v>5.6425299999999998</v>
      </c>
      <c r="C10959">
        <v>-1.1997800000000001</v>
      </c>
      <c r="D10959">
        <v>2.7767599999999999</v>
      </c>
      <c r="E10959">
        <v>6.1177299999999999</v>
      </c>
    </row>
    <row r="10960" spans="1:5" x14ac:dyDescent="0.3">
      <c r="A10960">
        <v>17.533300000000001</v>
      </c>
      <c r="B10960">
        <v>5.6488100000000001</v>
      </c>
      <c r="C10960">
        <v>-1.02441</v>
      </c>
      <c r="D10960">
        <v>2.5708500000000001</v>
      </c>
      <c r="E10960">
        <v>6.0827</v>
      </c>
    </row>
    <row r="10961" spans="1:5" x14ac:dyDescent="0.3">
      <c r="A10961">
        <v>17.5349</v>
      </c>
      <c r="B10961">
        <v>5.7133599999999998</v>
      </c>
      <c r="C10961">
        <v>-0.83890399999999998</v>
      </c>
      <c r="D10961">
        <v>2.4559799999999998</v>
      </c>
      <c r="E10961">
        <v>5.9970100000000004</v>
      </c>
    </row>
    <row r="10962" spans="1:5" x14ac:dyDescent="0.3">
      <c r="A10962">
        <v>17.5365</v>
      </c>
      <c r="B10962">
        <v>5.0910000000000002</v>
      </c>
      <c r="C10962">
        <v>-0.65959299999999998</v>
      </c>
      <c r="D10962">
        <v>2.4450400000000001</v>
      </c>
      <c r="E10962">
        <v>5.4430399999999999</v>
      </c>
    </row>
    <row r="10963" spans="1:5" x14ac:dyDescent="0.3">
      <c r="A10963">
        <v>17.5381</v>
      </c>
      <c r="B10963">
        <v>5.3563799999999997</v>
      </c>
      <c r="C10963">
        <v>-0.241782</v>
      </c>
      <c r="D10963">
        <v>2.9176000000000002</v>
      </c>
      <c r="E10963">
        <v>5.0942800000000004</v>
      </c>
    </row>
    <row r="10964" spans="1:5" x14ac:dyDescent="0.3">
      <c r="A10964">
        <v>17.5397</v>
      </c>
      <c r="B10964">
        <v>5.3984399999999999</v>
      </c>
      <c r="C10964">
        <v>-0.38427899999999998</v>
      </c>
      <c r="D10964">
        <v>3.0450699999999999</v>
      </c>
      <c r="E10964">
        <v>4.8742599999999996</v>
      </c>
    </row>
    <row r="10965" spans="1:5" x14ac:dyDescent="0.3">
      <c r="A10965">
        <v>17.5413</v>
      </c>
      <c r="B10965">
        <v>5.4509800000000004</v>
      </c>
      <c r="C10965">
        <v>-0.51160099999999997</v>
      </c>
      <c r="D10965">
        <v>3.00915</v>
      </c>
      <c r="E10965">
        <v>4.8443800000000001</v>
      </c>
    </row>
    <row r="10966" spans="1:5" x14ac:dyDescent="0.3">
      <c r="A10966">
        <v>17.542899999999999</v>
      </c>
      <c r="B10966">
        <v>5.69686</v>
      </c>
      <c r="C10966">
        <v>-0.74218399999999995</v>
      </c>
      <c r="D10966">
        <v>2.89039</v>
      </c>
      <c r="E10966">
        <v>4.75162</v>
      </c>
    </row>
    <row r="10967" spans="1:5" x14ac:dyDescent="0.3">
      <c r="A10967">
        <v>17.544499999999999</v>
      </c>
      <c r="B10967">
        <v>5.8622899999999998</v>
      </c>
      <c r="C10967">
        <v>-0.42257800000000001</v>
      </c>
      <c r="D10967">
        <v>2.4918499999999999</v>
      </c>
      <c r="E10967">
        <v>4.3741500000000002</v>
      </c>
    </row>
    <row r="10968" spans="1:5" x14ac:dyDescent="0.3">
      <c r="A10968">
        <v>17.546099999999999</v>
      </c>
      <c r="B10968">
        <v>5.7965999999999998</v>
      </c>
      <c r="C10968">
        <v>-0.219167</v>
      </c>
      <c r="D10968">
        <v>2.17577</v>
      </c>
      <c r="E10968">
        <v>4.6064100000000003</v>
      </c>
    </row>
    <row r="10969" spans="1:5" x14ac:dyDescent="0.3">
      <c r="A10969">
        <v>17.547699999999999</v>
      </c>
      <c r="B10969">
        <v>6.2619699999999998</v>
      </c>
      <c r="C10969">
        <v>-7.5965000000000005E-2</v>
      </c>
      <c r="D10969">
        <v>1.9447000000000001</v>
      </c>
      <c r="E10969">
        <v>4.5458499999999997</v>
      </c>
    </row>
    <row r="10970" spans="1:5" x14ac:dyDescent="0.3">
      <c r="A10970">
        <v>17.549299999999999</v>
      </c>
      <c r="B10970">
        <v>6.4314499999999999</v>
      </c>
      <c r="C10970">
        <v>0.64338799999999996</v>
      </c>
      <c r="D10970">
        <v>2.1231100000000001</v>
      </c>
      <c r="E10970">
        <v>4.5975400000000004</v>
      </c>
    </row>
    <row r="10971" spans="1:5" x14ac:dyDescent="0.3">
      <c r="A10971">
        <v>17.550899999999999</v>
      </c>
      <c r="B10971">
        <v>6.4592499999999999</v>
      </c>
      <c r="C10971">
        <v>1.24739</v>
      </c>
      <c r="D10971">
        <v>1.96343</v>
      </c>
      <c r="E10971">
        <v>4.8828699999999996</v>
      </c>
    </row>
    <row r="10972" spans="1:5" x14ac:dyDescent="0.3">
      <c r="A10972">
        <v>17.552499999999998</v>
      </c>
      <c r="B10972">
        <v>6.7360300000000004</v>
      </c>
      <c r="C10972">
        <v>1.3218099999999999</v>
      </c>
      <c r="D10972">
        <v>1.74143</v>
      </c>
      <c r="E10972">
        <v>4.5314899999999998</v>
      </c>
    </row>
    <row r="10973" spans="1:5" x14ac:dyDescent="0.3">
      <c r="A10973">
        <v>17.554099999999998</v>
      </c>
      <c r="B10973">
        <v>6.44937</v>
      </c>
      <c r="C10973">
        <v>1.2754300000000001</v>
      </c>
      <c r="D10973">
        <v>2.2232400000000001</v>
      </c>
      <c r="E10973">
        <v>4.3410500000000001</v>
      </c>
    </row>
    <row r="10974" spans="1:5" x14ac:dyDescent="0.3">
      <c r="A10974">
        <v>17.555700000000002</v>
      </c>
      <c r="B10974">
        <v>6.6486700000000001</v>
      </c>
      <c r="C10974">
        <v>1.2005300000000001</v>
      </c>
      <c r="D10974">
        <v>2.0196200000000002</v>
      </c>
      <c r="E10974">
        <v>3.86652</v>
      </c>
    </row>
    <row r="10975" spans="1:5" x14ac:dyDescent="0.3">
      <c r="A10975">
        <v>17.557300000000001</v>
      </c>
      <c r="B10975">
        <v>7.0993399999999998</v>
      </c>
      <c r="C10975">
        <v>0.99635799999999997</v>
      </c>
      <c r="D10975">
        <v>1.7998099999999999</v>
      </c>
      <c r="E10975">
        <v>4.1131799999999998</v>
      </c>
    </row>
    <row r="10976" spans="1:5" x14ac:dyDescent="0.3">
      <c r="A10976">
        <v>17.558900000000001</v>
      </c>
      <c r="B10976">
        <v>7.3848099999999999</v>
      </c>
      <c r="C10976">
        <v>1.4433</v>
      </c>
      <c r="D10976">
        <v>2.0070000000000001</v>
      </c>
      <c r="E10976">
        <v>4.6605100000000004</v>
      </c>
    </row>
    <row r="10977" spans="1:5" x14ac:dyDescent="0.3">
      <c r="A10977">
        <v>17.560500000000001</v>
      </c>
      <c r="B10977">
        <v>7.3945499999999997</v>
      </c>
      <c r="C10977">
        <v>1.63365</v>
      </c>
      <c r="D10977">
        <v>1.90317</v>
      </c>
      <c r="E10977">
        <v>4.7530299999999999</v>
      </c>
    </row>
    <row r="10978" spans="1:5" x14ac:dyDescent="0.3">
      <c r="A10978">
        <v>17.562100000000001</v>
      </c>
      <c r="B10978">
        <v>7.4438399999999998</v>
      </c>
      <c r="C10978">
        <v>1.66682</v>
      </c>
      <c r="D10978">
        <v>1.58847</v>
      </c>
      <c r="E10978">
        <v>5.2374599999999996</v>
      </c>
    </row>
    <row r="10979" spans="1:5" x14ac:dyDescent="0.3">
      <c r="A10979">
        <v>17.563700000000001</v>
      </c>
      <c r="B10979">
        <v>7.6112700000000002</v>
      </c>
      <c r="C10979">
        <v>1.60463</v>
      </c>
      <c r="D10979">
        <v>1.7816399999999999</v>
      </c>
      <c r="E10979">
        <v>4.7989199999999999</v>
      </c>
    </row>
    <row r="10980" spans="1:5" x14ac:dyDescent="0.3">
      <c r="A10980">
        <v>17.565300000000001</v>
      </c>
      <c r="B10980">
        <v>7.2604300000000004</v>
      </c>
      <c r="C10980">
        <v>1.78633</v>
      </c>
      <c r="D10980">
        <v>1.8741099999999999</v>
      </c>
      <c r="E10980">
        <v>4.4913499999999997</v>
      </c>
    </row>
    <row r="10981" spans="1:5" x14ac:dyDescent="0.3">
      <c r="A10981">
        <v>17.5669</v>
      </c>
      <c r="B10981">
        <v>6.9104200000000002</v>
      </c>
      <c r="C10981">
        <v>1.25362</v>
      </c>
      <c r="D10981">
        <v>1.6715199999999999</v>
      </c>
      <c r="E10981">
        <v>4.9625300000000001</v>
      </c>
    </row>
    <row r="10982" spans="1:5" x14ac:dyDescent="0.3">
      <c r="A10982">
        <v>17.5685</v>
      </c>
      <c r="B10982">
        <v>6.8755199999999999</v>
      </c>
      <c r="C10982">
        <v>1.55254</v>
      </c>
      <c r="D10982">
        <v>1.9883599999999999</v>
      </c>
      <c r="E10982">
        <v>4.9979199999999997</v>
      </c>
    </row>
    <row r="10983" spans="1:5" x14ac:dyDescent="0.3">
      <c r="A10983">
        <v>17.5701</v>
      </c>
      <c r="B10983">
        <v>7.0493399999999999</v>
      </c>
      <c r="C10983">
        <v>1.9120299999999999</v>
      </c>
      <c r="D10983">
        <v>1.4735400000000001</v>
      </c>
      <c r="E10983">
        <v>5.1134300000000001</v>
      </c>
    </row>
    <row r="10984" spans="1:5" x14ac:dyDescent="0.3">
      <c r="A10984">
        <v>17.5717</v>
      </c>
      <c r="B10984">
        <v>7.1254</v>
      </c>
      <c r="C10984">
        <v>2.1046399999999998</v>
      </c>
      <c r="D10984">
        <v>1.1685099999999999</v>
      </c>
      <c r="E10984">
        <v>5.3617699999999999</v>
      </c>
    </row>
    <row r="10985" spans="1:5" x14ac:dyDescent="0.3">
      <c r="A10985">
        <v>17.5733</v>
      </c>
      <c r="B10985">
        <v>7.0188199999999998</v>
      </c>
      <c r="C10985">
        <v>1.9858499999999999</v>
      </c>
      <c r="D10985">
        <v>0.80357699999999999</v>
      </c>
      <c r="E10985">
        <v>5.4187099999999999</v>
      </c>
    </row>
    <row r="10986" spans="1:5" x14ac:dyDescent="0.3">
      <c r="A10986">
        <v>17.5749</v>
      </c>
      <c r="B10986">
        <v>6.6992200000000004</v>
      </c>
      <c r="C10986">
        <v>1.84599</v>
      </c>
      <c r="D10986">
        <v>0.999</v>
      </c>
      <c r="E10986">
        <v>5.5071300000000001</v>
      </c>
    </row>
    <row r="10987" spans="1:5" x14ac:dyDescent="0.3">
      <c r="A10987">
        <v>17.576499999999999</v>
      </c>
      <c r="B10987">
        <v>6.44381</v>
      </c>
      <c r="C10987">
        <v>1.0615600000000001</v>
      </c>
      <c r="D10987">
        <v>0.96931599999999996</v>
      </c>
      <c r="E10987">
        <v>5.3520799999999999</v>
      </c>
    </row>
    <row r="10988" spans="1:5" x14ac:dyDescent="0.3">
      <c r="A10988">
        <v>17.578099999999999</v>
      </c>
      <c r="B10988">
        <v>6.1004399999999999</v>
      </c>
      <c r="C10988">
        <v>1.31955</v>
      </c>
      <c r="D10988">
        <v>0.58046200000000003</v>
      </c>
      <c r="E10988">
        <v>5.7632599999999998</v>
      </c>
    </row>
    <row r="10989" spans="1:5" x14ac:dyDescent="0.3">
      <c r="A10989">
        <v>17.579699999999999</v>
      </c>
      <c r="B10989">
        <v>6.0411400000000004</v>
      </c>
      <c r="C10989">
        <v>1.12174</v>
      </c>
      <c r="D10989">
        <v>0.76958199999999999</v>
      </c>
      <c r="E10989">
        <v>5.1479499999999998</v>
      </c>
    </row>
    <row r="10990" spans="1:5" x14ac:dyDescent="0.3">
      <c r="A10990">
        <v>17.581299999999999</v>
      </c>
      <c r="B10990">
        <v>5.7797499999999999</v>
      </c>
      <c r="C10990">
        <v>1.60633</v>
      </c>
      <c r="D10990">
        <v>0.88205199999999995</v>
      </c>
      <c r="E10990">
        <v>5.0297400000000003</v>
      </c>
    </row>
    <row r="10991" spans="1:5" x14ac:dyDescent="0.3">
      <c r="A10991">
        <v>17.582899999999999</v>
      </c>
      <c r="B10991">
        <v>6.0430400000000004</v>
      </c>
      <c r="C10991">
        <v>1.7846500000000001</v>
      </c>
      <c r="D10991">
        <v>0.56537800000000005</v>
      </c>
      <c r="E10991">
        <v>5.5316999999999998</v>
      </c>
    </row>
    <row r="10992" spans="1:5" x14ac:dyDescent="0.3">
      <c r="A10992">
        <v>17.584499999999998</v>
      </c>
      <c r="B10992">
        <v>5.91988</v>
      </c>
      <c r="C10992">
        <v>1.8624000000000001</v>
      </c>
      <c r="D10992">
        <v>0.482157</v>
      </c>
      <c r="E10992">
        <v>5.8807700000000001</v>
      </c>
    </row>
    <row r="10993" spans="1:5" x14ac:dyDescent="0.3">
      <c r="A10993">
        <v>17.586099999999998</v>
      </c>
      <c r="B10993">
        <v>5.6249799999999999</v>
      </c>
      <c r="C10993">
        <v>1.6937599999999999</v>
      </c>
      <c r="D10993">
        <v>0.82926200000000005</v>
      </c>
      <c r="E10993">
        <v>6.1170900000000001</v>
      </c>
    </row>
    <row r="10994" spans="1:5" x14ac:dyDescent="0.3">
      <c r="A10994">
        <v>17.587700000000002</v>
      </c>
      <c r="B10994">
        <v>5.4534599999999998</v>
      </c>
      <c r="C10994">
        <v>1.5276000000000001</v>
      </c>
      <c r="D10994">
        <v>0.86874300000000004</v>
      </c>
      <c r="E10994">
        <v>6.20425</v>
      </c>
    </row>
    <row r="10995" spans="1:5" x14ac:dyDescent="0.3">
      <c r="A10995">
        <v>17.589300000000001</v>
      </c>
      <c r="B10995">
        <v>5.72933</v>
      </c>
      <c r="C10995">
        <v>1.26444</v>
      </c>
      <c r="D10995">
        <v>1.1130800000000001</v>
      </c>
      <c r="E10995">
        <v>6.2620899999999997</v>
      </c>
    </row>
    <row r="10996" spans="1:5" x14ac:dyDescent="0.3">
      <c r="A10996">
        <v>17.590900000000001</v>
      </c>
      <c r="B10996">
        <v>5.5655599999999996</v>
      </c>
      <c r="C10996">
        <v>1.10805</v>
      </c>
      <c r="D10996">
        <v>1.04894</v>
      </c>
      <c r="E10996">
        <v>6.3957899999999999</v>
      </c>
    </row>
    <row r="10997" spans="1:5" x14ac:dyDescent="0.3">
      <c r="A10997">
        <v>17.592500000000001</v>
      </c>
      <c r="B10997">
        <v>5.3480699999999999</v>
      </c>
      <c r="C10997">
        <v>1.3236000000000001</v>
      </c>
      <c r="D10997">
        <v>0.96009999999999995</v>
      </c>
      <c r="E10997">
        <v>6.2646300000000004</v>
      </c>
    </row>
    <row r="10998" spans="1:5" x14ac:dyDescent="0.3">
      <c r="A10998">
        <v>17.594100000000001</v>
      </c>
      <c r="B10998">
        <v>5.5367100000000002</v>
      </c>
      <c r="C10998">
        <v>1.31829</v>
      </c>
      <c r="D10998">
        <v>1.2068300000000001</v>
      </c>
      <c r="E10998">
        <v>6.1658400000000002</v>
      </c>
    </row>
    <row r="10999" spans="1:5" x14ac:dyDescent="0.3">
      <c r="A10999">
        <v>17.595700000000001</v>
      </c>
      <c r="B10999">
        <v>5.4082800000000004</v>
      </c>
      <c r="C10999">
        <v>0.86947799999999997</v>
      </c>
      <c r="D10999">
        <v>1.0376099999999999</v>
      </c>
      <c r="E10999">
        <v>6.1627599999999996</v>
      </c>
    </row>
    <row r="11000" spans="1:5" x14ac:dyDescent="0.3">
      <c r="A11000">
        <v>17.597300000000001</v>
      </c>
      <c r="B11000">
        <v>5.5155599999999998</v>
      </c>
      <c r="C11000">
        <v>0.92391599999999996</v>
      </c>
      <c r="D11000">
        <v>1.0414399999999999</v>
      </c>
      <c r="E11000">
        <v>6.3339100000000004</v>
      </c>
    </row>
    <row r="11001" spans="1:5" x14ac:dyDescent="0.3">
      <c r="A11001">
        <v>17.5989</v>
      </c>
      <c r="B11001">
        <v>5.4832099999999997</v>
      </c>
      <c r="C11001">
        <v>1.0476099999999999</v>
      </c>
      <c r="D11001">
        <v>1.3068500000000001</v>
      </c>
      <c r="E11001">
        <v>6.5078199999999997</v>
      </c>
    </row>
    <row r="11002" spans="1:5" x14ac:dyDescent="0.3">
      <c r="A11002">
        <v>17.6005</v>
      </c>
      <c r="B11002">
        <v>5.4506399999999999</v>
      </c>
      <c r="C11002">
        <v>0.89603900000000003</v>
      </c>
      <c r="D11002">
        <v>1.2846900000000001</v>
      </c>
      <c r="E11002">
        <v>6.6126699999999996</v>
      </c>
    </row>
    <row r="11003" spans="1:5" x14ac:dyDescent="0.3">
      <c r="A11003">
        <v>17.6021</v>
      </c>
      <c r="B11003">
        <v>5.1397300000000001</v>
      </c>
      <c r="C11003">
        <v>0.807535</v>
      </c>
      <c r="D11003">
        <v>1.44059</v>
      </c>
      <c r="E11003">
        <v>6.1284599999999996</v>
      </c>
    </row>
    <row r="11004" spans="1:5" x14ac:dyDescent="0.3">
      <c r="A11004">
        <v>17.6037</v>
      </c>
      <c r="B11004">
        <v>4.9482200000000001</v>
      </c>
      <c r="C11004">
        <v>0.44642999999999999</v>
      </c>
      <c r="D11004">
        <v>1.4444699999999999</v>
      </c>
      <c r="E11004">
        <v>5.95303</v>
      </c>
    </row>
    <row r="11005" spans="1:5" x14ac:dyDescent="0.3">
      <c r="A11005">
        <v>17.6053</v>
      </c>
      <c r="B11005">
        <v>5.2576200000000002</v>
      </c>
      <c r="C11005">
        <v>0.17663300000000001</v>
      </c>
      <c r="D11005">
        <v>1.31507</v>
      </c>
      <c r="E11005">
        <v>5.7358500000000001</v>
      </c>
    </row>
    <row r="11006" spans="1:5" x14ac:dyDescent="0.3">
      <c r="A11006">
        <v>17.6069</v>
      </c>
      <c r="B11006">
        <v>4.9562400000000002</v>
      </c>
      <c r="C11006">
        <v>4.9512E-2</v>
      </c>
      <c r="D11006">
        <v>1.0705899999999999</v>
      </c>
      <c r="E11006">
        <v>5.3050899999999999</v>
      </c>
    </row>
    <row r="11007" spans="1:5" x14ac:dyDescent="0.3">
      <c r="A11007">
        <v>17.608499999999999</v>
      </c>
      <c r="B11007">
        <v>5.1429799999999997</v>
      </c>
      <c r="C11007">
        <v>0.143291</v>
      </c>
      <c r="D11007">
        <v>0.660802</v>
      </c>
      <c r="E11007">
        <v>5.0667900000000001</v>
      </c>
    </row>
    <row r="11008" spans="1:5" x14ac:dyDescent="0.3">
      <c r="A11008">
        <v>17.610099999999999</v>
      </c>
      <c r="B11008">
        <v>5.0286600000000004</v>
      </c>
      <c r="C11008">
        <v>0.408692</v>
      </c>
      <c r="D11008">
        <v>0.89852200000000004</v>
      </c>
      <c r="E11008">
        <v>5.2357899999999997</v>
      </c>
    </row>
    <row r="11009" spans="1:5" x14ac:dyDescent="0.3">
      <c r="A11009">
        <v>17.611699999999999</v>
      </c>
      <c r="B11009">
        <v>5.5105000000000004</v>
      </c>
      <c r="C11009">
        <v>0.479825</v>
      </c>
      <c r="D11009">
        <v>1.16374</v>
      </c>
      <c r="E11009">
        <v>5.30722</v>
      </c>
    </row>
    <row r="11010" spans="1:5" x14ac:dyDescent="0.3">
      <c r="A11010">
        <v>17.613299999999999</v>
      </c>
      <c r="B11010">
        <v>5.5885499999999997</v>
      </c>
      <c r="C11010">
        <v>0.78264500000000004</v>
      </c>
      <c r="D11010">
        <v>0.85056399999999999</v>
      </c>
      <c r="E11010">
        <v>5.78043</v>
      </c>
    </row>
    <row r="11011" spans="1:5" x14ac:dyDescent="0.3">
      <c r="A11011">
        <v>17.614899999999999</v>
      </c>
      <c r="B11011">
        <v>5.5281200000000004</v>
      </c>
      <c r="C11011">
        <v>0.81039700000000003</v>
      </c>
      <c r="D11011">
        <v>1.0006900000000001</v>
      </c>
      <c r="E11011">
        <v>6.3373799999999996</v>
      </c>
    </row>
    <row r="11012" spans="1:5" x14ac:dyDescent="0.3">
      <c r="A11012">
        <v>17.616499999999998</v>
      </c>
      <c r="B11012">
        <v>5.2154499999999997</v>
      </c>
      <c r="C11012">
        <v>0.75354500000000002</v>
      </c>
      <c r="D11012">
        <v>0.82924799999999999</v>
      </c>
      <c r="E11012">
        <v>6.4287999999999998</v>
      </c>
    </row>
    <row r="11013" spans="1:5" x14ac:dyDescent="0.3">
      <c r="A11013">
        <v>17.618099999999998</v>
      </c>
      <c r="B11013">
        <v>5.3404299999999996</v>
      </c>
      <c r="C11013">
        <v>0.31880500000000001</v>
      </c>
      <c r="D11013">
        <v>0.992313</v>
      </c>
      <c r="E11013">
        <v>6.6720699999999997</v>
      </c>
    </row>
    <row r="11014" spans="1:5" x14ac:dyDescent="0.3">
      <c r="A11014">
        <v>17.619700000000002</v>
      </c>
      <c r="B11014">
        <v>4.9066700000000001</v>
      </c>
      <c r="C11014">
        <v>0.75396399999999997</v>
      </c>
      <c r="D11014">
        <v>1.2366200000000001</v>
      </c>
      <c r="E11014">
        <v>6.3176199999999998</v>
      </c>
    </row>
    <row r="11015" spans="1:5" x14ac:dyDescent="0.3">
      <c r="A11015">
        <v>17.621300000000002</v>
      </c>
      <c r="B11015">
        <v>4.7260200000000001</v>
      </c>
      <c r="C11015">
        <v>0.61451199999999995</v>
      </c>
      <c r="D11015">
        <v>1.1079600000000001</v>
      </c>
      <c r="E11015">
        <v>6.42685</v>
      </c>
    </row>
    <row r="11016" spans="1:5" x14ac:dyDescent="0.3">
      <c r="A11016">
        <v>17.622900000000001</v>
      </c>
      <c r="B11016">
        <v>4.5682299999999998</v>
      </c>
      <c r="C11016">
        <v>0.99390500000000004</v>
      </c>
      <c r="D11016">
        <v>1.7373000000000001</v>
      </c>
      <c r="E11016">
        <v>6.4636300000000002</v>
      </c>
    </row>
    <row r="11017" spans="1:5" x14ac:dyDescent="0.3">
      <c r="A11017">
        <v>17.624500000000001</v>
      </c>
      <c r="B11017">
        <v>4.5030599999999996</v>
      </c>
      <c r="C11017">
        <v>1.10287</v>
      </c>
      <c r="D11017">
        <v>1.7160299999999999</v>
      </c>
      <c r="E11017">
        <v>6.6130000000000004</v>
      </c>
    </row>
    <row r="11018" spans="1:5" x14ac:dyDescent="0.3">
      <c r="A11018">
        <v>17.626100000000001</v>
      </c>
      <c r="B11018">
        <v>4.6481000000000003</v>
      </c>
      <c r="C11018">
        <v>1.1439600000000001</v>
      </c>
      <c r="D11018">
        <v>1.42187</v>
      </c>
      <c r="E11018">
        <v>6.4660900000000003</v>
      </c>
    </row>
    <row r="11019" spans="1:5" x14ac:dyDescent="0.3">
      <c r="A11019">
        <v>17.627700000000001</v>
      </c>
      <c r="B11019">
        <v>4.59246</v>
      </c>
      <c r="C11019">
        <v>1.1485300000000001</v>
      </c>
      <c r="D11019">
        <v>1.4474499999999999</v>
      </c>
      <c r="E11019">
        <v>6.1939099999999998</v>
      </c>
    </row>
    <row r="11020" spans="1:5" x14ac:dyDescent="0.3">
      <c r="A11020">
        <v>17.629300000000001</v>
      </c>
      <c r="B11020">
        <v>4.7508999999999997</v>
      </c>
      <c r="C11020">
        <v>1.4735799999999999</v>
      </c>
      <c r="D11020">
        <v>1.2842100000000001</v>
      </c>
      <c r="E11020">
        <v>6.8572800000000003</v>
      </c>
    </row>
    <row r="11021" spans="1:5" x14ac:dyDescent="0.3">
      <c r="A11021">
        <v>17.6309</v>
      </c>
      <c r="B11021">
        <v>4.2771100000000004</v>
      </c>
      <c r="C11021">
        <v>1.4898</v>
      </c>
      <c r="D11021">
        <v>1.2816399999999999</v>
      </c>
      <c r="E11021">
        <v>7.3036599999999998</v>
      </c>
    </row>
    <row r="11022" spans="1:5" x14ac:dyDescent="0.3">
      <c r="A11022">
        <v>17.6325</v>
      </c>
      <c r="B11022">
        <v>4.4096200000000003</v>
      </c>
      <c r="C11022">
        <v>1.6059000000000001</v>
      </c>
      <c r="D11022">
        <v>1.3843000000000001</v>
      </c>
      <c r="E11022">
        <v>7.4756499999999999</v>
      </c>
    </row>
    <row r="11023" spans="1:5" x14ac:dyDescent="0.3">
      <c r="A11023">
        <v>17.6341</v>
      </c>
      <c r="B11023">
        <v>4.2705099999999998</v>
      </c>
      <c r="C11023">
        <v>1.7168000000000001</v>
      </c>
      <c r="D11023">
        <v>1.47936</v>
      </c>
      <c r="E11023">
        <v>7.7904099999999996</v>
      </c>
    </row>
    <row r="11024" spans="1:5" x14ac:dyDescent="0.3">
      <c r="A11024">
        <v>17.6357</v>
      </c>
      <c r="B11024">
        <v>4.2484700000000002</v>
      </c>
      <c r="C11024">
        <v>1.8417600000000001</v>
      </c>
      <c r="D11024">
        <v>1.33012</v>
      </c>
      <c r="E11024">
        <v>8.3158600000000007</v>
      </c>
    </row>
    <row r="11025" spans="1:5" x14ac:dyDescent="0.3">
      <c r="A11025">
        <v>17.6373</v>
      </c>
      <c r="B11025">
        <v>4.0280800000000001</v>
      </c>
      <c r="C11025">
        <v>1.8772</v>
      </c>
      <c r="D11025">
        <v>1.6612899999999999</v>
      </c>
      <c r="E11025">
        <v>7.95364</v>
      </c>
    </row>
    <row r="11026" spans="1:5" x14ac:dyDescent="0.3">
      <c r="A11026">
        <v>17.6389</v>
      </c>
      <c r="B11026">
        <v>4.0422200000000004</v>
      </c>
      <c r="C11026">
        <v>1.7609300000000001</v>
      </c>
      <c r="D11026">
        <v>0.61605600000000005</v>
      </c>
      <c r="E11026">
        <v>8.1867099999999997</v>
      </c>
    </row>
    <row r="11027" spans="1:5" x14ac:dyDescent="0.3">
      <c r="A11027">
        <v>17.640499999999999</v>
      </c>
      <c r="B11027">
        <v>4.0910099999999998</v>
      </c>
      <c r="C11027">
        <v>1.94154</v>
      </c>
      <c r="D11027">
        <v>0.95022799999999996</v>
      </c>
      <c r="E11027">
        <v>8.6259300000000003</v>
      </c>
    </row>
    <row r="11028" spans="1:5" x14ac:dyDescent="0.3">
      <c r="A11028">
        <v>17.642099999999999</v>
      </c>
      <c r="B11028">
        <v>3.8627899999999999</v>
      </c>
      <c r="C11028">
        <v>1.2791300000000001</v>
      </c>
      <c r="D11028">
        <v>1.3255300000000001</v>
      </c>
      <c r="E11028">
        <v>8.4653399999999994</v>
      </c>
    </row>
    <row r="11029" spans="1:5" x14ac:dyDescent="0.3">
      <c r="A11029">
        <v>17.643699999999999</v>
      </c>
      <c r="B11029">
        <v>3.6301299999999999</v>
      </c>
      <c r="C11029">
        <v>1.2845200000000001</v>
      </c>
      <c r="D11029">
        <v>1.2576700000000001</v>
      </c>
      <c r="E11029">
        <v>8.4451900000000002</v>
      </c>
    </row>
    <row r="11030" spans="1:5" x14ac:dyDescent="0.3">
      <c r="A11030">
        <v>17.645299999999999</v>
      </c>
      <c r="B11030">
        <v>3.75265</v>
      </c>
      <c r="C11030">
        <v>1.6152200000000001</v>
      </c>
      <c r="D11030">
        <v>1.2735399999999999</v>
      </c>
      <c r="E11030">
        <v>8.6807400000000001</v>
      </c>
    </row>
    <row r="11031" spans="1:5" x14ac:dyDescent="0.3">
      <c r="A11031">
        <v>17.646899999999999</v>
      </c>
      <c r="B11031">
        <v>3.6687500000000002</v>
      </c>
      <c r="C11031">
        <v>1.69235</v>
      </c>
      <c r="D11031">
        <v>1.5446200000000001</v>
      </c>
      <c r="E11031">
        <v>8.2756799999999995</v>
      </c>
    </row>
    <row r="11032" spans="1:5" x14ac:dyDescent="0.3">
      <c r="A11032">
        <v>17.648499999999999</v>
      </c>
      <c r="B11032">
        <v>3.8080500000000002</v>
      </c>
      <c r="C11032">
        <v>1.79169</v>
      </c>
      <c r="D11032">
        <v>1.3908700000000001</v>
      </c>
      <c r="E11032">
        <v>8.2145200000000003</v>
      </c>
    </row>
    <row r="11033" spans="1:5" x14ac:dyDescent="0.3">
      <c r="A11033">
        <v>17.650099999999998</v>
      </c>
      <c r="B11033">
        <v>3.6706400000000001</v>
      </c>
      <c r="C11033">
        <v>1.6975499999999999</v>
      </c>
      <c r="D11033">
        <v>1.34074</v>
      </c>
      <c r="E11033">
        <v>8.2543199999999999</v>
      </c>
    </row>
    <row r="11034" spans="1:5" x14ac:dyDescent="0.3">
      <c r="A11034">
        <v>17.651700000000002</v>
      </c>
      <c r="B11034">
        <v>3.95994</v>
      </c>
      <c r="C11034">
        <v>1.8146</v>
      </c>
      <c r="D11034">
        <v>1.1099699999999999</v>
      </c>
      <c r="E11034">
        <v>8.2950900000000001</v>
      </c>
    </row>
    <row r="11035" spans="1:5" x14ac:dyDescent="0.3">
      <c r="A11035">
        <v>17.653300000000002</v>
      </c>
      <c r="B11035">
        <v>3.76545</v>
      </c>
      <c r="C11035">
        <v>1.9184699999999999</v>
      </c>
      <c r="D11035">
        <v>1.28468</v>
      </c>
      <c r="E11035">
        <v>8.6522600000000001</v>
      </c>
    </row>
    <row r="11036" spans="1:5" x14ac:dyDescent="0.3">
      <c r="A11036">
        <v>17.654900000000001</v>
      </c>
      <c r="B11036">
        <v>3.7385899999999999</v>
      </c>
      <c r="C11036">
        <v>1.7900400000000001</v>
      </c>
      <c r="D11036">
        <v>1.2882</v>
      </c>
      <c r="E11036">
        <v>8.5873600000000003</v>
      </c>
    </row>
    <row r="11037" spans="1:5" x14ac:dyDescent="0.3">
      <c r="A11037">
        <v>17.656500000000001</v>
      </c>
      <c r="B11037">
        <v>3.49892</v>
      </c>
      <c r="C11037">
        <v>1.4734799999999999</v>
      </c>
      <c r="D11037">
        <v>1.1376900000000001</v>
      </c>
      <c r="E11037">
        <v>8.54495</v>
      </c>
    </row>
    <row r="11038" spans="1:5" x14ac:dyDescent="0.3">
      <c r="A11038">
        <v>17.658100000000001</v>
      </c>
      <c r="B11038">
        <v>3.5367999999999999</v>
      </c>
      <c r="C11038">
        <v>1.9021999999999999</v>
      </c>
      <c r="D11038">
        <v>0.96726199999999996</v>
      </c>
      <c r="E11038">
        <v>8.5509000000000004</v>
      </c>
    </row>
    <row r="11039" spans="1:5" x14ac:dyDescent="0.3">
      <c r="A11039">
        <v>17.659700000000001</v>
      </c>
      <c r="B11039">
        <v>3.5218600000000002</v>
      </c>
      <c r="C11039">
        <v>1.3967700000000001</v>
      </c>
      <c r="D11039">
        <v>0.99577599999999999</v>
      </c>
      <c r="E11039">
        <v>8.8159500000000008</v>
      </c>
    </row>
    <row r="11040" spans="1:5" x14ac:dyDescent="0.3">
      <c r="A11040">
        <v>17.661300000000001</v>
      </c>
      <c r="B11040">
        <v>3.8217300000000001</v>
      </c>
      <c r="C11040">
        <v>1.1169100000000001</v>
      </c>
      <c r="D11040">
        <v>1.00423</v>
      </c>
      <c r="E11040">
        <v>8.9824999999999999</v>
      </c>
    </row>
    <row r="11041" spans="1:5" x14ac:dyDescent="0.3">
      <c r="A11041">
        <v>17.6629</v>
      </c>
      <c r="B11041">
        <v>4.0445500000000001</v>
      </c>
      <c r="C11041">
        <v>0.59676099999999999</v>
      </c>
      <c r="D11041">
        <v>0.72678900000000002</v>
      </c>
      <c r="E11041">
        <v>8.7747600000000006</v>
      </c>
    </row>
    <row r="11042" spans="1:5" x14ac:dyDescent="0.3">
      <c r="A11042">
        <v>17.6645</v>
      </c>
      <c r="B11042">
        <v>4.1807499999999997</v>
      </c>
      <c r="C11042">
        <v>0.26597700000000002</v>
      </c>
      <c r="D11042">
        <v>0.64963199999999999</v>
      </c>
      <c r="E11042">
        <v>8.6060400000000001</v>
      </c>
    </row>
    <row r="11043" spans="1:5" x14ac:dyDescent="0.3">
      <c r="A11043">
        <v>17.6661</v>
      </c>
      <c r="B11043">
        <v>4.6107399999999998</v>
      </c>
      <c r="C11043">
        <v>0.22167899999999999</v>
      </c>
      <c r="D11043">
        <v>0.249694</v>
      </c>
      <c r="E11043">
        <v>8.2505799999999994</v>
      </c>
    </row>
    <row r="11044" spans="1:5" x14ac:dyDescent="0.3">
      <c r="A11044">
        <v>17.6677</v>
      </c>
      <c r="B11044">
        <v>4.6195300000000001</v>
      </c>
      <c r="C11044">
        <v>0.779169</v>
      </c>
      <c r="D11044">
        <v>-6.2554999999999999E-2</v>
      </c>
      <c r="E11044">
        <v>7.9809099999999997</v>
      </c>
    </row>
    <row r="11045" spans="1:5" x14ac:dyDescent="0.3">
      <c r="A11045">
        <v>17.6693</v>
      </c>
      <c r="B11045">
        <v>4.5544900000000004</v>
      </c>
      <c r="C11045">
        <v>0.52324899999999996</v>
      </c>
      <c r="D11045">
        <v>-0.21782299999999999</v>
      </c>
      <c r="E11045">
        <v>7.8880699999999999</v>
      </c>
    </row>
    <row r="11046" spans="1:5" x14ac:dyDescent="0.3">
      <c r="A11046">
        <v>17.6709</v>
      </c>
      <c r="B11046">
        <v>4.4787400000000002</v>
      </c>
      <c r="C11046">
        <v>0.71565999999999996</v>
      </c>
      <c r="D11046">
        <v>-0.35734700000000003</v>
      </c>
      <c r="E11046">
        <v>7.8199899999999998</v>
      </c>
    </row>
    <row r="11047" spans="1:5" x14ac:dyDescent="0.3">
      <c r="A11047">
        <v>17.672499999999999</v>
      </c>
      <c r="B11047">
        <v>4.6636699999999998</v>
      </c>
      <c r="C11047">
        <v>0.84167499999999995</v>
      </c>
      <c r="D11047">
        <v>-4.1251000000000003E-2</v>
      </c>
      <c r="E11047">
        <v>7.9927599999999996</v>
      </c>
    </row>
    <row r="11048" spans="1:5" x14ac:dyDescent="0.3">
      <c r="A11048">
        <v>17.674099999999999</v>
      </c>
      <c r="B11048">
        <v>5.4482499999999998</v>
      </c>
      <c r="C11048">
        <v>0.76482700000000003</v>
      </c>
      <c r="D11048">
        <v>0.28986000000000001</v>
      </c>
      <c r="E11048">
        <v>8.1235700000000008</v>
      </c>
    </row>
    <row r="11049" spans="1:5" x14ac:dyDescent="0.3">
      <c r="A11049">
        <v>17.675699999999999</v>
      </c>
      <c r="B11049">
        <v>5.0468599999999997</v>
      </c>
      <c r="C11049">
        <v>0.85107500000000003</v>
      </c>
      <c r="D11049">
        <v>0.22839699999999999</v>
      </c>
      <c r="E11049">
        <v>7.91622</v>
      </c>
    </row>
    <row r="11050" spans="1:5" x14ac:dyDescent="0.3">
      <c r="A11050">
        <v>17.677299999999999</v>
      </c>
      <c r="B11050">
        <v>5.1408899999999997</v>
      </c>
      <c r="C11050">
        <v>1.16639</v>
      </c>
      <c r="D11050">
        <v>0.51949100000000004</v>
      </c>
      <c r="E11050">
        <v>7.6561599999999999</v>
      </c>
    </row>
    <row r="11051" spans="1:5" x14ac:dyDescent="0.3">
      <c r="A11051">
        <v>17.678899999999999</v>
      </c>
      <c r="B11051">
        <v>4.7060199999999996</v>
      </c>
      <c r="C11051">
        <v>1.50247</v>
      </c>
      <c r="D11051">
        <v>1.0615399999999999</v>
      </c>
      <c r="E11051">
        <v>8.0666100000000007</v>
      </c>
    </row>
    <row r="11052" spans="1:5" x14ac:dyDescent="0.3">
      <c r="A11052">
        <v>17.680499999999999</v>
      </c>
      <c r="B11052">
        <v>4.8204000000000002</v>
      </c>
      <c r="C11052">
        <v>1.41418</v>
      </c>
      <c r="D11052">
        <v>0.80041899999999999</v>
      </c>
      <c r="E11052">
        <v>8.31325</v>
      </c>
    </row>
    <row r="11053" spans="1:5" x14ac:dyDescent="0.3">
      <c r="A11053">
        <v>17.682099999999998</v>
      </c>
      <c r="B11053">
        <v>4.92333</v>
      </c>
      <c r="C11053">
        <v>1.37913</v>
      </c>
      <c r="D11053">
        <v>0.80193599999999998</v>
      </c>
      <c r="E11053">
        <v>8.8551199999999994</v>
      </c>
    </row>
    <row r="11054" spans="1:5" x14ac:dyDescent="0.3">
      <c r="A11054">
        <v>17.683700000000002</v>
      </c>
      <c r="B11054">
        <v>4.99641</v>
      </c>
      <c r="C11054">
        <v>1.3568</v>
      </c>
      <c r="D11054">
        <v>0.63976</v>
      </c>
      <c r="E11054">
        <v>8.4375800000000005</v>
      </c>
    </row>
    <row r="11055" spans="1:5" x14ac:dyDescent="0.3">
      <c r="A11055">
        <v>17.685300000000002</v>
      </c>
      <c r="B11055">
        <v>5.0974300000000001</v>
      </c>
      <c r="C11055">
        <v>1.3032699999999999</v>
      </c>
      <c r="D11055">
        <v>0.23896400000000001</v>
      </c>
      <c r="E11055">
        <v>8.4112299999999998</v>
      </c>
    </row>
    <row r="11056" spans="1:5" x14ac:dyDescent="0.3">
      <c r="A11056">
        <v>17.686900000000001</v>
      </c>
      <c r="B11056">
        <v>5.1541800000000002</v>
      </c>
      <c r="C11056">
        <v>1.1705099999999999</v>
      </c>
      <c r="D11056">
        <v>0.260743</v>
      </c>
      <c r="E11056">
        <v>8.6076599999999992</v>
      </c>
    </row>
    <row r="11057" spans="1:5" x14ac:dyDescent="0.3">
      <c r="A11057">
        <v>17.688500000000001</v>
      </c>
      <c r="B11057">
        <v>5.3908199999999997</v>
      </c>
      <c r="C11057">
        <v>1.7637100000000001</v>
      </c>
      <c r="D11057">
        <v>0.37979200000000002</v>
      </c>
      <c r="E11057">
        <v>8.9923900000000003</v>
      </c>
    </row>
    <row r="11058" spans="1:5" x14ac:dyDescent="0.3">
      <c r="A11058">
        <v>17.690100000000001</v>
      </c>
      <c r="B11058">
        <v>5.4942200000000003</v>
      </c>
      <c r="C11058">
        <v>1.83786</v>
      </c>
      <c r="D11058">
        <v>0.46528199999999997</v>
      </c>
      <c r="E11058">
        <v>9.4900599999999997</v>
      </c>
    </row>
    <row r="11059" spans="1:5" x14ac:dyDescent="0.3">
      <c r="A11059">
        <v>17.691700000000001</v>
      </c>
      <c r="B11059">
        <v>5.5022599999999997</v>
      </c>
      <c r="C11059">
        <v>1.7510600000000001</v>
      </c>
      <c r="D11059">
        <v>-3.4057999999999998E-2</v>
      </c>
      <c r="E11059">
        <v>9.5619099999999992</v>
      </c>
    </row>
    <row r="11060" spans="1:5" x14ac:dyDescent="0.3">
      <c r="A11060">
        <v>17.693300000000001</v>
      </c>
      <c r="B11060">
        <v>5.7882199999999999</v>
      </c>
      <c r="C11060">
        <v>2.05193</v>
      </c>
      <c r="D11060">
        <v>0.651196</v>
      </c>
      <c r="E11060">
        <v>9.3265799999999999</v>
      </c>
    </row>
    <row r="11061" spans="1:5" x14ac:dyDescent="0.3">
      <c r="A11061">
        <v>17.694900000000001</v>
      </c>
      <c r="B11061">
        <v>5.3742599999999996</v>
      </c>
      <c r="C11061">
        <v>1.5589</v>
      </c>
      <c r="D11061">
        <v>0.96120099999999997</v>
      </c>
      <c r="E11061">
        <v>9.2222100000000005</v>
      </c>
    </row>
    <row r="11062" spans="1:5" x14ac:dyDescent="0.3">
      <c r="A11062">
        <v>17.6965</v>
      </c>
      <c r="B11062">
        <v>4.9830300000000003</v>
      </c>
      <c r="C11062">
        <v>2.02719</v>
      </c>
      <c r="D11062">
        <v>1.0799700000000001</v>
      </c>
      <c r="E11062">
        <v>9.32273</v>
      </c>
    </row>
    <row r="11063" spans="1:5" x14ac:dyDescent="0.3">
      <c r="A11063">
        <v>17.6981</v>
      </c>
      <c r="B11063">
        <v>4.9335199999999997</v>
      </c>
      <c r="C11063">
        <v>2.0813799999999998</v>
      </c>
      <c r="D11063">
        <v>1.03522</v>
      </c>
      <c r="E11063">
        <v>9.2232699999999994</v>
      </c>
    </row>
    <row r="11064" spans="1:5" x14ac:dyDescent="0.3">
      <c r="A11064">
        <v>17.6997</v>
      </c>
      <c r="B11064">
        <v>5.3674200000000001</v>
      </c>
      <c r="C11064">
        <v>2.05592</v>
      </c>
      <c r="D11064">
        <v>1.0881400000000001</v>
      </c>
      <c r="E11064">
        <v>9.1784499999999998</v>
      </c>
    </row>
    <row r="11065" spans="1:5" x14ac:dyDescent="0.3">
      <c r="A11065">
        <v>17.7013</v>
      </c>
      <c r="B11065">
        <v>5.8606699999999998</v>
      </c>
      <c r="C11065">
        <v>2.1762299999999999</v>
      </c>
      <c r="D11065">
        <v>1.8474999999999999</v>
      </c>
      <c r="E11065">
        <v>8.9317799999999998</v>
      </c>
    </row>
    <row r="11066" spans="1:5" x14ac:dyDescent="0.3">
      <c r="A11066">
        <v>17.7029</v>
      </c>
      <c r="B11066">
        <v>5.8206300000000004</v>
      </c>
      <c r="C11066">
        <v>2.3864899999999998</v>
      </c>
      <c r="D11066">
        <v>1.8626400000000001</v>
      </c>
      <c r="E11066">
        <v>8.9878499999999999</v>
      </c>
    </row>
    <row r="11067" spans="1:5" x14ac:dyDescent="0.3">
      <c r="A11067">
        <v>17.704499999999999</v>
      </c>
      <c r="B11067">
        <v>5.78925</v>
      </c>
      <c r="C11067">
        <v>2.3826499999999999</v>
      </c>
      <c r="D11067">
        <v>1.5262899999999999</v>
      </c>
      <c r="E11067">
        <v>9.1599199999999996</v>
      </c>
    </row>
    <row r="11068" spans="1:5" x14ac:dyDescent="0.3">
      <c r="A11068">
        <v>17.706099999999999</v>
      </c>
      <c r="B11068">
        <v>6.1004500000000004</v>
      </c>
      <c r="C11068">
        <v>2.2893500000000002</v>
      </c>
      <c r="D11068">
        <v>1.893</v>
      </c>
      <c r="E11068">
        <v>9.2107100000000006</v>
      </c>
    </row>
    <row r="11069" spans="1:5" x14ac:dyDescent="0.3">
      <c r="A11069">
        <v>17.707699999999999</v>
      </c>
      <c r="B11069">
        <v>6.0892099999999996</v>
      </c>
      <c r="C11069">
        <v>2.1599900000000001</v>
      </c>
      <c r="D11069">
        <v>1.65019</v>
      </c>
      <c r="E11069">
        <v>8.73109</v>
      </c>
    </row>
    <row r="11070" spans="1:5" x14ac:dyDescent="0.3">
      <c r="A11070">
        <v>17.709299999999999</v>
      </c>
      <c r="B11070">
        <v>6.3241300000000003</v>
      </c>
      <c r="C11070">
        <v>2.2599200000000002</v>
      </c>
      <c r="D11070">
        <v>1.31426</v>
      </c>
      <c r="E11070">
        <v>8.8867899999999995</v>
      </c>
    </row>
    <row r="11071" spans="1:5" x14ac:dyDescent="0.3">
      <c r="A11071">
        <v>17.710899999999999</v>
      </c>
      <c r="B11071">
        <v>6.4915900000000004</v>
      </c>
      <c r="C11071">
        <v>1.6791799999999999</v>
      </c>
      <c r="D11071">
        <v>0.99021599999999999</v>
      </c>
      <c r="E11071">
        <v>9.0005100000000002</v>
      </c>
    </row>
    <row r="11072" spans="1:5" x14ac:dyDescent="0.3">
      <c r="A11072">
        <v>17.712499999999999</v>
      </c>
      <c r="B11072">
        <v>6.1324199999999998</v>
      </c>
      <c r="C11072">
        <v>1.7233799999999999</v>
      </c>
      <c r="D11072">
        <v>0.90466000000000002</v>
      </c>
      <c r="E11072">
        <v>9.0599699999999999</v>
      </c>
    </row>
    <row r="11073" spans="1:5" x14ac:dyDescent="0.3">
      <c r="A11073">
        <v>17.714099999999998</v>
      </c>
      <c r="B11073">
        <v>6.3957499999999996</v>
      </c>
      <c r="C11073">
        <v>1.6669099999999999</v>
      </c>
      <c r="D11073">
        <v>0.72021100000000005</v>
      </c>
      <c r="E11073">
        <v>9.2851499999999998</v>
      </c>
    </row>
    <row r="11074" spans="1:5" x14ac:dyDescent="0.3">
      <c r="A11074">
        <v>17.715699999999998</v>
      </c>
      <c r="B11074">
        <v>6.3851599999999999</v>
      </c>
      <c r="C11074">
        <v>1.1473</v>
      </c>
      <c r="D11074">
        <v>0.28245199999999998</v>
      </c>
      <c r="E11074">
        <v>9.2264800000000005</v>
      </c>
    </row>
    <row r="11075" spans="1:5" x14ac:dyDescent="0.3">
      <c r="A11075">
        <v>17.717300000000002</v>
      </c>
      <c r="B11075">
        <v>5.8400800000000004</v>
      </c>
      <c r="C11075">
        <v>1.4987600000000001</v>
      </c>
      <c r="D11075">
        <v>4.3759999999999997E-3</v>
      </c>
      <c r="E11075">
        <v>9.3700899999999994</v>
      </c>
    </row>
    <row r="11076" spans="1:5" x14ac:dyDescent="0.3">
      <c r="A11076">
        <v>17.718900000000001</v>
      </c>
      <c r="B11076">
        <v>5.6005700000000003</v>
      </c>
      <c r="C11076">
        <v>1.48994</v>
      </c>
      <c r="D11076">
        <v>0.37446699999999999</v>
      </c>
      <c r="E11076">
        <v>9.6400699999999997</v>
      </c>
    </row>
    <row r="11077" spans="1:5" x14ac:dyDescent="0.3">
      <c r="A11077">
        <v>17.720500000000001</v>
      </c>
      <c r="B11077">
        <v>5.8692099999999998</v>
      </c>
      <c r="C11077">
        <v>1.6624699999999999</v>
      </c>
      <c r="D11077">
        <v>0.44799899999999998</v>
      </c>
      <c r="E11077">
        <v>9.4459400000000002</v>
      </c>
    </row>
    <row r="11078" spans="1:5" x14ac:dyDescent="0.3">
      <c r="A11078">
        <v>17.722100000000001</v>
      </c>
      <c r="B11078">
        <v>5.6865899999999998</v>
      </c>
      <c r="C11078">
        <v>1.38273</v>
      </c>
      <c r="D11078">
        <v>0.54313500000000003</v>
      </c>
      <c r="E11078">
        <v>9.2259499999999992</v>
      </c>
    </row>
    <row r="11079" spans="1:5" x14ac:dyDescent="0.3">
      <c r="A11079">
        <v>17.723700000000001</v>
      </c>
      <c r="B11079">
        <v>5.52881</v>
      </c>
      <c r="C11079">
        <v>1.5579799999999999</v>
      </c>
      <c r="D11079">
        <v>0.64670499999999997</v>
      </c>
      <c r="E11079">
        <v>9.1297800000000002</v>
      </c>
    </row>
    <row r="11080" spans="1:5" x14ac:dyDescent="0.3">
      <c r="A11080">
        <v>17.725300000000001</v>
      </c>
      <c r="B11080">
        <v>5.5437099999999999</v>
      </c>
      <c r="C11080">
        <v>1.3664799999999999</v>
      </c>
      <c r="D11080">
        <v>0.85881200000000002</v>
      </c>
      <c r="E11080">
        <v>9.3438700000000008</v>
      </c>
    </row>
    <row r="11081" spans="1:5" x14ac:dyDescent="0.3">
      <c r="A11081">
        <v>17.726900000000001</v>
      </c>
      <c r="B11081">
        <v>5.6678699999999997</v>
      </c>
      <c r="C11081">
        <v>1.5432300000000001</v>
      </c>
      <c r="D11081">
        <v>1.5227200000000001</v>
      </c>
      <c r="E11081">
        <v>8.9575099999999992</v>
      </c>
    </row>
    <row r="11082" spans="1:5" x14ac:dyDescent="0.3">
      <c r="A11082">
        <v>17.7285</v>
      </c>
      <c r="B11082">
        <v>5.3150500000000003</v>
      </c>
      <c r="C11082">
        <v>1.1708499999999999</v>
      </c>
      <c r="D11082">
        <v>1.3243799999999999</v>
      </c>
      <c r="E11082">
        <v>8.4762199999999996</v>
      </c>
    </row>
    <row r="11083" spans="1:5" x14ac:dyDescent="0.3">
      <c r="A11083">
        <v>17.7301</v>
      </c>
      <c r="B11083">
        <v>5.4668400000000004</v>
      </c>
      <c r="C11083">
        <v>0.99629400000000001</v>
      </c>
      <c r="D11083">
        <v>1.73109</v>
      </c>
      <c r="E11083">
        <v>8.7994500000000002</v>
      </c>
    </row>
    <row r="11084" spans="1:5" x14ac:dyDescent="0.3">
      <c r="A11084">
        <v>17.7317</v>
      </c>
      <c r="B11084">
        <v>5.1538700000000004</v>
      </c>
      <c r="C11084">
        <v>1.04443</v>
      </c>
      <c r="D11084">
        <v>1.5396799999999999</v>
      </c>
      <c r="E11084">
        <v>8.8436400000000006</v>
      </c>
    </row>
    <row r="11085" spans="1:5" x14ac:dyDescent="0.3">
      <c r="A11085">
        <v>17.7333</v>
      </c>
      <c r="B11085">
        <v>4.8326099999999999</v>
      </c>
      <c r="C11085">
        <v>1.38689</v>
      </c>
      <c r="D11085">
        <v>1.4367300000000001</v>
      </c>
      <c r="E11085">
        <v>8.9121600000000001</v>
      </c>
    </row>
    <row r="11086" spans="1:5" x14ac:dyDescent="0.3">
      <c r="A11086">
        <v>17.7349</v>
      </c>
      <c r="B11086">
        <v>4.87791</v>
      </c>
      <c r="C11086">
        <v>1.2552000000000001</v>
      </c>
      <c r="D11086">
        <v>1.5373699999999999</v>
      </c>
      <c r="E11086">
        <v>8.1683900000000005</v>
      </c>
    </row>
    <row r="11087" spans="1:5" x14ac:dyDescent="0.3">
      <c r="A11087">
        <v>17.736499999999999</v>
      </c>
      <c r="B11087">
        <v>4.3292799999999998</v>
      </c>
      <c r="C11087">
        <v>1.5113300000000001</v>
      </c>
      <c r="D11087">
        <v>1.8841600000000001</v>
      </c>
      <c r="E11087">
        <v>8.3847699999999996</v>
      </c>
    </row>
    <row r="11088" spans="1:5" x14ac:dyDescent="0.3">
      <c r="A11088">
        <v>17.738099999999999</v>
      </c>
      <c r="B11088">
        <v>3.9159799999999998</v>
      </c>
      <c r="C11088">
        <v>1.3549800000000001</v>
      </c>
      <c r="D11088">
        <v>1.3022400000000001</v>
      </c>
      <c r="E11088">
        <v>8.55748</v>
      </c>
    </row>
    <row r="11089" spans="1:5" x14ac:dyDescent="0.3">
      <c r="A11089">
        <v>17.739699999999999</v>
      </c>
      <c r="B11089">
        <v>3.1392199999999999</v>
      </c>
      <c r="C11089">
        <v>1.08941</v>
      </c>
      <c r="D11089">
        <v>1.48437</v>
      </c>
      <c r="E11089">
        <v>8.4434400000000007</v>
      </c>
    </row>
    <row r="11090" spans="1:5" x14ac:dyDescent="0.3">
      <c r="A11090">
        <v>17.741299999999999</v>
      </c>
      <c r="B11090">
        <v>3.4347300000000001</v>
      </c>
      <c r="C11090">
        <v>1.01756</v>
      </c>
      <c r="D11090">
        <v>1.30802</v>
      </c>
      <c r="E11090">
        <v>9.0409600000000001</v>
      </c>
    </row>
    <row r="11091" spans="1:5" x14ac:dyDescent="0.3">
      <c r="A11091">
        <v>17.742899999999999</v>
      </c>
      <c r="B11091">
        <v>3.3442400000000001</v>
      </c>
      <c r="C11091">
        <v>0.93881899999999996</v>
      </c>
      <c r="D11091">
        <v>1.2965599999999999</v>
      </c>
      <c r="E11091">
        <v>8.8369800000000005</v>
      </c>
    </row>
    <row r="11092" spans="1:5" x14ac:dyDescent="0.3">
      <c r="A11092">
        <v>17.744499999999999</v>
      </c>
      <c r="B11092">
        <v>2.96787</v>
      </c>
      <c r="C11092">
        <v>0.90758499999999998</v>
      </c>
      <c r="D11092">
        <v>1.26711</v>
      </c>
      <c r="E11092">
        <v>9.0407399999999996</v>
      </c>
    </row>
    <row r="11093" spans="1:5" x14ac:dyDescent="0.3">
      <c r="A11093">
        <v>17.746099999999998</v>
      </c>
      <c r="B11093">
        <v>2.7820999999999998</v>
      </c>
      <c r="C11093">
        <v>0.639822</v>
      </c>
      <c r="D11093">
        <v>0.93152100000000004</v>
      </c>
      <c r="E11093">
        <v>8.9026200000000006</v>
      </c>
    </row>
    <row r="11094" spans="1:5" x14ac:dyDescent="0.3">
      <c r="A11094">
        <v>17.747699999999998</v>
      </c>
      <c r="B11094">
        <v>2.7763200000000001</v>
      </c>
      <c r="C11094">
        <v>1.9633000000000001E-2</v>
      </c>
      <c r="D11094">
        <v>0.802763</v>
      </c>
      <c r="E11094">
        <v>8.8597599999999996</v>
      </c>
    </row>
    <row r="11095" spans="1:5" x14ac:dyDescent="0.3">
      <c r="A11095">
        <v>17.749300000000002</v>
      </c>
      <c r="B11095">
        <v>3.1613699999999998</v>
      </c>
      <c r="C11095">
        <v>-0.23044300000000001</v>
      </c>
      <c r="D11095">
        <v>0.81111900000000003</v>
      </c>
      <c r="E11095">
        <v>8.8443400000000008</v>
      </c>
    </row>
    <row r="11096" spans="1:5" x14ac:dyDescent="0.3">
      <c r="A11096">
        <v>17.750900000000001</v>
      </c>
      <c r="B11096">
        <v>2.9051399999999998</v>
      </c>
      <c r="C11096">
        <v>-0.19467200000000001</v>
      </c>
      <c r="D11096">
        <v>0.50173400000000001</v>
      </c>
      <c r="E11096">
        <v>8.8764299999999992</v>
      </c>
    </row>
    <row r="11097" spans="1:5" x14ac:dyDescent="0.3">
      <c r="A11097">
        <v>17.752500000000001</v>
      </c>
      <c r="B11097">
        <v>2.79298</v>
      </c>
      <c r="C11097">
        <v>-0.39552300000000001</v>
      </c>
      <c r="D11097">
        <v>0.41258899999999998</v>
      </c>
      <c r="E11097">
        <v>8.7192299999999996</v>
      </c>
    </row>
    <row r="11098" spans="1:5" x14ac:dyDescent="0.3">
      <c r="A11098">
        <v>17.754100000000001</v>
      </c>
      <c r="B11098">
        <v>2.8132600000000001</v>
      </c>
      <c r="C11098">
        <v>-9.2917E-2</v>
      </c>
      <c r="D11098">
        <v>0.34340999999999999</v>
      </c>
      <c r="E11098">
        <v>8.8511699999999998</v>
      </c>
    </row>
    <row r="11099" spans="1:5" x14ac:dyDescent="0.3">
      <c r="A11099">
        <v>17.755700000000001</v>
      </c>
      <c r="B11099">
        <v>2.65333</v>
      </c>
      <c r="C11099">
        <v>-0.47841400000000001</v>
      </c>
      <c r="D11099">
        <v>0.34598499999999999</v>
      </c>
      <c r="E11099">
        <v>8.5802200000000006</v>
      </c>
    </row>
    <row r="11100" spans="1:5" x14ac:dyDescent="0.3">
      <c r="A11100">
        <v>17.757300000000001</v>
      </c>
      <c r="B11100">
        <v>2.2164799999999998</v>
      </c>
      <c r="C11100">
        <v>-0.676315</v>
      </c>
      <c r="D11100">
        <v>1.2539999999999999E-3</v>
      </c>
      <c r="E11100">
        <v>8.58127</v>
      </c>
    </row>
    <row r="11101" spans="1:5" x14ac:dyDescent="0.3">
      <c r="A11101">
        <v>17.758900000000001</v>
      </c>
      <c r="B11101">
        <v>2.7397499999999999</v>
      </c>
      <c r="C11101">
        <v>-0.40255400000000002</v>
      </c>
      <c r="D11101">
        <v>4.9658000000000001E-2</v>
      </c>
      <c r="E11101">
        <v>8.3269500000000001</v>
      </c>
    </row>
    <row r="11102" spans="1:5" x14ac:dyDescent="0.3">
      <c r="A11102">
        <v>17.7605</v>
      </c>
      <c r="B11102">
        <v>2.5979199999999998</v>
      </c>
      <c r="C11102">
        <v>-0.858433</v>
      </c>
      <c r="D11102">
        <v>-3.8816000000000003E-2</v>
      </c>
      <c r="E11102">
        <v>8.4284800000000004</v>
      </c>
    </row>
    <row r="11103" spans="1:5" x14ac:dyDescent="0.3">
      <c r="A11103">
        <v>17.7621</v>
      </c>
      <c r="B11103">
        <v>3.0868199999999999</v>
      </c>
      <c r="C11103">
        <v>-0.47756199999999999</v>
      </c>
      <c r="D11103">
        <v>-0.298371</v>
      </c>
      <c r="E11103">
        <v>8.5056799999999999</v>
      </c>
    </row>
    <row r="11104" spans="1:5" x14ac:dyDescent="0.3">
      <c r="A11104">
        <v>17.7637</v>
      </c>
      <c r="B11104">
        <v>3.1912799999999999</v>
      </c>
      <c r="C11104">
        <v>-0.23485200000000001</v>
      </c>
      <c r="D11104">
        <v>-0.70180799999999999</v>
      </c>
      <c r="E11104">
        <v>8.2080300000000008</v>
      </c>
    </row>
    <row r="11105" spans="1:5" x14ac:dyDescent="0.3">
      <c r="A11105">
        <v>17.7653</v>
      </c>
      <c r="B11105">
        <v>3.2990699999999999</v>
      </c>
      <c r="C11105">
        <v>-0.12840299999999999</v>
      </c>
      <c r="D11105">
        <v>-0.31951600000000002</v>
      </c>
      <c r="E11105">
        <v>8.2369599999999998</v>
      </c>
    </row>
    <row r="11106" spans="1:5" x14ac:dyDescent="0.3">
      <c r="A11106">
        <v>17.7669</v>
      </c>
      <c r="B11106">
        <v>3.2572299999999998</v>
      </c>
      <c r="C11106">
        <v>4.3201999999999997E-2</v>
      </c>
      <c r="D11106">
        <v>-0.181427</v>
      </c>
      <c r="E11106">
        <v>8.0750399999999996</v>
      </c>
    </row>
    <row r="11107" spans="1:5" x14ac:dyDescent="0.3">
      <c r="A11107">
        <v>17.7685</v>
      </c>
      <c r="B11107">
        <v>3.35541</v>
      </c>
      <c r="C11107">
        <v>0.142651</v>
      </c>
      <c r="D11107">
        <v>-0.56116600000000005</v>
      </c>
      <c r="E11107">
        <v>7.5419999999999998</v>
      </c>
    </row>
    <row r="11108" spans="1:5" x14ac:dyDescent="0.3">
      <c r="A11108">
        <v>17.770099999999999</v>
      </c>
      <c r="B11108">
        <v>3.8114499999999998</v>
      </c>
      <c r="C11108">
        <v>0.16855999999999999</v>
      </c>
      <c r="D11108">
        <v>-0.48901299999999998</v>
      </c>
      <c r="E11108">
        <v>7.5138600000000002</v>
      </c>
    </row>
    <row r="11109" spans="1:5" x14ac:dyDescent="0.3">
      <c r="A11109">
        <v>17.771699999999999</v>
      </c>
      <c r="B11109">
        <v>3.8888199999999999</v>
      </c>
      <c r="C11109">
        <v>0.47233999999999998</v>
      </c>
      <c r="D11109">
        <v>-8.4234000000000003E-2</v>
      </c>
      <c r="E11109">
        <v>7.7059899999999999</v>
      </c>
    </row>
    <row r="11110" spans="1:5" x14ac:dyDescent="0.3">
      <c r="A11110">
        <v>17.773299999999999</v>
      </c>
      <c r="B11110">
        <v>3.9824899999999999</v>
      </c>
      <c r="C11110">
        <v>0.12249400000000001</v>
      </c>
      <c r="D11110">
        <v>9.1555999999999998E-2</v>
      </c>
      <c r="E11110">
        <v>7.9450900000000004</v>
      </c>
    </row>
    <row r="11111" spans="1:5" x14ac:dyDescent="0.3">
      <c r="A11111">
        <v>17.774899999999999</v>
      </c>
      <c r="B11111">
        <v>3.5475599999999998</v>
      </c>
      <c r="C11111">
        <v>0.69269899999999995</v>
      </c>
      <c r="D11111">
        <v>-0.34199299999999999</v>
      </c>
      <c r="E11111">
        <v>7.9019500000000003</v>
      </c>
    </row>
    <row r="11112" spans="1:5" x14ac:dyDescent="0.3">
      <c r="A11112">
        <v>17.776499999999999</v>
      </c>
      <c r="B11112">
        <v>3.7400799999999998</v>
      </c>
      <c r="C11112">
        <v>0.79035200000000005</v>
      </c>
      <c r="D11112">
        <v>-0.36904900000000002</v>
      </c>
      <c r="E11112">
        <v>7.6445800000000004</v>
      </c>
    </row>
    <row r="11113" spans="1:5" x14ac:dyDescent="0.3">
      <c r="A11113">
        <v>17.778099999999998</v>
      </c>
      <c r="B11113">
        <v>3.7038500000000001</v>
      </c>
      <c r="C11113">
        <v>0.72391300000000003</v>
      </c>
      <c r="D11113">
        <v>0.26232800000000001</v>
      </c>
      <c r="E11113">
        <v>7.50136</v>
      </c>
    </row>
    <row r="11114" spans="1:5" x14ac:dyDescent="0.3">
      <c r="A11114">
        <v>17.779699999999998</v>
      </c>
      <c r="B11114">
        <v>3.8069099999999998</v>
      </c>
      <c r="C11114">
        <v>0.54936700000000005</v>
      </c>
      <c r="D11114">
        <v>0.51702800000000004</v>
      </c>
      <c r="E11114">
        <v>7.0003000000000002</v>
      </c>
    </row>
    <row r="11115" spans="1:5" x14ac:dyDescent="0.3">
      <c r="A11115">
        <v>17.781300000000002</v>
      </c>
      <c r="B11115">
        <v>3.7207699999999999</v>
      </c>
      <c r="C11115">
        <v>0.70928400000000003</v>
      </c>
      <c r="D11115">
        <v>0.78622099999999995</v>
      </c>
      <c r="E11115">
        <v>7.1303000000000001</v>
      </c>
    </row>
    <row r="11116" spans="1:5" x14ac:dyDescent="0.3">
      <c r="A11116">
        <v>17.782900000000001</v>
      </c>
      <c r="B11116">
        <v>4.2909899999999999</v>
      </c>
      <c r="C11116">
        <v>0.91346799999999995</v>
      </c>
      <c r="D11116">
        <v>1.13042</v>
      </c>
      <c r="E11116">
        <v>7.4202700000000004</v>
      </c>
    </row>
    <row r="11117" spans="1:5" x14ac:dyDescent="0.3">
      <c r="A11117">
        <v>17.784500000000001</v>
      </c>
      <c r="B11117">
        <v>4.1191800000000001</v>
      </c>
      <c r="C11117">
        <v>1.5963499999999999</v>
      </c>
      <c r="D11117">
        <v>1.32758</v>
      </c>
      <c r="E11117">
        <v>7.7095799999999999</v>
      </c>
    </row>
    <row r="11118" spans="1:5" x14ac:dyDescent="0.3">
      <c r="A11118">
        <v>17.786100000000001</v>
      </c>
      <c r="B11118">
        <v>4.1428900000000004</v>
      </c>
      <c r="C11118">
        <v>1.7533300000000001</v>
      </c>
      <c r="D11118">
        <v>1.3840699999999999</v>
      </c>
      <c r="E11118">
        <v>7.9066900000000002</v>
      </c>
    </row>
    <row r="11119" spans="1:5" x14ac:dyDescent="0.3">
      <c r="A11119">
        <v>17.787700000000001</v>
      </c>
      <c r="B11119">
        <v>3.7579099999999999</v>
      </c>
      <c r="C11119">
        <v>2.0419399999999999</v>
      </c>
      <c r="D11119">
        <v>1.5711599999999999</v>
      </c>
      <c r="E11119">
        <v>8.0545500000000008</v>
      </c>
    </row>
    <row r="11120" spans="1:5" x14ac:dyDescent="0.3">
      <c r="A11120">
        <v>17.789300000000001</v>
      </c>
      <c r="B11120">
        <v>4.0279400000000001</v>
      </c>
      <c r="C11120">
        <v>1.90229</v>
      </c>
      <c r="D11120">
        <v>1.4860599999999999</v>
      </c>
      <c r="E11120">
        <v>8.4235799999999994</v>
      </c>
    </row>
    <row r="11121" spans="1:5" x14ac:dyDescent="0.3">
      <c r="A11121">
        <v>17.790900000000001</v>
      </c>
      <c r="B11121">
        <v>4.1839199999999996</v>
      </c>
      <c r="C11121">
        <v>2.3233899999999998</v>
      </c>
      <c r="D11121">
        <v>1.1979299999999999</v>
      </c>
      <c r="E11121">
        <v>8.1364599999999996</v>
      </c>
    </row>
    <row r="11122" spans="1:5" x14ac:dyDescent="0.3">
      <c r="A11122">
        <v>17.7925</v>
      </c>
      <c r="B11122">
        <v>4.6238999999999999</v>
      </c>
      <c r="C11122">
        <v>2.3505099999999999</v>
      </c>
      <c r="D11122">
        <v>1.1226799999999999</v>
      </c>
      <c r="E11122">
        <v>8.4336300000000008</v>
      </c>
    </row>
    <row r="11123" spans="1:5" x14ac:dyDescent="0.3">
      <c r="A11123">
        <v>17.7941</v>
      </c>
      <c r="B11123">
        <v>5.03118</v>
      </c>
      <c r="C11123">
        <v>2.5992600000000001</v>
      </c>
      <c r="D11123">
        <v>0.73133499999999996</v>
      </c>
      <c r="E11123">
        <v>8.29312</v>
      </c>
    </row>
    <row r="11124" spans="1:5" x14ac:dyDescent="0.3">
      <c r="A11124">
        <v>17.7957</v>
      </c>
      <c r="B11124">
        <v>4.9150900000000002</v>
      </c>
      <c r="C11124">
        <v>2.5419299999999998</v>
      </c>
      <c r="D11124">
        <v>0.78370200000000001</v>
      </c>
      <c r="E11124">
        <v>8.4161400000000004</v>
      </c>
    </row>
    <row r="11125" spans="1:5" x14ac:dyDescent="0.3">
      <c r="A11125">
        <v>17.7973</v>
      </c>
      <c r="B11125">
        <v>4.8596899999999996</v>
      </c>
      <c r="C11125">
        <v>2.6365699999999999</v>
      </c>
      <c r="D11125">
        <v>0.79004300000000005</v>
      </c>
      <c r="E11125">
        <v>8.0646599999999999</v>
      </c>
    </row>
    <row r="11126" spans="1:5" x14ac:dyDescent="0.3">
      <c r="A11126">
        <v>17.7989</v>
      </c>
      <c r="B11126">
        <v>5.08108</v>
      </c>
      <c r="C11126">
        <v>2.3856999999999999</v>
      </c>
      <c r="D11126">
        <v>0.99077700000000002</v>
      </c>
      <c r="E11126">
        <v>8.5305999999999997</v>
      </c>
    </row>
    <row r="11127" spans="1:5" x14ac:dyDescent="0.3">
      <c r="A11127">
        <v>17.8005</v>
      </c>
      <c r="B11127">
        <v>5.4317000000000002</v>
      </c>
      <c r="C11127">
        <v>2.45628</v>
      </c>
      <c r="D11127">
        <v>1.32657</v>
      </c>
      <c r="E11127">
        <v>8.6347299999999994</v>
      </c>
    </row>
    <row r="11128" spans="1:5" x14ac:dyDescent="0.3">
      <c r="A11128">
        <v>17.802099999999999</v>
      </c>
      <c r="B11128">
        <v>5.3914099999999996</v>
      </c>
      <c r="C11128">
        <v>3.1493199999999999</v>
      </c>
      <c r="D11128">
        <v>2.0407500000000001</v>
      </c>
      <c r="E11128">
        <v>8.8996999999999993</v>
      </c>
    </row>
    <row r="11129" spans="1:5" x14ac:dyDescent="0.3">
      <c r="A11129">
        <v>17.803699999999999</v>
      </c>
      <c r="B11129">
        <v>5.1960199999999999</v>
      </c>
      <c r="C11129">
        <v>3.47559</v>
      </c>
      <c r="D11129">
        <v>2.0067599999999999</v>
      </c>
      <c r="E11129">
        <v>9.6123100000000008</v>
      </c>
    </row>
    <row r="11130" spans="1:5" x14ac:dyDescent="0.3">
      <c r="A11130">
        <v>17.805299999999999</v>
      </c>
      <c r="B11130">
        <v>5.4578300000000004</v>
      </c>
      <c r="C11130">
        <v>3.1672799999999999</v>
      </c>
      <c r="D11130">
        <v>1.8576299999999999</v>
      </c>
      <c r="E11130">
        <v>9.5462900000000008</v>
      </c>
    </row>
    <row r="11131" spans="1:5" x14ac:dyDescent="0.3">
      <c r="A11131">
        <v>17.806899999999999</v>
      </c>
      <c r="B11131">
        <v>5.51342</v>
      </c>
      <c r="C11131">
        <v>3.0087600000000001</v>
      </c>
      <c r="D11131">
        <v>2.3965299999999998</v>
      </c>
      <c r="E11131">
        <v>9.92896</v>
      </c>
    </row>
    <row r="11132" spans="1:5" x14ac:dyDescent="0.3">
      <c r="A11132">
        <v>17.808499999999999</v>
      </c>
      <c r="B11132">
        <v>6.0524699999999996</v>
      </c>
      <c r="C11132">
        <v>2.6862599999999999</v>
      </c>
      <c r="D11132">
        <v>2.6142400000000001</v>
      </c>
      <c r="E11132">
        <v>10.2719</v>
      </c>
    </row>
    <row r="11133" spans="1:5" x14ac:dyDescent="0.3">
      <c r="A11133">
        <v>17.810099999999998</v>
      </c>
      <c r="B11133">
        <v>5.8392900000000001</v>
      </c>
      <c r="C11133">
        <v>2.2976399999999999</v>
      </c>
      <c r="D11133">
        <v>2.5112700000000001</v>
      </c>
      <c r="E11133">
        <v>10.1271</v>
      </c>
    </row>
    <row r="11134" spans="1:5" x14ac:dyDescent="0.3">
      <c r="A11134">
        <v>17.811699999999998</v>
      </c>
      <c r="B11134">
        <v>6.0308099999999998</v>
      </c>
      <c r="C11134">
        <v>2.7718699999999998</v>
      </c>
      <c r="D11134">
        <v>2.55036</v>
      </c>
      <c r="E11134">
        <v>9.6933600000000002</v>
      </c>
    </row>
    <row r="11135" spans="1:5" x14ac:dyDescent="0.3">
      <c r="A11135">
        <v>17.813300000000002</v>
      </c>
      <c r="B11135">
        <v>6.2482199999999999</v>
      </c>
      <c r="C11135">
        <v>2.87832</v>
      </c>
      <c r="D11135">
        <v>3.2980299999999998</v>
      </c>
      <c r="E11135">
        <v>9.6389600000000009</v>
      </c>
    </row>
    <row r="11136" spans="1:5" x14ac:dyDescent="0.3">
      <c r="A11136">
        <v>17.814900000000002</v>
      </c>
      <c r="B11136">
        <v>6.4093</v>
      </c>
      <c r="C11136">
        <v>2.5753900000000001</v>
      </c>
      <c r="D11136">
        <v>3.72309</v>
      </c>
      <c r="E11136">
        <v>9.5793700000000008</v>
      </c>
    </row>
    <row r="11137" spans="1:5" x14ac:dyDescent="0.3">
      <c r="A11137">
        <v>17.816500000000001</v>
      </c>
      <c r="B11137">
        <v>6.4038000000000004</v>
      </c>
      <c r="C11137">
        <v>2.6816800000000001</v>
      </c>
      <c r="D11137">
        <v>4.2818199999999997</v>
      </c>
      <c r="E11137">
        <v>9.5581200000000006</v>
      </c>
    </row>
    <row r="11138" spans="1:5" x14ac:dyDescent="0.3">
      <c r="A11138">
        <v>17.818100000000001</v>
      </c>
      <c r="B11138">
        <v>6.3777900000000001</v>
      </c>
      <c r="C11138">
        <v>2.7586200000000001</v>
      </c>
      <c r="D11138">
        <v>4.5384700000000002</v>
      </c>
      <c r="E11138">
        <v>9.70092</v>
      </c>
    </row>
    <row r="11139" spans="1:5" x14ac:dyDescent="0.3">
      <c r="A11139">
        <v>17.819700000000001</v>
      </c>
      <c r="B11139">
        <v>6.3362299999999996</v>
      </c>
      <c r="C11139">
        <v>2.52156</v>
      </c>
      <c r="D11139">
        <v>4.2784500000000003</v>
      </c>
      <c r="E11139">
        <v>9.7415699999999994</v>
      </c>
    </row>
    <row r="11140" spans="1:5" x14ac:dyDescent="0.3">
      <c r="A11140">
        <v>17.821300000000001</v>
      </c>
      <c r="B11140">
        <v>6.4630099999999997</v>
      </c>
      <c r="C11140">
        <v>2.5422199999999999</v>
      </c>
      <c r="D11140">
        <v>4.0222899999999999</v>
      </c>
      <c r="E11140">
        <v>9.8963999999999999</v>
      </c>
    </row>
    <row r="11141" spans="1:5" x14ac:dyDescent="0.3">
      <c r="A11141">
        <v>17.822900000000001</v>
      </c>
      <c r="B11141">
        <v>6.2931800000000004</v>
      </c>
      <c r="C11141">
        <v>1.7835799999999999</v>
      </c>
      <c r="D11141">
        <v>3.9418799999999998</v>
      </c>
      <c r="E11141">
        <v>10.2842</v>
      </c>
    </row>
    <row r="11142" spans="1:5" x14ac:dyDescent="0.3">
      <c r="A11142">
        <v>17.8245</v>
      </c>
      <c r="B11142">
        <v>6.3664199999999997</v>
      </c>
      <c r="C11142">
        <v>1.2909900000000001</v>
      </c>
      <c r="D11142">
        <v>3.6964999999999999</v>
      </c>
      <c r="E11142">
        <v>9.6698400000000007</v>
      </c>
    </row>
    <row r="11143" spans="1:5" x14ac:dyDescent="0.3">
      <c r="A11143">
        <v>17.8261</v>
      </c>
      <c r="B11143">
        <v>6.2048699999999997</v>
      </c>
      <c r="C11143">
        <v>0.68830100000000005</v>
      </c>
      <c r="D11143">
        <v>3.7650800000000002</v>
      </c>
      <c r="E11143">
        <v>9.6985499999999991</v>
      </c>
    </row>
    <row r="11144" spans="1:5" x14ac:dyDescent="0.3">
      <c r="A11144">
        <v>17.8277</v>
      </c>
      <c r="B11144">
        <v>6.0607199999999999</v>
      </c>
      <c r="C11144">
        <v>0.58200600000000002</v>
      </c>
      <c r="D11144">
        <v>3.4873699999999999</v>
      </c>
      <c r="E11144">
        <v>9.8422099999999997</v>
      </c>
    </row>
    <row r="11145" spans="1:5" x14ac:dyDescent="0.3">
      <c r="A11145">
        <v>17.8293</v>
      </c>
      <c r="B11145">
        <v>5.8677900000000003</v>
      </c>
      <c r="C11145">
        <v>0.67656700000000003</v>
      </c>
      <c r="D11145">
        <v>3.31691</v>
      </c>
      <c r="E11145">
        <v>9.9454399999999996</v>
      </c>
    </row>
    <row r="11146" spans="1:5" x14ac:dyDescent="0.3">
      <c r="A11146">
        <v>17.8309</v>
      </c>
      <c r="B11146">
        <v>5.7498300000000002</v>
      </c>
      <c r="C11146">
        <v>0.42351899999999998</v>
      </c>
      <c r="D11146">
        <v>2.9840800000000001</v>
      </c>
      <c r="E11146">
        <v>10.0114</v>
      </c>
    </row>
    <row r="11147" spans="1:5" x14ac:dyDescent="0.3">
      <c r="A11147">
        <v>17.8325</v>
      </c>
      <c r="B11147">
        <v>5.8588699999999996</v>
      </c>
      <c r="C11147">
        <v>0.40783599999999998</v>
      </c>
      <c r="D11147">
        <v>2.9999600000000002</v>
      </c>
      <c r="E11147">
        <v>9.6824200000000005</v>
      </c>
    </row>
    <row r="11148" spans="1:5" x14ac:dyDescent="0.3">
      <c r="A11148">
        <v>17.834099999999999</v>
      </c>
      <c r="B11148">
        <v>5.8806599999999998</v>
      </c>
      <c r="C11148">
        <v>0.33458100000000002</v>
      </c>
      <c r="D11148">
        <v>3.2331799999999999</v>
      </c>
      <c r="E11148">
        <v>9.2857900000000004</v>
      </c>
    </row>
    <row r="11149" spans="1:5" x14ac:dyDescent="0.3">
      <c r="A11149">
        <v>17.835699999999999</v>
      </c>
      <c r="B11149">
        <v>6.2160700000000002</v>
      </c>
      <c r="C11149">
        <v>0.158473</v>
      </c>
      <c r="D11149">
        <v>3.1435599999999999</v>
      </c>
      <c r="E11149">
        <v>8.8331999999999997</v>
      </c>
    </row>
    <row r="11150" spans="1:5" x14ac:dyDescent="0.3">
      <c r="A11150">
        <v>17.837299999999999</v>
      </c>
      <c r="B11150">
        <v>6.0385600000000004</v>
      </c>
      <c r="C11150">
        <v>0.61442600000000003</v>
      </c>
      <c r="D11150">
        <v>3.12995</v>
      </c>
      <c r="E11150">
        <v>8.8926800000000004</v>
      </c>
    </row>
    <row r="11151" spans="1:5" x14ac:dyDescent="0.3">
      <c r="A11151">
        <v>17.838899999999999</v>
      </c>
      <c r="B11151">
        <v>5.7689000000000004</v>
      </c>
      <c r="C11151">
        <v>1.00492</v>
      </c>
      <c r="D11151">
        <v>2.79034</v>
      </c>
      <c r="E11151">
        <v>8.6604700000000001</v>
      </c>
    </row>
    <row r="11152" spans="1:5" x14ac:dyDescent="0.3">
      <c r="A11152">
        <v>17.840499999999999</v>
      </c>
      <c r="B11152">
        <v>5.7667599999999997</v>
      </c>
      <c r="C11152">
        <v>1.4026700000000001</v>
      </c>
      <c r="D11152">
        <v>2.5888</v>
      </c>
      <c r="E11152">
        <v>9.5270899999999994</v>
      </c>
    </row>
    <row r="11153" spans="1:5" x14ac:dyDescent="0.3">
      <c r="A11153">
        <v>17.842099999999999</v>
      </c>
      <c r="B11153">
        <v>6.1926199999999998</v>
      </c>
      <c r="C11153">
        <v>1.4402999999999999</v>
      </c>
      <c r="D11153">
        <v>2.8321200000000002</v>
      </c>
      <c r="E11153">
        <v>9.6978000000000009</v>
      </c>
    </row>
    <row r="11154" spans="1:5" x14ac:dyDescent="0.3">
      <c r="A11154">
        <v>17.843699999999998</v>
      </c>
      <c r="B11154">
        <v>6.0292500000000002</v>
      </c>
      <c r="C11154">
        <v>1.5000500000000001</v>
      </c>
      <c r="D11154">
        <v>2.70749</v>
      </c>
      <c r="E11154">
        <v>9.3257999999999992</v>
      </c>
    </row>
    <row r="11155" spans="1:5" x14ac:dyDescent="0.3">
      <c r="A11155">
        <v>17.845300000000002</v>
      </c>
      <c r="B11155">
        <v>6.2032600000000002</v>
      </c>
      <c r="C11155">
        <v>1.7547200000000001</v>
      </c>
      <c r="D11155">
        <v>2.62384</v>
      </c>
      <c r="E11155">
        <v>9.6353899999999992</v>
      </c>
    </row>
    <row r="11156" spans="1:5" x14ac:dyDescent="0.3">
      <c r="A11156">
        <v>17.846900000000002</v>
      </c>
      <c r="B11156">
        <v>6.3284900000000004</v>
      </c>
      <c r="C11156">
        <v>1.1519200000000001</v>
      </c>
      <c r="D11156">
        <v>3.15943</v>
      </c>
      <c r="E11156">
        <v>9.6707599999999996</v>
      </c>
    </row>
    <row r="11157" spans="1:5" x14ac:dyDescent="0.3">
      <c r="A11157">
        <v>17.848500000000001</v>
      </c>
      <c r="B11157">
        <v>6.8017099999999999</v>
      </c>
      <c r="C11157">
        <v>1.2051799999999999</v>
      </c>
      <c r="D11157">
        <v>3.3066800000000001</v>
      </c>
      <c r="E11157">
        <v>9.7164800000000007</v>
      </c>
    </row>
    <row r="11158" spans="1:5" x14ac:dyDescent="0.3">
      <c r="A11158">
        <v>17.850100000000001</v>
      </c>
      <c r="B11158">
        <v>7.0594299999999999</v>
      </c>
      <c r="C11158">
        <v>1.33118</v>
      </c>
      <c r="D11158">
        <v>3.3818800000000002</v>
      </c>
      <c r="E11158">
        <v>9.2057699999999993</v>
      </c>
    </row>
    <row r="11159" spans="1:5" x14ac:dyDescent="0.3">
      <c r="A11159">
        <v>17.851700000000001</v>
      </c>
      <c r="B11159">
        <v>7.4710700000000001</v>
      </c>
      <c r="C11159">
        <v>1.25739</v>
      </c>
      <c r="D11159">
        <v>3.3050799999999998</v>
      </c>
      <c r="E11159">
        <v>9.0083199999999994</v>
      </c>
    </row>
    <row r="11160" spans="1:5" x14ac:dyDescent="0.3">
      <c r="A11160">
        <v>17.853300000000001</v>
      </c>
      <c r="B11160">
        <v>7.6243999999999996</v>
      </c>
      <c r="C11160">
        <v>1.1649700000000001</v>
      </c>
      <c r="D11160">
        <v>2.8351000000000002</v>
      </c>
      <c r="E11160">
        <v>9.4001000000000001</v>
      </c>
    </row>
    <row r="11161" spans="1:5" x14ac:dyDescent="0.3">
      <c r="A11161">
        <v>17.854900000000001</v>
      </c>
      <c r="B11161">
        <v>7.7900900000000002</v>
      </c>
      <c r="C11161">
        <v>1.2030400000000001</v>
      </c>
      <c r="D11161">
        <v>2.90286</v>
      </c>
      <c r="E11161">
        <v>9.0184200000000008</v>
      </c>
    </row>
    <row r="11162" spans="1:5" x14ac:dyDescent="0.3">
      <c r="A11162">
        <v>17.8565</v>
      </c>
      <c r="B11162">
        <v>7.8369900000000001</v>
      </c>
      <c r="C11162">
        <v>1.2149799999999999</v>
      </c>
      <c r="D11162">
        <v>2.9283100000000002</v>
      </c>
      <c r="E11162">
        <v>8.7672299999999996</v>
      </c>
    </row>
    <row r="11163" spans="1:5" x14ac:dyDescent="0.3">
      <c r="A11163">
        <v>17.8581</v>
      </c>
      <c r="B11163">
        <v>8.4148300000000003</v>
      </c>
      <c r="C11163">
        <v>0.92265600000000003</v>
      </c>
      <c r="D11163">
        <v>2.84883</v>
      </c>
      <c r="E11163">
        <v>8.6530400000000007</v>
      </c>
    </row>
    <row r="11164" spans="1:5" x14ac:dyDescent="0.3">
      <c r="A11164">
        <v>17.8597</v>
      </c>
      <c r="B11164">
        <v>8.6409699999999994</v>
      </c>
      <c r="C11164">
        <v>0.70268799999999998</v>
      </c>
      <c r="D11164">
        <v>2.92476</v>
      </c>
      <c r="E11164">
        <v>8.7588899999999992</v>
      </c>
    </row>
    <row r="11165" spans="1:5" x14ac:dyDescent="0.3">
      <c r="A11165">
        <v>17.8613</v>
      </c>
      <c r="B11165">
        <v>8.6205999999999996</v>
      </c>
      <c r="C11165">
        <v>0.45047599999999999</v>
      </c>
      <c r="D11165">
        <v>3.7601499999999999</v>
      </c>
      <c r="E11165">
        <v>8.7625299999999999</v>
      </c>
    </row>
    <row r="11166" spans="1:5" x14ac:dyDescent="0.3">
      <c r="A11166">
        <v>17.8629</v>
      </c>
      <c r="B11166">
        <v>8.8868299999999998</v>
      </c>
      <c r="C11166">
        <v>0.59487900000000005</v>
      </c>
      <c r="D11166">
        <v>4.1325200000000004</v>
      </c>
      <c r="E11166">
        <v>9.0458099999999995</v>
      </c>
    </row>
    <row r="11167" spans="1:5" x14ac:dyDescent="0.3">
      <c r="A11167">
        <v>17.8645</v>
      </c>
      <c r="B11167">
        <v>8.09497</v>
      </c>
      <c r="C11167">
        <v>0.40773700000000002</v>
      </c>
      <c r="D11167">
        <v>4.33385</v>
      </c>
      <c r="E11167">
        <v>9.4870900000000002</v>
      </c>
    </row>
    <row r="11168" spans="1:5" x14ac:dyDescent="0.3">
      <c r="A11168">
        <v>17.866099999999999</v>
      </c>
      <c r="B11168">
        <v>7.7230800000000004</v>
      </c>
      <c r="C11168">
        <v>2.7309999999999999E-3</v>
      </c>
      <c r="D11168">
        <v>4.22933</v>
      </c>
      <c r="E11168">
        <v>9.4998799999999992</v>
      </c>
    </row>
    <row r="11169" spans="1:5" x14ac:dyDescent="0.3">
      <c r="A11169">
        <v>17.867699999999999</v>
      </c>
      <c r="B11169">
        <v>7.6152100000000003</v>
      </c>
      <c r="C11169">
        <v>-3.2034E-2</v>
      </c>
      <c r="D11169">
        <v>4.3566099999999999</v>
      </c>
      <c r="E11169">
        <v>9.7071199999999997</v>
      </c>
    </row>
    <row r="11170" spans="1:5" x14ac:dyDescent="0.3">
      <c r="A11170">
        <v>17.869299999999999</v>
      </c>
      <c r="B11170">
        <v>7.5026299999999999</v>
      </c>
      <c r="C11170">
        <v>-0.32868999999999998</v>
      </c>
      <c r="D11170">
        <v>4.1916900000000004</v>
      </c>
      <c r="E11170">
        <v>9.7127300000000005</v>
      </c>
    </row>
    <row r="11171" spans="1:5" x14ac:dyDescent="0.3">
      <c r="A11171">
        <v>17.870899999999999</v>
      </c>
      <c r="B11171">
        <v>7.2685199999999996</v>
      </c>
      <c r="C11171">
        <v>6.855E-3</v>
      </c>
      <c r="D11171">
        <v>4.24613</v>
      </c>
      <c r="E11171">
        <v>10.632899999999999</v>
      </c>
    </row>
    <row r="11172" spans="1:5" x14ac:dyDescent="0.3">
      <c r="A11172">
        <v>17.872499999999999</v>
      </c>
      <c r="B11172">
        <v>7.2034900000000004</v>
      </c>
      <c r="C11172">
        <v>-0.184887</v>
      </c>
      <c r="D11172">
        <v>4.19686</v>
      </c>
      <c r="E11172">
        <v>10.51</v>
      </c>
    </row>
    <row r="11173" spans="1:5" x14ac:dyDescent="0.3">
      <c r="A11173">
        <v>17.874099999999999</v>
      </c>
      <c r="B11173">
        <v>7.01715</v>
      </c>
      <c r="C11173">
        <v>-0.104978</v>
      </c>
      <c r="D11173">
        <v>3.9440400000000002</v>
      </c>
      <c r="E11173">
        <v>9.9507499999999993</v>
      </c>
    </row>
    <row r="11174" spans="1:5" x14ac:dyDescent="0.3">
      <c r="A11174">
        <v>17.875699999999998</v>
      </c>
      <c r="B11174">
        <v>7.0176699999999999</v>
      </c>
      <c r="C11174">
        <v>-0.341364</v>
      </c>
      <c r="D11174">
        <v>3.7258800000000001</v>
      </c>
      <c r="E11174">
        <v>9.6292000000000009</v>
      </c>
    </row>
    <row r="11175" spans="1:5" x14ac:dyDescent="0.3">
      <c r="A11175">
        <v>17.877300000000002</v>
      </c>
      <c r="B11175">
        <v>7.1150099999999998</v>
      </c>
      <c r="C11175">
        <v>0.12661800000000001</v>
      </c>
      <c r="D11175">
        <v>4.1452200000000001</v>
      </c>
      <c r="E11175">
        <v>9.6778899999999997</v>
      </c>
    </row>
    <row r="11176" spans="1:5" x14ac:dyDescent="0.3">
      <c r="A11176">
        <v>17.878900000000002</v>
      </c>
      <c r="B11176">
        <v>7.60487</v>
      </c>
      <c r="C11176">
        <v>0.12981899999999999</v>
      </c>
      <c r="D11176">
        <v>4.3987499999999997</v>
      </c>
      <c r="E11176">
        <v>9.5808400000000002</v>
      </c>
    </row>
    <row r="11177" spans="1:5" x14ac:dyDescent="0.3">
      <c r="A11177">
        <v>17.880500000000001</v>
      </c>
      <c r="B11177">
        <v>7.7862</v>
      </c>
      <c r="C11177">
        <v>0.11437</v>
      </c>
      <c r="D11177">
        <v>4.5085899999999999</v>
      </c>
      <c r="E11177">
        <v>9.3775399999999998</v>
      </c>
    </row>
    <row r="11178" spans="1:5" x14ac:dyDescent="0.3">
      <c r="A11178">
        <v>17.882100000000001</v>
      </c>
      <c r="B11178">
        <v>7.9546799999999998</v>
      </c>
      <c r="C11178">
        <v>-5.5624E-2</v>
      </c>
      <c r="D11178">
        <v>4.6960100000000002</v>
      </c>
      <c r="E11178">
        <v>9.2491500000000002</v>
      </c>
    </row>
    <row r="11179" spans="1:5" x14ac:dyDescent="0.3">
      <c r="A11179">
        <v>17.883700000000001</v>
      </c>
      <c r="B11179">
        <v>7.3269099999999998</v>
      </c>
      <c r="C11179">
        <v>-8.1869999999999998E-3</v>
      </c>
      <c r="D11179">
        <v>4.6375299999999999</v>
      </c>
      <c r="E11179">
        <v>8.6129800000000003</v>
      </c>
    </row>
    <row r="11180" spans="1:5" x14ac:dyDescent="0.3">
      <c r="A11180">
        <v>17.885300000000001</v>
      </c>
      <c r="B11180">
        <v>7.1179699999999997</v>
      </c>
      <c r="C11180">
        <v>-2.8736000000000001E-2</v>
      </c>
      <c r="D11180">
        <v>4.5357700000000003</v>
      </c>
      <c r="E11180">
        <v>8.6408699999999996</v>
      </c>
    </row>
    <row r="11181" spans="1:5" x14ac:dyDescent="0.3">
      <c r="A11181">
        <v>17.886900000000001</v>
      </c>
      <c r="B11181">
        <v>7.2452399999999999</v>
      </c>
      <c r="C11181">
        <v>-3.6860999999999998E-2</v>
      </c>
      <c r="D11181">
        <v>4.7946999999999997</v>
      </c>
      <c r="E11181">
        <v>9.2326899999999998</v>
      </c>
    </row>
    <row r="11182" spans="1:5" x14ac:dyDescent="0.3">
      <c r="A11182">
        <v>17.888500000000001</v>
      </c>
      <c r="B11182">
        <v>7.0547800000000001</v>
      </c>
      <c r="C11182">
        <v>-0.12593199999999999</v>
      </c>
      <c r="D11182">
        <v>5.0392599999999996</v>
      </c>
      <c r="E11182">
        <v>9.2164000000000001</v>
      </c>
    </row>
    <row r="11183" spans="1:5" x14ac:dyDescent="0.3">
      <c r="A11183">
        <v>17.8901</v>
      </c>
      <c r="B11183">
        <v>7.0890199999999997</v>
      </c>
      <c r="C11183">
        <v>-0.3125</v>
      </c>
      <c r="D11183">
        <v>5.15456</v>
      </c>
      <c r="E11183">
        <v>8.9260099999999998</v>
      </c>
    </row>
    <row r="11184" spans="1:5" x14ac:dyDescent="0.3">
      <c r="A11184">
        <v>17.8917</v>
      </c>
      <c r="B11184">
        <v>6.8123699999999996</v>
      </c>
      <c r="C11184">
        <v>-0.35038000000000002</v>
      </c>
      <c r="D11184">
        <v>5.1178299999999997</v>
      </c>
      <c r="E11184">
        <v>8.6924600000000005</v>
      </c>
    </row>
    <row r="11185" spans="1:5" x14ac:dyDescent="0.3">
      <c r="A11185">
        <v>17.8933</v>
      </c>
      <c r="B11185">
        <v>6.7574100000000001</v>
      </c>
      <c r="C11185">
        <v>-0.43944800000000001</v>
      </c>
      <c r="D11185">
        <v>5.34863</v>
      </c>
      <c r="E11185">
        <v>8.8543000000000003</v>
      </c>
    </row>
    <row r="11186" spans="1:5" x14ac:dyDescent="0.3">
      <c r="A11186">
        <v>17.8949</v>
      </c>
      <c r="B11186">
        <v>7.1143400000000003</v>
      </c>
      <c r="C11186">
        <v>-0.61482899999999996</v>
      </c>
      <c r="D11186">
        <v>5.2255500000000001</v>
      </c>
      <c r="E11186">
        <v>9.08399</v>
      </c>
    </row>
    <row r="11187" spans="1:5" x14ac:dyDescent="0.3">
      <c r="A11187">
        <v>17.8965</v>
      </c>
      <c r="B11187">
        <v>6.7775100000000004</v>
      </c>
      <c r="C11187">
        <v>-0.62212599999999996</v>
      </c>
      <c r="D11187">
        <v>4.8479599999999996</v>
      </c>
      <c r="E11187">
        <v>9.3716600000000003</v>
      </c>
    </row>
    <row r="11188" spans="1:5" x14ac:dyDescent="0.3">
      <c r="A11188">
        <v>17.898099999999999</v>
      </c>
      <c r="B11188">
        <v>6.8468600000000004</v>
      </c>
      <c r="C11188">
        <v>-0.60267000000000004</v>
      </c>
      <c r="D11188">
        <v>4.8996000000000004</v>
      </c>
      <c r="E11188">
        <v>9.0622699999999998</v>
      </c>
    </row>
    <row r="11189" spans="1:5" x14ac:dyDescent="0.3">
      <c r="A11189">
        <v>17.899699999999999</v>
      </c>
      <c r="B11189">
        <v>6.7670899999999996</v>
      </c>
      <c r="C11189">
        <v>-0.424597</v>
      </c>
      <c r="D11189">
        <v>5.5491299999999999</v>
      </c>
      <c r="E11189">
        <v>8.8264399999999998</v>
      </c>
    </row>
    <row r="11190" spans="1:5" x14ac:dyDescent="0.3">
      <c r="A11190">
        <v>17.901299999999999</v>
      </c>
      <c r="B11190">
        <v>7.2690400000000004</v>
      </c>
      <c r="C11190">
        <v>7.7661999999999995E-2</v>
      </c>
      <c r="D11190">
        <v>6.0821800000000001</v>
      </c>
      <c r="E11190">
        <v>8.8614200000000007</v>
      </c>
    </row>
    <row r="11191" spans="1:5" x14ac:dyDescent="0.3">
      <c r="A11191">
        <v>17.902899999999999</v>
      </c>
      <c r="B11191">
        <v>7.3392400000000002</v>
      </c>
      <c r="C11191">
        <v>0.33238699999999999</v>
      </c>
      <c r="D11191">
        <v>5.8863799999999999</v>
      </c>
      <c r="E11191">
        <v>9.4368200000000009</v>
      </c>
    </row>
    <row r="11192" spans="1:5" x14ac:dyDescent="0.3">
      <c r="A11192">
        <v>17.904499999999999</v>
      </c>
      <c r="B11192">
        <v>7.0583799999999997</v>
      </c>
      <c r="C11192">
        <v>0.32699600000000001</v>
      </c>
      <c r="D11192">
        <v>5.8140700000000001</v>
      </c>
      <c r="E11192">
        <v>9.2687500000000007</v>
      </c>
    </row>
    <row r="11193" spans="1:5" x14ac:dyDescent="0.3">
      <c r="A11193">
        <v>17.906099999999999</v>
      </c>
      <c r="B11193">
        <v>7.5520300000000002</v>
      </c>
      <c r="C11193">
        <v>0.85345499999999996</v>
      </c>
      <c r="D11193">
        <v>5.5913700000000004</v>
      </c>
      <c r="E11193">
        <v>9.25746</v>
      </c>
    </row>
    <row r="11194" spans="1:5" x14ac:dyDescent="0.3">
      <c r="A11194">
        <v>17.907699999999998</v>
      </c>
      <c r="B11194">
        <v>7.5541499999999999</v>
      </c>
      <c r="C11194">
        <v>1.17337</v>
      </c>
      <c r="D11194">
        <v>5.5490300000000001</v>
      </c>
      <c r="E11194">
        <v>8.9899100000000001</v>
      </c>
    </row>
    <row r="11195" spans="1:5" x14ac:dyDescent="0.3">
      <c r="A11195">
        <v>17.909300000000002</v>
      </c>
      <c r="B11195">
        <v>7.5443499999999997</v>
      </c>
      <c r="C11195">
        <v>1.1932799999999999</v>
      </c>
      <c r="D11195">
        <v>5.4865399999999998</v>
      </c>
      <c r="E11195">
        <v>8.6166499999999999</v>
      </c>
    </row>
    <row r="11196" spans="1:5" x14ac:dyDescent="0.3">
      <c r="A11196">
        <v>17.910900000000002</v>
      </c>
      <c r="B11196">
        <v>8.0869599999999995</v>
      </c>
      <c r="C11196">
        <v>1.20926</v>
      </c>
      <c r="D11196">
        <v>5.3526800000000003</v>
      </c>
      <c r="E11196">
        <v>8.5060099999999998</v>
      </c>
    </row>
    <row r="11197" spans="1:5" x14ac:dyDescent="0.3">
      <c r="A11197">
        <v>17.912500000000001</v>
      </c>
      <c r="B11197">
        <v>8.20017</v>
      </c>
      <c r="C11197">
        <v>1.3777900000000001</v>
      </c>
      <c r="D11197">
        <v>5.3904699999999997</v>
      </c>
      <c r="E11197">
        <v>8.6830700000000007</v>
      </c>
    </row>
    <row r="11198" spans="1:5" x14ac:dyDescent="0.3">
      <c r="A11198">
        <v>17.914100000000001</v>
      </c>
      <c r="B11198">
        <v>8.0568200000000001</v>
      </c>
      <c r="C11198">
        <v>1.2360899999999999</v>
      </c>
      <c r="D11198">
        <v>5.4355700000000002</v>
      </c>
      <c r="E11198">
        <v>8.5042100000000005</v>
      </c>
    </row>
    <row r="11199" spans="1:5" x14ac:dyDescent="0.3">
      <c r="A11199">
        <v>17.915700000000001</v>
      </c>
      <c r="B11199">
        <v>8.2378</v>
      </c>
      <c r="C11199">
        <v>1.2424900000000001</v>
      </c>
      <c r="D11199">
        <v>5.2838500000000002</v>
      </c>
      <c r="E11199">
        <v>8.54617</v>
      </c>
    </row>
    <row r="11200" spans="1:5" x14ac:dyDescent="0.3">
      <c r="A11200">
        <v>17.917300000000001</v>
      </c>
      <c r="B11200">
        <v>8.1863499999999991</v>
      </c>
      <c r="C11200">
        <v>1.1274900000000001</v>
      </c>
      <c r="D11200">
        <v>5.4575199999999997</v>
      </c>
      <c r="E11200">
        <v>8.8821100000000008</v>
      </c>
    </row>
    <row r="11201" spans="1:5" x14ac:dyDescent="0.3">
      <c r="A11201">
        <v>17.918900000000001</v>
      </c>
      <c r="B11201">
        <v>7.9629000000000003</v>
      </c>
      <c r="C11201">
        <v>0.58889599999999998</v>
      </c>
      <c r="D11201">
        <v>5.0329800000000002</v>
      </c>
      <c r="E11201">
        <v>9.1534899999999997</v>
      </c>
    </row>
    <row r="11202" spans="1:5" x14ac:dyDescent="0.3">
      <c r="A11202">
        <v>17.920500000000001</v>
      </c>
      <c r="B11202">
        <v>7.4278899999999997</v>
      </c>
      <c r="C11202">
        <v>0.50350499999999998</v>
      </c>
      <c r="D11202">
        <v>5.0327999999999999</v>
      </c>
      <c r="E11202">
        <v>9.5336499999999997</v>
      </c>
    </row>
    <row r="11203" spans="1:5" x14ac:dyDescent="0.3">
      <c r="A11203">
        <v>17.9221</v>
      </c>
      <c r="B11203">
        <v>7.5015400000000003</v>
      </c>
      <c r="C11203">
        <v>0.448602</v>
      </c>
      <c r="D11203">
        <v>4.8329599999999999</v>
      </c>
      <c r="E11203">
        <v>9.2109400000000008</v>
      </c>
    </row>
    <row r="11204" spans="1:5" x14ac:dyDescent="0.3">
      <c r="A11204">
        <v>17.9237</v>
      </c>
      <c r="B11204">
        <v>7.1196599999999997</v>
      </c>
      <c r="C11204">
        <v>0.176646</v>
      </c>
      <c r="D11204">
        <v>5.1946300000000001</v>
      </c>
      <c r="E11204">
        <v>9.2758900000000004</v>
      </c>
    </row>
    <row r="11205" spans="1:5" x14ac:dyDescent="0.3">
      <c r="A11205">
        <v>17.9253</v>
      </c>
      <c r="B11205">
        <v>7.2140000000000004</v>
      </c>
      <c r="C11205">
        <v>0.65964100000000003</v>
      </c>
      <c r="D11205">
        <v>5.4351700000000003</v>
      </c>
      <c r="E11205">
        <v>9.5964799999999997</v>
      </c>
    </row>
    <row r="11206" spans="1:5" x14ac:dyDescent="0.3">
      <c r="A11206">
        <v>17.9269</v>
      </c>
      <c r="B11206">
        <v>7.1086400000000003</v>
      </c>
      <c r="C11206">
        <v>0.67597399999999996</v>
      </c>
      <c r="D11206">
        <v>5.2327899999999996</v>
      </c>
      <c r="E11206">
        <v>9.8505500000000001</v>
      </c>
    </row>
    <row r="11207" spans="1:5" x14ac:dyDescent="0.3">
      <c r="A11207">
        <v>17.9285</v>
      </c>
      <c r="B11207">
        <v>7.1323100000000004</v>
      </c>
      <c r="C11207">
        <v>0.249998</v>
      </c>
      <c r="D11207">
        <v>4.8175100000000004</v>
      </c>
      <c r="E11207">
        <v>10.010199999999999</v>
      </c>
    </row>
    <row r="11208" spans="1:5" x14ac:dyDescent="0.3">
      <c r="A11208">
        <v>17.930099999999999</v>
      </c>
      <c r="B11208">
        <v>7.35642</v>
      </c>
      <c r="C11208">
        <v>0.38200800000000001</v>
      </c>
      <c r="D11208">
        <v>4.48271</v>
      </c>
      <c r="E11208">
        <v>10.2287</v>
      </c>
    </row>
    <row r="11209" spans="1:5" x14ac:dyDescent="0.3">
      <c r="A11209">
        <v>17.931699999999999</v>
      </c>
      <c r="B11209">
        <v>7.3464900000000002</v>
      </c>
      <c r="C11209">
        <v>0.19834199999999999</v>
      </c>
      <c r="D11209">
        <v>4.8555999999999999</v>
      </c>
      <c r="E11209">
        <v>10.442</v>
      </c>
    </row>
    <row r="11210" spans="1:5" x14ac:dyDescent="0.3">
      <c r="A11210">
        <v>17.933299999999999</v>
      </c>
      <c r="B11210">
        <v>7.4781500000000003</v>
      </c>
      <c r="C11210">
        <v>-0.23392299999999999</v>
      </c>
      <c r="D11210">
        <v>4.85548</v>
      </c>
      <c r="E11210">
        <v>10.260400000000001</v>
      </c>
    </row>
    <row r="11211" spans="1:5" x14ac:dyDescent="0.3">
      <c r="A11211">
        <v>17.934899999999999</v>
      </c>
      <c r="B11211">
        <v>7.3805800000000001</v>
      </c>
      <c r="C11211">
        <v>-0.50475300000000001</v>
      </c>
      <c r="D11211">
        <v>4.7908900000000001</v>
      </c>
      <c r="E11211">
        <v>10.1983</v>
      </c>
    </row>
    <row r="11212" spans="1:5" x14ac:dyDescent="0.3">
      <c r="A11212">
        <v>17.936499999999999</v>
      </c>
      <c r="B11212">
        <v>7.5138400000000001</v>
      </c>
      <c r="C11212">
        <v>-0.118141</v>
      </c>
      <c r="D11212">
        <v>4.8270099999999996</v>
      </c>
      <c r="E11212">
        <v>10.380100000000001</v>
      </c>
    </row>
    <row r="11213" spans="1:5" x14ac:dyDescent="0.3">
      <c r="A11213">
        <v>17.938099999999999</v>
      </c>
      <c r="B11213">
        <v>7.3188899999999997</v>
      </c>
      <c r="C11213">
        <v>0.208203</v>
      </c>
      <c r="D11213">
        <v>4.5409100000000002</v>
      </c>
      <c r="E11213">
        <v>10.1533</v>
      </c>
    </row>
    <row r="11214" spans="1:5" x14ac:dyDescent="0.3">
      <c r="A11214">
        <v>17.939699999999998</v>
      </c>
      <c r="B11214">
        <v>7.5644099999999996</v>
      </c>
      <c r="C11214">
        <v>0.385434</v>
      </c>
      <c r="D11214">
        <v>4.6781899999999998</v>
      </c>
      <c r="E11214">
        <v>10.1639</v>
      </c>
    </row>
    <row r="11215" spans="1:5" x14ac:dyDescent="0.3">
      <c r="A11215">
        <v>17.941299999999998</v>
      </c>
      <c r="B11215">
        <v>7.5631599999999999</v>
      </c>
      <c r="C11215">
        <v>0.713615</v>
      </c>
      <c r="D11215">
        <v>4.6643600000000003</v>
      </c>
      <c r="E11215">
        <v>10.0442</v>
      </c>
    </row>
    <row r="11216" spans="1:5" x14ac:dyDescent="0.3">
      <c r="A11216">
        <v>17.942900000000002</v>
      </c>
      <c r="B11216">
        <v>7.1247299999999996</v>
      </c>
      <c r="C11216">
        <v>0.68361700000000003</v>
      </c>
      <c r="D11216">
        <v>4.9710299999999998</v>
      </c>
      <c r="E11216">
        <v>9.9348399999999994</v>
      </c>
    </row>
    <row r="11217" spans="1:5" x14ac:dyDescent="0.3">
      <c r="A11217">
        <v>17.944500000000001</v>
      </c>
      <c r="B11217">
        <v>7.2466600000000003</v>
      </c>
      <c r="C11217">
        <v>0.74456299999999997</v>
      </c>
      <c r="D11217">
        <v>5.3033099999999997</v>
      </c>
      <c r="E11217">
        <v>9.8889899999999997</v>
      </c>
    </row>
    <row r="11218" spans="1:5" x14ac:dyDescent="0.3">
      <c r="A11218">
        <v>17.946100000000001</v>
      </c>
      <c r="B11218">
        <v>7.4641400000000004</v>
      </c>
      <c r="C11218">
        <v>0.86434699999999998</v>
      </c>
      <c r="D11218">
        <v>5.0776000000000003</v>
      </c>
      <c r="E11218">
        <v>9.6525300000000005</v>
      </c>
    </row>
    <row r="11219" spans="1:5" x14ac:dyDescent="0.3">
      <c r="A11219">
        <v>17.947700000000001</v>
      </c>
      <c r="B11219">
        <v>6.7024800000000004</v>
      </c>
      <c r="C11219">
        <v>0.72524900000000003</v>
      </c>
      <c r="D11219">
        <v>5.1322799999999997</v>
      </c>
      <c r="E11219">
        <v>9.7896900000000002</v>
      </c>
    </row>
    <row r="11220" spans="1:5" x14ac:dyDescent="0.3">
      <c r="A11220">
        <v>17.949300000000001</v>
      </c>
      <c r="B11220">
        <v>6.3764599999999998</v>
      </c>
      <c r="C11220">
        <v>0.49345</v>
      </c>
      <c r="D11220">
        <v>5.1400399999999999</v>
      </c>
      <c r="E11220">
        <v>9.6469799999999992</v>
      </c>
    </row>
    <row r="11221" spans="1:5" x14ac:dyDescent="0.3">
      <c r="A11221">
        <v>17.950900000000001</v>
      </c>
      <c r="B11221">
        <v>5.9322299999999997</v>
      </c>
      <c r="C11221">
        <v>0.38166</v>
      </c>
      <c r="D11221">
        <v>5.2880500000000001</v>
      </c>
      <c r="E11221">
        <v>9.5669199999999996</v>
      </c>
    </row>
    <row r="11222" spans="1:5" x14ac:dyDescent="0.3">
      <c r="A11222">
        <v>17.952500000000001</v>
      </c>
      <c r="B11222">
        <v>6.4601800000000003</v>
      </c>
      <c r="C11222">
        <v>5.4855000000000001E-2</v>
      </c>
      <c r="D11222">
        <v>4.7413699999999999</v>
      </c>
      <c r="E11222">
        <v>9.7530800000000006</v>
      </c>
    </row>
    <row r="11223" spans="1:5" x14ac:dyDescent="0.3">
      <c r="A11223">
        <v>17.9541</v>
      </c>
      <c r="B11223">
        <v>6.6960699999999997</v>
      </c>
      <c r="C11223">
        <v>0.17846200000000001</v>
      </c>
      <c r="D11223">
        <v>4.4653700000000001</v>
      </c>
      <c r="E11223">
        <v>9.6279000000000003</v>
      </c>
    </row>
    <row r="11224" spans="1:5" x14ac:dyDescent="0.3">
      <c r="A11224">
        <v>17.9557</v>
      </c>
      <c r="B11224">
        <v>6.7565499999999998</v>
      </c>
      <c r="C11224">
        <v>0.29187200000000002</v>
      </c>
      <c r="D11224">
        <v>4.2897100000000004</v>
      </c>
      <c r="E11224">
        <v>9.3914600000000004</v>
      </c>
    </row>
    <row r="11225" spans="1:5" x14ac:dyDescent="0.3">
      <c r="A11225">
        <v>17.9573</v>
      </c>
      <c r="B11225">
        <v>7.10724</v>
      </c>
      <c r="C11225">
        <v>0.41150199999999998</v>
      </c>
      <c r="D11225">
        <v>3.9576899999999999</v>
      </c>
      <c r="E11225">
        <v>9.7915600000000005</v>
      </c>
    </row>
    <row r="11226" spans="1:5" x14ac:dyDescent="0.3">
      <c r="A11226">
        <v>17.9589</v>
      </c>
      <c r="B11226">
        <v>6.6838100000000003</v>
      </c>
      <c r="C11226">
        <v>0.63114099999999995</v>
      </c>
      <c r="D11226">
        <v>4.2084299999999999</v>
      </c>
      <c r="E11226">
        <v>9.8250700000000002</v>
      </c>
    </row>
    <row r="11227" spans="1:5" x14ac:dyDescent="0.3">
      <c r="A11227">
        <v>17.9605</v>
      </c>
      <c r="B11227">
        <v>6.4733000000000001</v>
      </c>
      <c r="C11227">
        <v>1.11521</v>
      </c>
      <c r="D11227">
        <v>4.2246300000000003</v>
      </c>
      <c r="E11227">
        <v>10.056100000000001</v>
      </c>
    </row>
    <row r="11228" spans="1:5" x14ac:dyDescent="0.3">
      <c r="A11228">
        <v>17.9621</v>
      </c>
      <c r="B11228">
        <v>6.2509199999999998</v>
      </c>
      <c r="C11228">
        <v>1.3318700000000001</v>
      </c>
      <c r="D11228">
        <v>4.3823100000000004</v>
      </c>
      <c r="E11228">
        <v>10.244400000000001</v>
      </c>
    </row>
    <row r="11229" spans="1:5" x14ac:dyDescent="0.3">
      <c r="A11229">
        <v>17.963699999999999</v>
      </c>
      <c r="B11229">
        <v>6.8267800000000003</v>
      </c>
      <c r="C11229">
        <v>1.4978100000000001</v>
      </c>
      <c r="D11229">
        <v>4.4207400000000003</v>
      </c>
      <c r="E11229">
        <v>10.3355</v>
      </c>
    </row>
    <row r="11230" spans="1:5" x14ac:dyDescent="0.3">
      <c r="A11230">
        <v>17.965299999999999</v>
      </c>
      <c r="B11230">
        <v>6.9091399999999998</v>
      </c>
      <c r="C11230">
        <v>1.53793</v>
      </c>
      <c r="D11230">
        <v>4.5670099999999998</v>
      </c>
      <c r="E11230">
        <v>10.2013</v>
      </c>
    </row>
    <row r="11231" spans="1:5" x14ac:dyDescent="0.3">
      <c r="A11231">
        <v>17.966899999999999</v>
      </c>
      <c r="B11231">
        <v>7.0210600000000003</v>
      </c>
      <c r="C11231">
        <v>1.4834000000000001</v>
      </c>
      <c r="D11231">
        <v>4.5800700000000001</v>
      </c>
      <c r="E11231">
        <v>10.202299999999999</v>
      </c>
    </row>
    <row r="11232" spans="1:5" x14ac:dyDescent="0.3">
      <c r="A11232">
        <v>17.968499999999999</v>
      </c>
      <c r="B11232">
        <v>7.0675299999999996</v>
      </c>
      <c r="C11232">
        <v>1.5983499999999999</v>
      </c>
      <c r="D11232">
        <v>4.4043299999999999</v>
      </c>
      <c r="E11232">
        <v>10.386200000000001</v>
      </c>
    </row>
    <row r="11233" spans="1:5" x14ac:dyDescent="0.3">
      <c r="A11233">
        <v>17.970099999999999</v>
      </c>
      <c r="B11233">
        <v>6.8142399999999999</v>
      </c>
      <c r="C11233">
        <v>1.6340699999999999</v>
      </c>
      <c r="D11233">
        <v>4.3438600000000003</v>
      </c>
      <c r="E11233">
        <v>10.284800000000001</v>
      </c>
    </row>
    <row r="11234" spans="1:5" x14ac:dyDescent="0.3">
      <c r="A11234">
        <v>17.971699999999998</v>
      </c>
      <c r="B11234">
        <v>6.6268799999999999</v>
      </c>
      <c r="C11234">
        <v>1.42293</v>
      </c>
      <c r="D11234">
        <v>4.0711000000000004</v>
      </c>
      <c r="E11234">
        <v>9.8188800000000001</v>
      </c>
    </row>
    <row r="11235" spans="1:5" x14ac:dyDescent="0.3">
      <c r="A11235">
        <v>17.973299999999998</v>
      </c>
      <c r="B11235">
        <v>6.38009</v>
      </c>
      <c r="C11235">
        <v>1.5000500000000001</v>
      </c>
      <c r="D11235">
        <v>3.8604599999999998</v>
      </c>
      <c r="E11235">
        <v>9.8911700000000007</v>
      </c>
    </row>
    <row r="11236" spans="1:5" x14ac:dyDescent="0.3">
      <c r="A11236">
        <v>17.974900000000002</v>
      </c>
      <c r="B11236">
        <v>6.1457699999999997</v>
      </c>
      <c r="C11236">
        <v>1.7780800000000001</v>
      </c>
      <c r="D11236">
        <v>4.3426900000000002</v>
      </c>
      <c r="E11236">
        <v>9.5897799999999993</v>
      </c>
    </row>
    <row r="11237" spans="1:5" x14ac:dyDescent="0.3">
      <c r="A11237">
        <v>17.976500000000001</v>
      </c>
      <c r="B11237">
        <v>6.54169</v>
      </c>
      <c r="C11237">
        <v>1.38419</v>
      </c>
      <c r="D11237">
        <v>4.20669</v>
      </c>
      <c r="E11237">
        <v>9.6924600000000005</v>
      </c>
    </row>
    <row r="11238" spans="1:5" x14ac:dyDescent="0.3">
      <c r="A11238">
        <v>17.978100000000001</v>
      </c>
      <c r="B11238">
        <v>6.7357399999999998</v>
      </c>
      <c r="C11238">
        <v>1.17537</v>
      </c>
      <c r="D11238">
        <v>3.9845000000000002</v>
      </c>
      <c r="E11238">
        <v>9.8707799999999999</v>
      </c>
    </row>
    <row r="11239" spans="1:5" x14ac:dyDescent="0.3">
      <c r="A11239">
        <v>17.979700000000001</v>
      </c>
      <c r="B11239">
        <v>6.5901300000000003</v>
      </c>
      <c r="C11239">
        <v>1.11175</v>
      </c>
      <c r="D11239">
        <v>4.0235900000000004</v>
      </c>
      <c r="E11239">
        <v>9.6879500000000007</v>
      </c>
    </row>
    <row r="11240" spans="1:5" x14ac:dyDescent="0.3">
      <c r="A11240">
        <v>17.981300000000001</v>
      </c>
      <c r="B11240">
        <v>6.3512399999999998</v>
      </c>
      <c r="C11240">
        <v>1.1036900000000001</v>
      </c>
      <c r="D11240">
        <v>4.1620100000000004</v>
      </c>
      <c r="E11240">
        <v>10.0214</v>
      </c>
    </row>
    <row r="11241" spans="1:5" x14ac:dyDescent="0.3">
      <c r="A11241">
        <v>17.982900000000001</v>
      </c>
      <c r="B11241">
        <v>6.5084400000000002</v>
      </c>
      <c r="C11241">
        <v>1.17144</v>
      </c>
      <c r="D11241">
        <v>4.0219800000000001</v>
      </c>
      <c r="E11241">
        <v>9.9188500000000008</v>
      </c>
    </row>
    <row r="11242" spans="1:5" x14ac:dyDescent="0.3">
      <c r="A11242">
        <v>17.984500000000001</v>
      </c>
      <c r="B11242">
        <v>6.58786</v>
      </c>
      <c r="C11242">
        <v>1.1126100000000001</v>
      </c>
      <c r="D11242">
        <v>4.0374499999999998</v>
      </c>
      <c r="E11242">
        <v>9.8290699999999998</v>
      </c>
    </row>
    <row r="11243" spans="1:5" x14ac:dyDescent="0.3">
      <c r="A11243">
        <v>17.9861</v>
      </c>
      <c r="B11243">
        <v>7.16221</v>
      </c>
      <c r="C11243">
        <v>1.34809</v>
      </c>
      <c r="D11243">
        <v>4.0888400000000003</v>
      </c>
      <c r="E11243">
        <v>9.9320799999999991</v>
      </c>
    </row>
    <row r="11244" spans="1:5" x14ac:dyDescent="0.3">
      <c r="A11244">
        <v>17.9877</v>
      </c>
      <c r="B11244">
        <v>6.9907399999999997</v>
      </c>
      <c r="C11244">
        <v>1.4395899999999999</v>
      </c>
      <c r="D11244">
        <v>3.9905900000000001</v>
      </c>
      <c r="E11244">
        <v>9.8652300000000004</v>
      </c>
    </row>
    <row r="11245" spans="1:5" x14ac:dyDescent="0.3">
      <c r="A11245">
        <v>17.9893</v>
      </c>
      <c r="B11245">
        <v>7.07111</v>
      </c>
      <c r="C11245">
        <v>1.64886</v>
      </c>
      <c r="D11245">
        <v>4.0235700000000003</v>
      </c>
      <c r="E11245">
        <v>9.76004</v>
      </c>
    </row>
    <row r="11246" spans="1:5" x14ac:dyDescent="0.3">
      <c r="A11246">
        <v>17.9909</v>
      </c>
      <c r="B11246">
        <v>7.4536199999999999</v>
      </c>
      <c r="C11246">
        <v>1.8182100000000001</v>
      </c>
      <c r="D11246">
        <v>4.1456900000000001</v>
      </c>
      <c r="E11246">
        <v>9.5381300000000007</v>
      </c>
    </row>
    <row r="11247" spans="1:5" x14ac:dyDescent="0.3">
      <c r="A11247">
        <v>17.9925</v>
      </c>
      <c r="B11247">
        <v>7.5993300000000001</v>
      </c>
      <c r="C11247">
        <v>1.8680099999999999</v>
      </c>
      <c r="D11247">
        <v>3.9681600000000001</v>
      </c>
      <c r="E11247">
        <v>9.5768599999999999</v>
      </c>
    </row>
    <row r="11248" spans="1:5" x14ac:dyDescent="0.3">
      <c r="A11248">
        <v>17.9941</v>
      </c>
      <c r="B11248">
        <v>7.5423999999999998</v>
      </c>
      <c r="C11248">
        <v>1.8061400000000001</v>
      </c>
      <c r="D11248">
        <v>4.06576</v>
      </c>
      <c r="E11248">
        <v>9.6513100000000005</v>
      </c>
    </row>
    <row r="11249" spans="1:5" x14ac:dyDescent="0.3">
      <c r="A11249">
        <v>17.995699999999999</v>
      </c>
      <c r="B11249">
        <v>7.3663299999999996</v>
      </c>
      <c r="C11249">
        <v>1.9269700000000001</v>
      </c>
      <c r="D11249">
        <v>4.0385900000000001</v>
      </c>
      <c r="E11249">
        <v>9.2850400000000004</v>
      </c>
    </row>
    <row r="11250" spans="1:5" x14ac:dyDescent="0.3">
      <c r="A11250">
        <v>17.997299999999999</v>
      </c>
      <c r="B11250">
        <v>7.5364800000000001</v>
      </c>
      <c r="C11250">
        <v>1.9524300000000001</v>
      </c>
      <c r="D11250">
        <v>4.5433599999999998</v>
      </c>
      <c r="E11250">
        <v>8.9591399999999997</v>
      </c>
    </row>
    <row r="11251" spans="1:5" x14ac:dyDescent="0.3">
      <c r="A11251">
        <v>17.998899999999999</v>
      </c>
      <c r="B11251">
        <v>7.2333499999999997</v>
      </c>
      <c r="C11251">
        <v>1.9639500000000001</v>
      </c>
      <c r="D11251">
        <v>4.6702199999999996</v>
      </c>
      <c r="E11251">
        <v>8.9410000000000007</v>
      </c>
    </row>
    <row r="11252" spans="1:5" x14ac:dyDescent="0.3">
      <c r="A11252">
        <v>18.000499999999999</v>
      </c>
      <c r="B11252">
        <v>7.2464000000000004</v>
      </c>
      <c r="C11252">
        <v>2.3161</v>
      </c>
      <c r="D11252">
        <v>4.6078799999999998</v>
      </c>
      <c r="E11252">
        <v>9.4613399999999999</v>
      </c>
    </row>
    <row r="11253" spans="1:5" x14ac:dyDescent="0.3">
      <c r="A11253">
        <v>18.002099999999999</v>
      </c>
      <c r="B11253">
        <v>7.2521300000000002</v>
      </c>
      <c r="C11253">
        <v>2.6249799999999999</v>
      </c>
      <c r="D11253">
        <v>4.8798700000000004</v>
      </c>
      <c r="E11253">
        <v>8.9645100000000006</v>
      </c>
    </row>
    <row r="11254" spans="1:5" x14ac:dyDescent="0.3">
      <c r="A11254">
        <v>18.003699999999998</v>
      </c>
      <c r="B11254">
        <v>7.19977</v>
      </c>
      <c r="C11254">
        <v>2.9822199999999999</v>
      </c>
      <c r="D11254">
        <v>4.6428500000000001</v>
      </c>
      <c r="E11254">
        <v>8.7741299999999995</v>
      </c>
    </row>
    <row r="11255" spans="1:5" x14ac:dyDescent="0.3">
      <c r="A11255">
        <v>18.005299999999998</v>
      </c>
      <c r="B11255">
        <v>7.6050700000000004</v>
      </c>
      <c r="C11255">
        <v>3.1025499999999999</v>
      </c>
      <c r="D11255">
        <v>4.8499699999999999</v>
      </c>
      <c r="E11255">
        <v>9.0648499999999999</v>
      </c>
    </row>
    <row r="11256" spans="1:5" x14ac:dyDescent="0.3">
      <c r="A11256">
        <v>18.006900000000002</v>
      </c>
      <c r="B11256">
        <v>7.7508900000000001</v>
      </c>
      <c r="C11256">
        <v>3.0926399999999998</v>
      </c>
      <c r="D11256">
        <v>4.7952399999999997</v>
      </c>
      <c r="E11256">
        <v>9.2205700000000004</v>
      </c>
    </row>
    <row r="11257" spans="1:5" x14ac:dyDescent="0.3">
      <c r="A11257">
        <v>18.008500000000002</v>
      </c>
      <c r="B11257">
        <v>7.9371299999999998</v>
      </c>
      <c r="C11257">
        <v>3.0579499999999999</v>
      </c>
      <c r="D11257">
        <v>3.9103300000000001</v>
      </c>
      <c r="E11257">
        <v>9.3073099999999993</v>
      </c>
    </row>
    <row r="11258" spans="1:5" x14ac:dyDescent="0.3">
      <c r="A11258">
        <v>18.010100000000001</v>
      </c>
      <c r="B11258">
        <v>8.02379</v>
      </c>
      <c r="C11258">
        <v>3.0262199999999999</v>
      </c>
      <c r="D11258">
        <v>4.0701799999999997</v>
      </c>
      <c r="E11258">
        <v>9.3495000000000008</v>
      </c>
    </row>
    <row r="11259" spans="1:5" x14ac:dyDescent="0.3">
      <c r="A11259">
        <v>18.011700000000001</v>
      </c>
      <c r="B11259">
        <v>8.2350200000000005</v>
      </c>
      <c r="C11259">
        <v>3.1977500000000001</v>
      </c>
      <c r="D11259">
        <v>4.21265</v>
      </c>
      <c r="E11259">
        <v>9.2257700000000007</v>
      </c>
    </row>
    <row r="11260" spans="1:5" x14ac:dyDescent="0.3">
      <c r="A11260">
        <v>18.013300000000001</v>
      </c>
      <c r="B11260">
        <v>8.7145200000000003</v>
      </c>
      <c r="C11260">
        <v>3.1684999999999999</v>
      </c>
      <c r="D11260">
        <v>3.3363299999999998</v>
      </c>
      <c r="E11260">
        <v>9.3937600000000003</v>
      </c>
    </row>
    <row r="11261" spans="1:5" x14ac:dyDescent="0.3">
      <c r="A11261">
        <v>18.014900000000001</v>
      </c>
      <c r="B11261">
        <v>8.4417299999999997</v>
      </c>
      <c r="C11261">
        <v>3.2944900000000001</v>
      </c>
      <c r="D11261">
        <v>3.04365</v>
      </c>
      <c r="E11261">
        <v>9.5576699999999999</v>
      </c>
    </row>
    <row r="11262" spans="1:5" x14ac:dyDescent="0.3">
      <c r="A11262">
        <v>18.016500000000001</v>
      </c>
      <c r="B11262">
        <v>8.0460100000000008</v>
      </c>
      <c r="C11262">
        <v>3.5440999999999998</v>
      </c>
      <c r="D11262">
        <v>3.2605400000000002</v>
      </c>
      <c r="E11262">
        <v>9.7271699999999992</v>
      </c>
    </row>
    <row r="11263" spans="1:5" x14ac:dyDescent="0.3">
      <c r="A11263">
        <v>18.0181</v>
      </c>
      <c r="B11263">
        <v>7.7282799999999998</v>
      </c>
      <c r="C11263">
        <v>3.45262</v>
      </c>
      <c r="D11263">
        <v>3.6240399999999999</v>
      </c>
      <c r="E11263">
        <v>10.338200000000001</v>
      </c>
    </row>
    <row r="11264" spans="1:5" x14ac:dyDescent="0.3">
      <c r="A11264">
        <v>18.0197</v>
      </c>
      <c r="B11264">
        <v>7.5571099999999998</v>
      </c>
      <c r="C11264">
        <v>3.5715400000000002</v>
      </c>
      <c r="D11264">
        <v>3.7091799999999999</v>
      </c>
      <c r="E11264">
        <v>10.185600000000001</v>
      </c>
    </row>
    <row r="11265" spans="1:5" x14ac:dyDescent="0.3">
      <c r="A11265">
        <v>18.0213</v>
      </c>
      <c r="B11265">
        <v>7.2554699999999999</v>
      </c>
      <c r="C11265">
        <v>3.5518100000000001</v>
      </c>
      <c r="D11265">
        <v>3.6175799999999998</v>
      </c>
      <c r="E11265">
        <v>10.4941</v>
      </c>
    </row>
    <row r="11266" spans="1:5" x14ac:dyDescent="0.3">
      <c r="A11266">
        <v>18.0229</v>
      </c>
      <c r="B11266">
        <v>7.2965400000000002</v>
      </c>
      <c r="C11266">
        <v>3.1366000000000001</v>
      </c>
      <c r="D11266">
        <v>3.76003</v>
      </c>
      <c r="E11266">
        <v>10.7029</v>
      </c>
    </row>
    <row r="11267" spans="1:5" x14ac:dyDescent="0.3">
      <c r="A11267">
        <v>18.0245</v>
      </c>
      <c r="B11267">
        <v>7.3867399999999996</v>
      </c>
      <c r="C11267">
        <v>3.2797700000000001</v>
      </c>
      <c r="D11267">
        <v>3.71868</v>
      </c>
      <c r="E11267">
        <v>10.829700000000001</v>
      </c>
    </row>
    <row r="11268" spans="1:5" x14ac:dyDescent="0.3">
      <c r="A11268">
        <v>18.0261</v>
      </c>
      <c r="B11268">
        <v>7.5722800000000001</v>
      </c>
      <c r="C11268">
        <v>3.41242</v>
      </c>
      <c r="D11268">
        <v>3.5091100000000002</v>
      </c>
      <c r="E11268">
        <v>10.150600000000001</v>
      </c>
    </row>
    <row r="11269" spans="1:5" x14ac:dyDescent="0.3">
      <c r="A11269">
        <v>18.027699999999999</v>
      </c>
      <c r="B11269">
        <v>7.4449800000000002</v>
      </c>
      <c r="C11269">
        <v>3.2115999999999998</v>
      </c>
      <c r="D11269">
        <v>2.9426600000000001</v>
      </c>
      <c r="E11269">
        <v>10.639099999999999</v>
      </c>
    </row>
    <row r="11270" spans="1:5" x14ac:dyDescent="0.3">
      <c r="A11270">
        <v>18.029299999999999</v>
      </c>
      <c r="B11270">
        <v>7.7328299999999999</v>
      </c>
      <c r="C11270">
        <v>3.2116500000000001</v>
      </c>
      <c r="D11270">
        <v>2.4471500000000002</v>
      </c>
      <c r="E11270">
        <v>10.2475</v>
      </c>
    </row>
    <row r="11271" spans="1:5" x14ac:dyDescent="0.3">
      <c r="A11271">
        <v>18.030899999999999</v>
      </c>
      <c r="B11271">
        <v>7.6557000000000004</v>
      </c>
      <c r="C11271">
        <v>3.14852</v>
      </c>
      <c r="D11271">
        <v>2.3794</v>
      </c>
      <c r="E11271">
        <v>10.223800000000001</v>
      </c>
    </row>
    <row r="11272" spans="1:5" x14ac:dyDescent="0.3">
      <c r="A11272">
        <v>18.032499999999999</v>
      </c>
      <c r="B11272">
        <v>7.6962599999999997</v>
      </c>
      <c r="C11272">
        <v>3.1511200000000001</v>
      </c>
      <c r="D11272">
        <v>2.3306300000000002</v>
      </c>
      <c r="E11272">
        <v>10.458399999999999</v>
      </c>
    </row>
    <row r="11273" spans="1:5" x14ac:dyDescent="0.3">
      <c r="A11273">
        <v>18.034099999999999</v>
      </c>
      <c r="B11273">
        <v>7.4906800000000002</v>
      </c>
      <c r="C11273">
        <v>3.2547700000000002</v>
      </c>
      <c r="D11273">
        <v>1.9255599999999999</v>
      </c>
      <c r="E11273">
        <v>10.1548</v>
      </c>
    </row>
    <row r="11274" spans="1:5" x14ac:dyDescent="0.3">
      <c r="A11274">
        <v>18.035699999999999</v>
      </c>
      <c r="B11274">
        <v>7.2194700000000003</v>
      </c>
      <c r="C11274">
        <v>3.4056899999999999</v>
      </c>
      <c r="D11274">
        <v>1.86148</v>
      </c>
      <c r="E11274">
        <v>10.7051</v>
      </c>
    </row>
    <row r="11275" spans="1:5" x14ac:dyDescent="0.3">
      <c r="A11275">
        <v>18.037299999999998</v>
      </c>
      <c r="B11275">
        <v>7.4108799999999997</v>
      </c>
      <c r="C11275">
        <v>3.25935</v>
      </c>
      <c r="D11275">
        <v>2.0150399999999999</v>
      </c>
      <c r="E11275">
        <v>10.5345</v>
      </c>
    </row>
    <row r="11276" spans="1:5" x14ac:dyDescent="0.3">
      <c r="A11276">
        <v>18.038900000000002</v>
      </c>
      <c r="B11276">
        <v>7.4190500000000004</v>
      </c>
      <c r="C11276">
        <v>3.3936199999999999</v>
      </c>
      <c r="D11276">
        <v>2.6556899999999999</v>
      </c>
      <c r="E11276">
        <v>10.7386</v>
      </c>
    </row>
    <row r="11277" spans="1:5" x14ac:dyDescent="0.3">
      <c r="A11277">
        <v>18.040500000000002</v>
      </c>
      <c r="B11277">
        <v>7.42828</v>
      </c>
      <c r="C11277">
        <v>3.0538099999999999</v>
      </c>
      <c r="D11277">
        <v>2.74091</v>
      </c>
      <c r="E11277">
        <v>10.8992</v>
      </c>
    </row>
    <row r="11278" spans="1:5" x14ac:dyDescent="0.3">
      <c r="A11278">
        <v>18.042100000000001</v>
      </c>
      <c r="B11278">
        <v>7.0510299999999999</v>
      </c>
      <c r="C11278">
        <v>2.8373599999999999</v>
      </c>
      <c r="D11278">
        <v>2.5769899999999999</v>
      </c>
      <c r="E11278">
        <v>10.7248</v>
      </c>
    </row>
    <row r="11279" spans="1:5" x14ac:dyDescent="0.3">
      <c r="A11279">
        <v>18.043700000000001</v>
      </c>
      <c r="B11279">
        <v>7.0116199999999997</v>
      </c>
      <c r="C11279">
        <v>2.5531700000000002</v>
      </c>
      <c r="D11279">
        <v>2.8832900000000001</v>
      </c>
      <c r="E11279">
        <v>11.0321</v>
      </c>
    </row>
    <row r="11280" spans="1:5" x14ac:dyDescent="0.3">
      <c r="A11280">
        <v>18.045300000000001</v>
      </c>
      <c r="B11280">
        <v>6.7278000000000002</v>
      </c>
      <c r="C11280">
        <v>2.6705299999999998</v>
      </c>
      <c r="D11280">
        <v>2.9910299999999999</v>
      </c>
      <c r="E11280">
        <v>10.9861</v>
      </c>
    </row>
    <row r="11281" spans="1:5" x14ac:dyDescent="0.3">
      <c r="A11281">
        <v>18.046900000000001</v>
      </c>
      <c r="B11281">
        <v>6.9349400000000001</v>
      </c>
      <c r="C11281">
        <v>2.4371700000000001</v>
      </c>
      <c r="D11281">
        <v>2.9721500000000001</v>
      </c>
      <c r="E11281">
        <v>10.8636</v>
      </c>
    </row>
    <row r="11282" spans="1:5" x14ac:dyDescent="0.3">
      <c r="A11282">
        <v>18.048500000000001</v>
      </c>
      <c r="B11282">
        <v>6.9747000000000003</v>
      </c>
      <c r="C11282">
        <v>2.4491700000000001</v>
      </c>
      <c r="D11282">
        <v>2.8639100000000002</v>
      </c>
      <c r="E11282">
        <v>11.204599999999999</v>
      </c>
    </row>
    <row r="11283" spans="1:5" x14ac:dyDescent="0.3">
      <c r="A11283">
        <v>18.0501</v>
      </c>
      <c r="B11283">
        <v>7.1595399999999998</v>
      </c>
      <c r="C11283">
        <v>2.6214499999999998</v>
      </c>
      <c r="D11283">
        <v>3.4953699999999999</v>
      </c>
      <c r="E11283">
        <v>11.2707</v>
      </c>
    </row>
    <row r="11284" spans="1:5" x14ac:dyDescent="0.3">
      <c r="A11284">
        <v>18.0517</v>
      </c>
      <c r="B11284">
        <v>7.6127000000000002</v>
      </c>
      <c r="C11284">
        <v>2.4772799999999999</v>
      </c>
      <c r="D11284">
        <v>3.70181</v>
      </c>
      <c r="E11284">
        <v>11.3005</v>
      </c>
    </row>
    <row r="11285" spans="1:5" x14ac:dyDescent="0.3">
      <c r="A11285">
        <v>18.0533</v>
      </c>
      <c r="B11285">
        <v>7.4713000000000003</v>
      </c>
      <c r="C11285">
        <v>2.3881999999999999</v>
      </c>
      <c r="D11285">
        <v>3.8360699999999999</v>
      </c>
      <c r="E11285">
        <v>11.07</v>
      </c>
    </row>
    <row r="11286" spans="1:5" x14ac:dyDescent="0.3">
      <c r="A11286">
        <v>18.0549</v>
      </c>
      <c r="B11286">
        <v>7.4163500000000004</v>
      </c>
      <c r="C11286">
        <v>2.7474599999999998</v>
      </c>
      <c r="D11286">
        <v>3.5093000000000001</v>
      </c>
      <c r="E11286">
        <v>10.8896</v>
      </c>
    </row>
    <row r="11287" spans="1:5" x14ac:dyDescent="0.3">
      <c r="A11287">
        <v>18.0565</v>
      </c>
      <c r="B11287">
        <v>7.5040899999999997</v>
      </c>
      <c r="C11287">
        <v>3.1894300000000002</v>
      </c>
      <c r="D11287">
        <v>3.8681899999999998</v>
      </c>
      <c r="E11287">
        <v>11.2973</v>
      </c>
    </row>
    <row r="11288" spans="1:5" x14ac:dyDescent="0.3">
      <c r="A11288">
        <v>18.0581</v>
      </c>
      <c r="B11288">
        <v>7.5626100000000003</v>
      </c>
      <c r="C11288">
        <v>3.2001599999999999</v>
      </c>
      <c r="D11288">
        <v>3.5564399999999998</v>
      </c>
      <c r="E11288">
        <v>11.3188</v>
      </c>
    </row>
    <row r="11289" spans="1:5" x14ac:dyDescent="0.3">
      <c r="A11289">
        <v>18.059699999999999</v>
      </c>
      <c r="B11289">
        <v>7.4110699999999996</v>
      </c>
      <c r="C11289">
        <v>2.7727599999999999</v>
      </c>
      <c r="D11289">
        <v>3.2923399999999998</v>
      </c>
      <c r="E11289">
        <v>11.4152</v>
      </c>
    </row>
    <row r="11290" spans="1:5" x14ac:dyDescent="0.3">
      <c r="A11290">
        <v>18.061299999999999</v>
      </c>
      <c r="B11290">
        <v>7.0048199999999996</v>
      </c>
      <c r="C11290">
        <v>2.3825400000000001</v>
      </c>
      <c r="D11290">
        <v>3.39473</v>
      </c>
      <c r="E11290">
        <v>11.226100000000001</v>
      </c>
    </row>
    <row r="11291" spans="1:5" x14ac:dyDescent="0.3">
      <c r="A11291">
        <v>18.062899999999999</v>
      </c>
      <c r="B11291">
        <v>6.6202100000000002</v>
      </c>
      <c r="C11291">
        <v>2.5785499999999999</v>
      </c>
      <c r="D11291">
        <v>2.8520599999999998</v>
      </c>
      <c r="E11291">
        <v>11.035399999999999</v>
      </c>
    </row>
    <row r="11292" spans="1:5" x14ac:dyDescent="0.3">
      <c r="A11292">
        <v>18.064499999999999</v>
      </c>
      <c r="B11292">
        <v>6.9592599999999996</v>
      </c>
      <c r="C11292">
        <v>2.5714000000000001</v>
      </c>
      <c r="D11292">
        <v>2.2881399999999998</v>
      </c>
      <c r="E11292">
        <v>11.2302</v>
      </c>
    </row>
    <row r="11293" spans="1:5" x14ac:dyDescent="0.3">
      <c r="A11293">
        <v>18.066099999999999</v>
      </c>
      <c r="B11293">
        <v>6.86435</v>
      </c>
      <c r="C11293">
        <v>2.7039900000000001</v>
      </c>
      <c r="D11293">
        <v>2.2665099999999998</v>
      </c>
      <c r="E11293">
        <v>11.202400000000001</v>
      </c>
    </row>
    <row r="11294" spans="1:5" x14ac:dyDescent="0.3">
      <c r="A11294">
        <v>18.067699999999999</v>
      </c>
      <c r="B11294">
        <v>7.3374699999999997</v>
      </c>
      <c r="C11294">
        <v>2.6224099999999999</v>
      </c>
      <c r="D11294">
        <v>1.9335100000000001</v>
      </c>
      <c r="E11294">
        <v>11.0335</v>
      </c>
    </row>
    <row r="11295" spans="1:5" x14ac:dyDescent="0.3">
      <c r="A11295">
        <v>18.069299999999998</v>
      </c>
      <c r="B11295">
        <v>7.2566100000000002</v>
      </c>
      <c r="C11295">
        <v>2.47566</v>
      </c>
      <c r="D11295">
        <v>2.1521499999999998</v>
      </c>
      <c r="E11295">
        <v>10.7193</v>
      </c>
    </row>
    <row r="11296" spans="1:5" x14ac:dyDescent="0.3">
      <c r="A11296">
        <v>18.070900000000002</v>
      </c>
      <c r="B11296">
        <v>7.2068700000000003</v>
      </c>
      <c r="C11296">
        <v>2.1330200000000001</v>
      </c>
      <c r="D11296">
        <v>2.2173099999999999</v>
      </c>
      <c r="E11296">
        <v>10.0952</v>
      </c>
    </row>
    <row r="11297" spans="1:5" x14ac:dyDescent="0.3">
      <c r="A11297">
        <v>18.072500000000002</v>
      </c>
      <c r="B11297">
        <v>7.2879399999999999</v>
      </c>
      <c r="C11297">
        <v>2.4755699999999998</v>
      </c>
      <c r="D11297">
        <v>1.8775500000000001</v>
      </c>
      <c r="E11297">
        <v>9.9762500000000003</v>
      </c>
    </row>
    <row r="11298" spans="1:5" x14ac:dyDescent="0.3">
      <c r="A11298">
        <v>18.074100000000001</v>
      </c>
      <c r="B11298">
        <v>8.0149699999999999</v>
      </c>
      <c r="C11298">
        <v>2.32822</v>
      </c>
      <c r="D11298">
        <v>2.2317900000000002</v>
      </c>
      <c r="E11298">
        <v>9.7431699999999992</v>
      </c>
    </row>
    <row r="11299" spans="1:5" x14ac:dyDescent="0.3">
      <c r="A11299">
        <v>18.075700000000001</v>
      </c>
      <c r="B11299">
        <v>8.3476800000000004</v>
      </c>
      <c r="C11299">
        <v>2.5603199999999999</v>
      </c>
      <c r="D11299">
        <v>2.5427200000000001</v>
      </c>
      <c r="E11299">
        <v>9.7109500000000004</v>
      </c>
    </row>
    <row r="11300" spans="1:5" x14ac:dyDescent="0.3">
      <c r="A11300">
        <v>18.077300000000001</v>
      </c>
      <c r="B11300">
        <v>8.4966699999999999</v>
      </c>
      <c r="C11300">
        <v>2.4746800000000002</v>
      </c>
      <c r="D11300">
        <v>2.52325</v>
      </c>
      <c r="E11300">
        <v>9.7229899999999994</v>
      </c>
    </row>
    <row r="11301" spans="1:5" x14ac:dyDescent="0.3">
      <c r="A11301">
        <v>18.078900000000001</v>
      </c>
      <c r="B11301">
        <v>8.6378199999999996</v>
      </c>
      <c r="C11301">
        <v>2.2544400000000002</v>
      </c>
      <c r="D11301">
        <v>2.9607100000000002</v>
      </c>
      <c r="E11301">
        <v>9.8133099999999995</v>
      </c>
    </row>
    <row r="11302" spans="1:5" x14ac:dyDescent="0.3">
      <c r="A11302">
        <v>18.080500000000001</v>
      </c>
      <c r="B11302">
        <v>8.4731799999999993</v>
      </c>
      <c r="C11302">
        <v>1.9353</v>
      </c>
      <c r="D11302">
        <v>2.7036199999999999</v>
      </c>
      <c r="E11302">
        <v>9.7385199999999994</v>
      </c>
    </row>
    <row r="11303" spans="1:5" x14ac:dyDescent="0.3">
      <c r="A11303">
        <v>18.082100000000001</v>
      </c>
      <c r="B11303">
        <v>8.3423999999999996</v>
      </c>
      <c r="C11303">
        <v>2.1168399999999998</v>
      </c>
      <c r="D11303">
        <v>2.8149999999999999</v>
      </c>
      <c r="E11303">
        <v>10.126099999999999</v>
      </c>
    </row>
    <row r="11304" spans="1:5" x14ac:dyDescent="0.3">
      <c r="A11304">
        <v>18.0837</v>
      </c>
      <c r="B11304">
        <v>8.8671900000000008</v>
      </c>
      <c r="C11304">
        <v>2.0118900000000002</v>
      </c>
      <c r="D11304">
        <v>3.34362</v>
      </c>
      <c r="E11304">
        <v>10.0829</v>
      </c>
    </row>
    <row r="11305" spans="1:5" x14ac:dyDescent="0.3">
      <c r="A11305">
        <v>18.0853</v>
      </c>
      <c r="B11305">
        <v>9.1758500000000005</v>
      </c>
      <c r="C11305">
        <v>1.81691</v>
      </c>
      <c r="D11305">
        <v>2.9324599999999998</v>
      </c>
      <c r="E11305">
        <v>10.4984</v>
      </c>
    </row>
    <row r="11306" spans="1:5" x14ac:dyDescent="0.3">
      <c r="A11306">
        <v>18.0869</v>
      </c>
      <c r="B11306">
        <v>8.8027700000000006</v>
      </c>
      <c r="C11306">
        <v>1.8011900000000001</v>
      </c>
      <c r="D11306">
        <v>2.7930600000000001</v>
      </c>
      <c r="E11306">
        <v>10.7227</v>
      </c>
    </row>
    <row r="11307" spans="1:5" x14ac:dyDescent="0.3">
      <c r="A11307">
        <v>18.0885</v>
      </c>
      <c r="B11307">
        <v>8.4344400000000004</v>
      </c>
      <c r="C11307">
        <v>1.91726</v>
      </c>
      <c r="D11307">
        <v>3.06271</v>
      </c>
      <c r="E11307">
        <v>10.5715</v>
      </c>
    </row>
    <row r="11308" spans="1:5" x14ac:dyDescent="0.3">
      <c r="A11308">
        <v>18.0901</v>
      </c>
      <c r="B11308">
        <v>8.5465499999999999</v>
      </c>
      <c r="C11308">
        <v>1.4463600000000001</v>
      </c>
      <c r="D11308">
        <v>3.2074600000000002</v>
      </c>
      <c r="E11308">
        <v>10.3794</v>
      </c>
    </row>
    <row r="11309" spans="1:5" x14ac:dyDescent="0.3">
      <c r="A11309">
        <v>18.091699999999999</v>
      </c>
      <c r="B11309">
        <v>8.3914799999999996</v>
      </c>
      <c r="C11309">
        <v>1.0099899999999999</v>
      </c>
      <c r="D11309">
        <v>3.0532699999999999</v>
      </c>
      <c r="E11309">
        <v>10.2775</v>
      </c>
    </row>
    <row r="11310" spans="1:5" x14ac:dyDescent="0.3">
      <c r="A11310">
        <v>18.093299999999999</v>
      </c>
      <c r="B11310">
        <v>8.4178300000000004</v>
      </c>
      <c r="C11310">
        <v>0.97690299999999997</v>
      </c>
      <c r="D11310">
        <v>3.0001899999999999</v>
      </c>
      <c r="E11310">
        <v>10.3024</v>
      </c>
    </row>
    <row r="11311" spans="1:5" x14ac:dyDescent="0.3">
      <c r="A11311">
        <v>18.094899999999999</v>
      </c>
      <c r="B11311">
        <v>8.5177200000000006</v>
      </c>
      <c r="C11311">
        <v>0.56356899999999999</v>
      </c>
      <c r="D11311">
        <v>2.7065999999999999</v>
      </c>
      <c r="E11311">
        <v>10.5608</v>
      </c>
    </row>
    <row r="11312" spans="1:5" x14ac:dyDescent="0.3">
      <c r="A11312">
        <v>18.096499999999999</v>
      </c>
      <c r="B11312">
        <v>8.4131599999999995</v>
      </c>
      <c r="C11312">
        <v>0.91764999999999997</v>
      </c>
      <c r="D11312">
        <v>3.0187400000000002</v>
      </c>
      <c r="E11312">
        <v>10.4513</v>
      </c>
    </row>
    <row r="11313" spans="1:5" x14ac:dyDescent="0.3">
      <c r="A11313">
        <v>18.098099999999999</v>
      </c>
      <c r="B11313">
        <v>8.6677199999999992</v>
      </c>
      <c r="C11313">
        <v>0.79448200000000002</v>
      </c>
      <c r="D11313">
        <v>2.8311899999999999</v>
      </c>
      <c r="E11313">
        <v>10.5755</v>
      </c>
    </row>
    <row r="11314" spans="1:5" x14ac:dyDescent="0.3">
      <c r="A11314">
        <v>18.099699999999999</v>
      </c>
      <c r="B11314">
        <v>8.5487599999999997</v>
      </c>
      <c r="C11314">
        <v>0.77194799999999997</v>
      </c>
      <c r="D11314">
        <v>2.3299099999999999</v>
      </c>
      <c r="E11314">
        <v>10.983700000000001</v>
      </c>
    </row>
    <row r="11315" spans="1:5" x14ac:dyDescent="0.3">
      <c r="A11315">
        <v>18.101299999999998</v>
      </c>
      <c r="B11315">
        <v>9.0714100000000002</v>
      </c>
      <c r="C11315">
        <v>0.76542600000000005</v>
      </c>
      <c r="D11315">
        <v>2.7581000000000002</v>
      </c>
      <c r="E11315">
        <v>10.5726</v>
      </c>
    </row>
    <row r="11316" spans="1:5" x14ac:dyDescent="0.3">
      <c r="A11316">
        <v>18.102900000000002</v>
      </c>
      <c r="B11316">
        <v>9.1825200000000002</v>
      </c>
      <c r="C11316">
        <v>0.72938599999999998</v>
      </c>
      <c r="D11316">
        <v>2.8206099999999998</v>
      </c>
      <c r="E11316">
        <v>10.407400000000001</v>
      </c>
    </row>
    <row r="11317" spans="1:5" x14ac:dyDescent="0.3">
      <c r="A11317">
        <v>18.104500000000002</v>
      </c>
      <c r="B11317">
        <v>9.5669799999999992</v>
      </c>
      <c r="C11317">
        <v>0.55007600000000001</v>
      </c>
      <c r="D11317">
        <v>2.7391100000000002</v>
      </c>
      <c r="E11317">
        <v>10.3733</v>
      </c>
    </row>
    <row r="11318" spans="1:5" x14ac:dyDescent="0.3">
      <c r="A11318">
        <v>18.106100000000001</v>
      </c>
      <c r="B11318">
        <v>9.7835000000000001</v>
      </c>
      <c r="C11318">
        <v>0.292937</v>
      </c>
      <c r="D11318">
        <v>2.2504200000000001</v>
      </c>
      <c r="E11318">
        <v>10.239599999999999</v>
      </c>
    </row>
    <row r="11319" spans="1:5" x14ac:dyDescent="0.3">
      <c r="A11319">
        <v>18.107700000000001</v>
      </c>
      <c r="B11319">
        <v>9.96434</v>
      </c>
      <c r="C11319">
        <v>0.357736</v>
      </c>
      <c r="D11319">
        <v>2.6245799999999999</v>
      </c>
      <c r="E11319">
        <v>10.433999999999999</v>
      </c>
    </row>
    <row r="11320" spans="1:5" x14ac:dyDescent="0.3">
      <c r="A11320">
        <v>18.109300000000001</v>
      </c>
      <c r="B11320">
        <v>9.4571699999999996</v>
      </c>
      <c r="C11320">
        <v>0.14467099999999999</v>
      </c>
      <c r="D11320">
        <v>2.3063199999999999</v>
      </c>
      <c r="E11320">
        <v>10.446099999999999</v>
      </c>
    </row>
    <row r="11321" spans="1:5" x14ac:dyDescent="0.3">
      <c r="A11321">
        <v>18.110900000000001</v>
      </c>
      <c r="B11321">
        <v>9.7680399999999992</v>
      </c>
      <c r="C11321">
        <v>0.319218</v>
      </c>
      <c r="D11321">
        <v>2.1609099999999999</v>
      </c>
      <c r="E11321">
        <v>10.738099999999999</v>
      </c>
    </row>
    <row r="11322" spans="1:5" x14ac:dyDescent="0.3">
      <c r="A11322">
        <v>18.112500000000001</v>
      </c>
      <c r="B11322">
        <v>9.4951600000000003</v>
      </c>
      <c r="C11322">
        <v>0.27118999999999999</v>
      </c>
      <c r="D11322">
        <v>2.25116</v>
      </c>
      <c r="E11322">
        <v>10.416600000000001</v>
      </c>
    </row>
    <row r="11323" spans="1:5" x14ac:dyDescent="0.3">
      <c r="A11323">
        <v>18.114100000000001</v>
      </c>
      <c r="B11323">
        <v>9.6653099999999998</v>
      </c>
      <c r="C11323">
        <v>0.20963899999999999</v>
      </c>
      <c r="D11323">
        <v>2.1446900000000002</v>
      </c>
      <c r="E11323">
        <v>9.7476500000000001</v>
      </c>
    </row>
    <row r="11324" spans="1:5" x14ac:dyDescent="0.3">
      <c r="A11324">
        <v>18.1157</v>
      </c>
      <c r="B11324">
        <v>9.8839400000000008</v>
      </c>
      <c r="C11324">
        <v>0.34187200000000001</v>
      </c>
      <c r="D11324">
        <v>2.3771800000000001</v>
      </c>
      <c r="E11324">
        <v>10.2827</v>
      </c>
    </row>
    <row r="11325" spans="1:5" x14ac:dyDescent="0.3">
      <c r="A11325">
        <v>18.1173</v>
      </c>
      <c r="B11325">
        <v>9.4239599999999992</v>
      </c>
      <c r="C11325">
        <v>0.12639500000000001</v>
      </c>
      <c r="D11325">
        <v>3.0625</v>
      </c>
      <c r="E11325">
        <v>10.396000000000001</v>
      </c>
    </row>
    <row r="11326" spans="1:5" x14ac:dyDescent="0.3">
      <c r="A11326">
        <v>18.1189</v>
      </c>
      <c r="B11326">
        <v>9.1948500000000006</v>
      </c>
      <c r="C11326">
        <v>-7.4025999999999995E-2</v>
      </c>
      <c r="D11326">
        <v>3.5644499999999999</v>
      </c>
      <c r="E11326">
        <v>10.4139</v>
      </c>
    </row>
    <row r="11327" spans="1:5" x14ac:dyDescent="0.3">
      <c r="A11327">
        <v>18.1205</v>
      </c>
      <c r="B11327">
        <v>9.6734100000000005</v>
      </c>
      <c r="C11327">
        <v>0.194746</v>
      </c>
      <c r="D11327">
        <v>3.4287000000000001</v>
      </c>
      <c r="E11327">
        <v>10.318300000000001</v>
      </c>
    </row>
    <row r="11328" spans="1:5" x14ac:dyDescent="0.3">
      <c r="A11328">
        <v>18.1221</v>
      </c>
      <c r="B11328">
        <v>9.42361</v>
      </c>
      <c r="C11328">
        <v>0.120477</v>
      </c>
      <c r="D11328">
        <v>3.4253900000000002</v>
      </c>
      <c r="E11328">
        <v>10.6282</v>
      </c>
    </row>
    <row r="11329" spans="1:5" x14ac:dyDescent="0.3">
      <c r="A11329">
        <v>18.123699999999999</v>
      </c>
      <c r="B11329">
        <v>9.1456999999999997</v>
      </c>
      <c r="C11329">
        <v>0.45661099999999999</v>
      </c>
      <c r="D11329">
        <v>3.2944300000000002</v>
      </c>
      <c r="E11329">
        <v>10.417</v>
      </c>
    </row>
    <row r="11330" spans="1:5" x14ac:dyDescent="0.3">
      <c r="A11330">
        <v>18.125299999999999</v>
      </c>
      <c r="B11330">
        <v>9.0072799999999997</v>
      </c>
      <c r="C11330">
        <v>0.630135</v>
      </c>
      <c r="D11330">
        <v>3.3011499999999998</v>
      </c>
      <c r="E11330">
        <v>9.8070199999999996</v>
      </c>
    </row>
    <row r="11331" spans="1:5" x14ac:dyDescent="0.3">
      <c r="A11331">
        <v>18.126899999999999</v>
      </c>
      <c r="B11331">
        <v>9.2634600000000002</v>
      </c>
      <c r="C11331">
        <v>0.66510400000000003</v>
      </c>
      <c r="D11331">
        <v>3.4499200000000001</v>
      </c>
      <c r="E11331">
        <v>9.5172100000000004</v>
      </c>
    </row>
    <row r="11332" spans="1:5" x14ac:dyDescent="0.3">
      <c r="A11332">
        <v>18.128499999999999</v>
      </c>
      <c r="B11332">
        <v>9.1431500000000003</v>
      </c>
      <c r="C11332">
        <v>0.371637</v>
      </c>
      <c r="D11332">
        <v>3.6930200000000002</v>
      </c>
      <c r="E11332">
        <v>9.3875600000000006</v>
      </c>
    </row>
    <row r="11333" spans="1:5" x14ac:dyDescent="0.3">
      <c r="A11333">
        <v>18.130099999999999</v>
      </c>
      <c r="B11333">
        <v>9.1197400000000002</v>
      </c>
      <c r="C11333">
        <v>0.41877500000000001</v>
      </c>
      <c r="D11333">
        <v>3.73698</v>
      </c>
      <c r="E11333">
        <v>9.1666500000000006</v>
      </c>
    </row>
    <row r="11334" spans="1:5" x14ac:dyDescent="0.3">
      <c r="A11334">
        <v>18.131699999999999</v>
      </c>
      <c r="B11334">
        <v>8.82897</v>
      </c>
      <c r="C11334">
        <v>0.28019100000000002</v>
      </c>
      <c r="D11334">
        <v>3.9304399999999999</v>
      </c>
      <c r="E11334">
        <v>9.1827199999999998</v>
      </c>
    </row>
    <row r="11335" spans="1:5" x14ac:dyDescent="0.3">
      <c r="A11335">
        <v>18.133299999999998</v>
      </c>
      <c r="B11335">
        <v>8.8403100000000006</v>
      </c>
      <c r="C11335">
        <v>0.53739599999999998</v>
      </c>
      <c r="D11335">
        <v>3.9320200000000001</v>
      </c>
      <c r="E11335">
        <v>9.3197600000000005</v>
      </c>
    </row>
    <row r="11336" spans="1:5" x14ac:dyDescent="0.3">
      <c r="A11336">
        <v>18.134899999999998</v>
      </c>
      <c r="B11336">
        <v>9.1824200000000005</v>
      </c>
      <c r="C11336">
        <v>0.13861699999999999</v>
      </c>
      <c r="D11336">
        <v>3.9731000000000001</v>
      </c>
      <c r="E11336">
        <v>9.4362899999999996</v>
      </c>
    </row>
    <row r="11337" spans="1:5" x14ac:dyDescent="0.3">
      <c r="A11337">
        <v>18.136500000000002</v>
      </c>
      <c r="B11337">
        <v>9.0598899999999993</v>
      </c>
      <c r="C11337">
        <v>0.294713</v>
      </c>
      <c r="D11337">
        <v>4.2472200000000004</v>
      </c>
      <c r="E11337">
        <v>8.9107599999999998</v>
      </c>
    </row>
    <row r="11338" spans="1:5" x14ac:dyDescent="0.3">
      <c r="A11338">
        <v>18.138100000000001</v>
      </c>
      <c r="B11338">
        <v>9.0900800000000004</v>
      </c>
      <c r="C11338">
        <v>0.15010999999999999</v>
      </c>
      <c r="D11338">
        <v>4.4244199999999996</v>
      </c>
      <c r="E11338">
        <v>9.0519300000000005</v>
      </c>
    </row>
    <row r="11339" spans="1:5" x14ac:dyDescent="0.3">
      <c r="A11339">
        <v>18.139700000000001</v>
      </c>
      <c r="B11339">
        <v>9.1083999999999996</v>
      </c>
      <c r="C11339">
        <v>0.37253199999999997</v>
      </c>
      <c r="D11339">
        <v>4.0783399999999999</v>
      </c>
      <c r="E11339">
        <v>8.9088200000000004</v>
      </c>
    </row>
    <row r="11340" spans="1:5" x14ac:dyDescent="0.3">
      <c r="A11340">
        <v>18.141300000000001</v>
      </c>
      <c r="B11340">
        <v>9.0491799999999998</v>
      </c>
      <c r="C11340">
        <v>0.24433099999999999</v>
      </c>
      <c r="D11340">
        <v>3.6986500000000002</v>
      </c>
      <c r="E11340">
        <v>8.9422800000000002</v>
      </c>
    </row>
    <row r="11341" spans="1:5" x14ac:dyDescent="0.3">
      <c r="A11341">
        <v>18.142900000000001</v>
      </c>
      <c r="B11341">
        <v>9.1802299999999999</v>
      </c>
      <c r="C11341">
        <v>0.182139</v>
      </c>
      <c r="D11341">
        <v>3.5684399999999998</v>
      </c>
      <c r="E11341">
        <v>9.2665500000000005</v>
      </c>
    </row>
    <row r="11342" spans="1:5" x14ac:dyDescent="0.3">
      <c r="A11342">
        <v>18.144500000000001</v>
      </c>
      <c r="B11342">
        <v>9.8873700000000007</v>
      </c>
      <c r="C11342">
        <v>0.14475199999999999</v>
      </c>
      <c r="D11342">
        <v>3.30952</v>
      </c>
      <c r="E11342">
        <v>8.85</v>
      </c>
    </row>
    <row r="11343" spans="1:5" x14ac:dyDescent="0.3">
      <c r="A11343">
        <v>18.146100000000001</v>
      </c>
      <c r="B11343">
        <v>9.7267499999999991</v>
      </c>
      <c r="C11343">
        <v>0.33555200000000002</v>
      </c>
      <c r="D11343">
        <v>3.7122199999999999</v>
      </c>
      <c r="E11343">
        <v>8.8386200000000006</v>
      </c>
    </row>
    <row r="11344" spans="1:5" x14ac:dyDescent="0.3">
      <c r="A11344">
        <v>18.1477</v>
      </c>
      <c r="B11344">
        <v>9.4818099999999994</v>
      </c>
      <c r="C11344">
        <v>0.171788</v>
      </c>
      <c r="D11344">
        <v>3.7954500000000002</v>
      </c>
      <c r="E11344">
        <v>8.6767000000000003</v>
      </c>
    </row>
    <row r="11345" spans="1:5" x14ac:dyDescent="0.3">
      <c r="A11345">
        <v>18.1493</v>
      </c>
      <c r="B11345">
        <v>9.4733099999999997</v>
      </c>
      <c r="C11345">
        <v>9.5448000000000005E-2</v>
      </c>
      <c r="D11345">
        <v>3.9343699999999999</v>
      </c>
      <c r="E11345">
        <v>8.7205200000000005</v>
      </c>
    </row>
    <row r="11346" spans="1:5" x14ac:dyDescent="0.3">
      <c r="A11346">
        <v>18.1509</v>
      </c>
      <c r="B11346">
        <v>9.6900499999999994</v>
      </c>
      <c r="C11346">
        <v>8.5540000000000008E-3</v>
      </c>
      <c r="D11346">
        <v>3.78776</v>
      </c>
      <c r="E11346">
        <v>8.5791799999999991</v>
      </c>
    </row>
    <row r="11347" spans="1:5" x14ac:dyDescent="0.3">
      <c r="A11347">
        <v>18.1525</v>
      </c>
      <c r="B11347">
        <v>9.7957300000000007</v>
      </c>
      <c r="C11347">
        <v>0.48775200000000002</v>
      </c>
      <c r="D11347">
        <v>3.8361399999999999</v>
      </c>
      <c r="E11347">
        <v>8.7083300000000001</v>
      </c>
    </row>
    <row r="11348" spans="1:5" x14ac:dyDescent="0.3">
      <c r="A11348">
        <v>18.1541</v>
      </c>
      <c r="B11348">
        <v>9.9133200000000006</v>
      </c>
      <c r="C11348">
        <v>0.56597699999999995</v>
      </c>
      <c r="D11348">
        <v>3.81819</v>
      </c>
      <c r="E11348">
        <v>8.4550900000000002</v>
      </c>
    </row>
    <row r="11349" spans="1:5" x14ac:dyDescent="0.3">
      <c r="A11349">
        <v>18.1557</v>
      </c>
      <c r="B11349">
        <v>9.39161</v>
      </c>
      <c r="C11349">
        <v>1.1680999999999999</v>
      </c>
      <c r="D11349">
        <v>3.5755599999999998</v>
      </c>
      <c r="E11349">
        <v>8.7559000000000005</v>
      </c>
    </row>
    <row r="11350" spans="1:5" x14ac:dyDescent="0.3">
      <c r="A11350">
        <v>18.157299999999999</v>
      </c>
      <c r="B11350">
        <v>9.5088799999999996</v>
      </c>
      <c r="C11350">
        <v>1.3616200000000001</v>
      </c>
      <c r="D11350">
        <v>3.6305800000000001</v>
      </c>
      <c r="E11350">
        <v>8.9558300000000006</v>
      </c>
    </row>
    <row r="11351" spans="1:5" x14ac:dyDescent="0.3">
      <c r="A11351">
        <v>18.158899999999999</v>
      </c>
      <c r="B11351">
        <v>9.2184100000000004</v>
      </c>
      <c r="C11351">
        <v>1.5826100000000001</v>
      </c>
      <c r="D11351">
        <v>3.702</v>
      </c>
      <c r="E11351">
        <v>8.7907700000000002</v>
      </c>
    </row>
    <row r="11352" spans="1:5" x14ac:dyDescent="0.3">
      <c r="A11352">
        <v>18.160499999999999</v>
      </c>
      <c r="B11352">
        <v>9.6786499999999993</v>
      </c>
      <c r="C11352">
        <v>1.7616700000000001</v>
      </c>
      <c r="D11352">
        <v>3.8254999999999999</v>
      </c>
      <c r="E11352">
        <v>8.9454600000000006</v>
      </c>
    </row>
    <row r="11353" spans="1:5" x14ac:dyDescent="0.3">
      <c r="A11353">
        <v>18.162099999999999</v>
      </c>
      <c r="B11353">
        <v>9.5305300000000006</v>
      </c>
      <c r="C11353">
        <v>1.8744700000000001</v>
      </c>
      <c r="D11353">
        <v>3.6874099999999999</v>
      </c>
      <c r="E11353">
        <v>8.9381799999999991</v>
      </c>
    </row>
    <row r="11354" spans="1:5" x14ac:dyDescent="0.3">
      <c r="A11354">
        <v>18.163699999999999</v>
      </c>
      <c r="B11354">
        <v>9.7793399999999995</v>
      </c>
      <c r="C11354">
        <v>1.3809800000000001</v>
      </c>
      <c r="D11354">
        <v>3.2054999999999998</v>
      </c>
      <c r="E11354">
        <v>9.3511100000000003</v>
      </c>
    </row>
    <row r="11355" spans="1:5" x14ac:dyDescent="0.3">
      <c r="A11355">
        <v>18.165299999999998</v>
      </c>
      <c r="B11355">
        <v>9.5433699999999995</v>
      </c>
      <c r="C11355">
        <v>1.61982</v>
      </c>
      <c r="D11355">
        <v>3.26355</v>
      </c>
      <c r="E11355">
        <v>9.5279100000000003</v>
      </c>
    </row>
    <row r="11356" spans="1:5" x14ac:dyDescent="0.3">
      <c r="A11356">
        <v>18.166899999999998</v>
      </c>
      <c r="B11356">
        <v>9.5701699999999992</v>
      </c>
      <c r="C11356">
        <v>2.06107</v>
      </c>
      <c r="D11356">
        <v>3.7012200000000002</v>
      </c>
      <c r="E11356">
        <v>10.0021</v>
      </c>
    </row>
    <row r="11357" spans="1:5" x14ac:dyDescent="0.3">
      <c r="A11357">
        <v>18.168500000000002</v>
      </c>
      <c r="B11357">
        <v>10.0078</v>
      </c>
      <c r="C11357">
        <v>2.4166699999999999</v>
      </c>
      <c r="D11357">
        <v>3.3534000000000002</v>
      </c>
      <c r="E11357">
        <v>9.5577900000000007</v>
      </c>
    </row>
    <row r="11358" spans="1:5" x14ac:dyDescent="0.3">
      <c r="A11358">
        <v>18.170100000000001</v>
      </c>
      <c r="B11358">
        <v>10.0952</v>
      </c>
      <c r="C11358">
        <v>2.10284</v>
      </c>
      <c r="D11358">
        <v>2.86911</v>
      </c>
      <c r="E11358">
        <v>8.9991900000000005</v>
      </c>
    </row>
    <row r="11359" spans="1:5" x14ac:dyDescent="0.3">
      <c r="A11359">
        <v>18.171700000000001</v>
      </c>
      <c r="B11359">
        <v>10.428599999999999</v>
      </c>
      <c r="C11359">
        <v>2.09877</v>
      </c>
      <c r="D11359">
        <v>2.9456799999999999</v>
      </c>
      <c r="E11359">
        <v>8.9688599999999994</v>
      </c>
    </row>
    <row r="11360" spans="1:5" x14ac:dyDescent="0.3">
      <c r="A11360">
        <v>18.173300000000001</v>
      </c>
      <c r="B11360">
        <v>10.5235</v>
      </c>
      <c r="C11360">
        <v>2.22119</v>
      </c>
      <c r="D11360">
        <v>3.0185200000000001</v>
      </c>
      <c r="E11360">
        <v>9.0133600000000005</v>
      </c>
    </row>
    <row r="11361" spans="1:5" x14ac:dyDescent="0.3">
      <c r="A11361">
        <v>18.174900000000001</v>
      </c>
      <c r="B11361">
        <v>10.569900000000001</v>
      </c>
      <c r="C11361">
        <v>2.56541</v>
      </c>
      <c r="D11361">
        <v>3.33466</v>
      </c>
      <c r="E11361">
        <v>9.0847899999999999</v>
      </c>
    </row>
    <row r="11362" spans="1:5" x14ac:dyDescent="0.3">
      <c r="A11362">
        <v>18.176500000000001</v>
      </c>
      <c r="B11362">
        <v>9.9099500000000003</v>
      </c>
      <c r="C11362">
        <v>2.5299999999999998</v>
      </c>
      <c r="D11362">
        <v>3.3175500000000002</v>
      </c>
      <c r="E11362">
        <v>8.7622099999999996</v>
      </c>
    </row>
    <row r="11363" spans="1:5" x14ac:dyDescent="0.3">
      <c r="A11363">
        <v>18.178100000000001</v>
      </c>
      <c r="B11363">
        <v>10.0152</v>
      </c>
      <c r="C11363">
        <v>2.3210099999999998</v>
      </c>
      <c r="D11363">
        <v>3.3733599999999999</v>
      </c>
      <c r="E11363">
        <v>8.2872800000000009</v>
      </c>
    </row>
    <row r="11364" spans="1:5" x14ac:dyDescent="0.3">
      <c r="A11364">
        <v>18.1797</v>
      </c>
      <c r="B11364">
        <v>10.483000000000001</v>
      </c>
      <c r="C11364">
        <v>1.90158</v>
      </c>
      <c r="D11364">
        <v>3.2944599999999999</v>
      </c>
      <c r="E11364">
        <v>8.1464400000000001</v>
      </c>
    </row>
    <row r="11365" spans="1:5" x14ac:dyDescent="0.3">
      <c r="A11365">
        <v>18.1813</v>
      </c>
      <c r="B11365">
        <v>10.386900000000001</v>
      </c>
      <c r="C11365">
        <v>2.0956100000000002</v>
      </c>
      <c r="D11365">
        <v>3.4765999999999999</v>
      </c>
      <c r="E11365">
        <v>8.3647899999999993</v>
      </c>
    </row>
    <row r="11366" spans="1:5" x14ac:dyDescent="0.3">
      <c r="A11366">
        <v>18.1829</v>
      </c>
      <c r="B11366">
        <v>10.171099999999999</v>
      </c>
      <c r="C11366">
        <v>2.2089799999999999</v>
      </c>
      <c r="D11366">
        <v>3.9607899999999998</v>
      </c>
      <c r="E11366">
        <v>8.7890800000000002</v>
      </c>
    </row>
    <row r="11367" spans="1:5" x14ac:dyDescent="0.3">
      <c r="A11367">
        <v>18.1845</v>
      </c>
      <c r="B11367">
        <v>10.4549</v>
      </c>
      <c r="C11367">
        <v>1.86233</v>
      </c>
      <c r="D11367">
        <v>4.60344</v>
      </c>
      <c r="E11367">
        <v>8.9814500000000006</v>
      </c>
    </row>
    <row r="11368" spans="1:5" x14ac:dyDescent="0.3">
      <c r="A11368">
        <v>18.1861</v>
      </c>
      <c r="B11368">
        <v>10.4069</v>
      </c>
      <c r="C11368">
        <v>2.2304499999999998</v>
      </c>
      <c r="D11368">
        <v>4.5768399999999998</v>
      </c>
      <c r="E11368">
        <v>9.0487300000000008</v>
      </c>
    </row>
    <row r="11369" spans="1:5" x14ac:dyDescent="0.3">
      <c r="A11369">
        <v>18.1877</v>
      </c>
      <c r="B11369">
        <v>10.118399999999999</v>
      </c>
      <c r="C11369">
        <v>2.22309</v>
      </c>
      <c r="D11369">
        <v>4.3094900000000003</v>
      </c>
      <c r="E11369">
        <v>9.3185800000000008</v>
      </c>
    </row>
    <row r="11370" spans="1:5" x14ac:dyDescent="0.3">
      <c r="A11370">
        <v>18.189299999999999</v>
      </c>
      <c r="B11370">
        <v>10.409700000000001</v>
      </c>
      <c r="C11370">
        <v>2.0130400000000002</v>
      </c>
      <c r="D11370">
        <v>4.3867399999999996</v>
      </c>
      <c r="E11370">
        <v>9.4289400000000008</v>
      </c>
    </row>
    <row r="11371" spans="1:5" x14ac:dyDescent="0.3">
      <c r="A11371">
        <v>18.190899999999999</v>
      </c>
      <c r="B11371">
        <v>10.286199999999999</v>
      </c>
      <c r="C11371">
        <v>2.1076700000000002</v>
      </c>
      <c r="D11371">
        <v>4.1072899999999999</v>
      </c>
      <c r="E11371">
        <v>9.0680399999999999</v>
      </c>
    </row>
    <row r="11372" spans="1:5" x14ac:dyDescent="0.3">
      <c r="A11372">
        <v>18.192499999999999</v>
      </c>
      <c r="B11372">
        <v>10.6816</v>
      </c>
      <c r="C11372">
        <v>2.1045799999999999</v>
      </c>
      <c r="D11372">
        <v>3.9523199999999998</v>
      </c>
      <c r="E11372">
        <v>9.0155100000000008</v>
      </c>
    </row>
    <row r="11373" spans="1:5" x14ac:dyDescent="0.3">
      <c r="A11373">
        <v>18.194099999999999</v>
      </c>
      <c r="B11373">
        <v>10.3553</v>
      </c>
      <c r="C11373">
        <v>2.0602399999999998</v>
      </c>
      <c r="D11373">
        <v>3.6993399999999999</v>
      </c>
      <c r="E11373">
        <v>8.7411600000000007</v>
      </c>
    </row>
    <row r="11374" spans="1:5" x14ac:dyDescent="0.3">
      <c r="A11374">
        <v>18.195699999999999</v>
      </c>
      <c r="B11374">
        <v>10.228899999999999</v>
      </c>
      <c r="C11374">
        <v>2.18703</v>
      </c>
      <c r="D11374">
        <v>3.6354700000000002</v>
      </c>
      <c r="E11374">
        <v>9.0949899999999992</v>
      </c>
    </row>
    <row r="11375" spans="1:5" x14ac:dyDescent="0.3">
      <c r="A11375">
        <v>18.197299999999998</v>
      </c>
      <c r="B11375">
        <v>9.9877900000000004</v>
      </c>
      <c r="C11375">
        <v>2.0243500000000001</v>
      </c>
      <c r="D11375">
        <v>3.7307100000000002</v>
      </c>
      <c r="E11375">
        <v>8.6278199999999998</v>
      </c>
    </row>
    <row r="11376" spans="1:5" x14ac:dyDescent="0.3">
      <c r="A11376">
        <v>18.198899999999998</v>
      </c>
      <c r="B11376">
        <v>9.5128900000000005</v>
      </c>
      <c r="C11376">
        <v>2.2925</v>
      </c>
      <c r="D11376">
        <v>3.6683699999999999</v>
      </c>
      <c r="E11376">
        <v>8.2018599999999999</v>
      </c>
    </row>
    <row r="11377" spans="1:5" x14ac:dyDescent="0.3">
      <c r="A11377">
        <v>18.200500000000002</v>
      </c>
      <c r="B11377">
        <v>9.6105499999999999</v>
      </c>
      <c r="C11377">
        <v>2.2608100000000002</v>
      </c>
      <c r="D11377">
        <v>3.8652799999999998</v>
      </c>
      <c r="E11377">
        <v>8.2806099999999994</v>
      </c>
    </row>
    <row r="11378" spans="1:5" x14ac:dyDescent="0.3">
      <c r="A11378">
        <v>18.202100000000002</v>
      </c>
      <c r="B11378">
        <v>9.2697099999999999</v>
      </c>
      <c r="C11378">
        <v>1.9411099999999999</v>
      </c>
      <c r="D11378">
        <v>4.3158099999999999</v>
      </c>
      <c r="E11378">
        <v>7.6047000000000002</v>
      </c>
    </row>
    <row r="11379" spans="1:5" x14ac:dyDescent="0.3">
      <c r="A11379">
        <v>18.203700000000001</v>
      </c>
      <c r="B11379">
        <v>8.8830200000000001</v>
      </c>
      <c r="C11379">
        <v>1.94072</v>
      </c>
      <c r="D11379">
        <v>4.9174199999999999</v>
      </c>
      <c r="E11379">
        <v>7.45913</v>
      </c>
    </row>
    <row r="11380" spans="1:5" x14ac:dyDescent="0.3">
      <c r="A11380">
        <v>18.205300000000001</v>
      </c>
      <c r="B11380">
        <v>8.9477899999999995</v>
      </c>
      <c r="C11380">
        <v>2.17964</v>
      </c>
      <c r="D11380">
        <v>4.5666200000000003</v>
      </c>
      <c r="E11380">
        <v>7.1913600000000004</v>
      </c>
    </row>
    <row r="11381" spans="1:5" x14ac:dyDescent="0.3">
      <c r="A11381">
        <v>18.206900000000001</v>
      </c>
      <c r="B11381">
        <v>8.9638899999999992</v>
      </c>
      <c r="C11381">
        <v>2.1432899999999999</v>
      </c>
      <c r="D11381">
        <v>4.6435399999999998</v>
      </c>
      <c r="E11381">
        <v>7.4650600000000003</v>
      </c>
    </row>
    <row r="11382" spans="1:5" x14ac:dyDescent="0.3">
      <c r="A11382">
        <v>18.208500000000001</v>
      </c>
      <c r="B11382">
        <v>8.9520499999999998</v>
      </c>
      <c r="C11382">
        <v>2.2698700000000001</v>
      </c>
      <c r="D11382">
        <v>4.8508899999999997</v>
      </c>
      <c r="E11382">
        <v>7.5217900000000002</v>
      </c>
    </row>
    <row r="11383" spans="1:5" x14ac:dyDescent="0.3">
      <c r="A11383">
        <v>18.210100000000001</v>
      </c>
      <c r="B11383">
        <v>9.2746600000000008</v>
      </c>
      <c r="C11383">
        <v>2.5390799999999998</v>
      </c>
      <c r="D11383">
        <v>5.1931200000000004</v>
      </c>
      <c r="E11383">
        <v>7.3790399999999998</v>
      </c>
    </row>
    <row r="11384" spans="1:5" x14ac:dyDescent="0.3">
      <c r="A11384">
        <v>18.2117</v>
      </c>
      <c r="B11384">
        <v>8.9236699999999995</v>
      </c>
      <c r="C11384">
        <v>3.0320900000000002</v>
      </c>
      <c r="D11384">
        <v>5.0979999999999999</v>
      </c>
      <c r="E11384">
        <v>7.2770099999999998</v>
      </c>
    </row>
    <row r="11385" spans="1:5" x14ac:dyDescent="0.3">
      <c r="A11385">
        <v>18.2133</v>
      </c>
      <c r="B11385">
        <v>8.8718000000000004</v>
      </c>
      <c r="C11385">
        <v>2.9750800000000002</v>
      </c>
      <c r="D11385">
        <v>5.1855500000000001</v>
      </c>
      <c r="E11385">
        <v>7.5216700000000003</v>
      </c>
    </row>
    <row r="11386" spans="1:5" x14ac:dyDescent="0.3">
      <c r="A11386">
        <v>18.2149</v>
      </c>
      <c r="B11386">
        <v>8.8944399999999995</v>
      </c>
      <c r="C11386">
        <v>2.6812399999999998</v>
      </c>
      <c r="D11386">
        <v>5.6061300000000003</v>
      </c>
      <c r="E11386">
        <v>7.7382600000000004</v>
      </c>
    </row>
    <row r="11387" spans="1:5" x14ac:dyDescent="0.3">
      <c r="A11387">
        <v>18.2165</v>
      </c>
      <c r="B11387">
        <v>8.74</v>
      </c>
      <c r="C11387">
        <v>2.3142900000000002</v>
      </c>
      <c r="D11387">
        <v>5.63009</v>
      </c>
      <c r="E11387">
        <v>7.8733899999999997</v>
      </c>
    </row>
    <row r="11388" spans="1:5" x14ac:dyDescent="0.3">
      <c r="A11388">
        <v>18.2181</v>
      </c>
      <c r="B11388">
        <v>8.6639800000000005</v>
      </c>
      <c r="C11388">
        <v>2.1718899999999999</v>
      </c>
      <c r="D11388">
        <v>5.3680399999999997</v>
      </c>
      <c r="E11388">
        <v>7.9265499999999998</v>
      </c>
    </row>
    <row r="11389" spans="1:5" x14ac:dyDescent="0.3">
      <c r="A11389">
        <v>18.2197</v>
      </c>
      <c r="B11389">
        <v>8.9946099999999998</v>
      </c>
      <c r="C11389">
        <v>2.5970300000000002</v>
      </c>
      <c r="D11389">
        <v>5.5124599999999999</v>
      </c>
      <c r="E11389">
        <v>7.9296600000000002</v>
      </c>
    </row>
    <row r="11390" spans="1:5" x14ac:dyDescent="0.3">
      <c r="A11390">
        <v>18.221299999999999</v>
      </c>
      <c r="B11390">
        <v>8.7151599999999991</v>
      </c>
      <c r="C11390">
        <v>2.2849400000000002</v>
      </c>
      <c r="D11390">
        <v>5.5586000000000002</v>
      </c>
      <c r="E11390">
        <v>8.0975000000000001</v>
      </c>
    </row>
    <row r="11391" spans="1:5" x14ac:dyDescent="0.3">
      <c r="A11391">
        <v>18.222899999999999</v>
      </c>
      <c r="B11391">
        <v>8.7579999999999991</v>
      </c>
      <c r="C11391">
        <v>2.44049</v>
      </c>
      <c r="D11391">
        <v>5.3326599999999997</v>
      </c>
      <c r="E11391">
        <v>8.0976099999999995</v>
      </c>
    </row>
    <row r="11392" spans="1:5" x14ac:dyDescent="0.3">
      <c r="A11392">
        <v>18.224499999999999</v>
      </c>
      <c r="B11392">
        <v>8.8372399999999995</v>
      </c>
      <c r="C11392">
        <v>2.3212700000000002</v>
      </c>
      <c r="D11392">
        <v>5.1479699999999999</v>
      </c>
      <c r="E11392">
        <v>7.7070999999999996</v>
      </c>
    </row>
    <row r="11393" spans="1:5" x14ac:dyDescent="0.3">
      <c r="A11393">
        <v>18.226099999999999</v>
      </c>
      <c r="B11393">
        <v>8.8391400000000004</v>
      </c>
      <c r="C11393">
        <v>2.13097</v>
      </c>
      <c r="D11393">
        <v>5.2921800000000001</v>
      </c>
      <c r="E11393">
        <v>7.4758300000000002</v>
      </c>
    </row>
    <row r="11394" spans="1:5" x14ac:dyDescent="0.3">
      <c r="A11394">
        <v>18.227699999999999</v>
      </c>
      <c r="B11394">
        <v>9.2886299999999995</v>
      </c>
      <c r="C11394">
        <v>2.4273400000000001</v>
      </c>
      <c r="D11394">
        <v>5.5702600000000002</v>
      </c>
      <c r="E11394">
        <v>7.3339100000000004</v>
      </c>
    </row>
    <row r="11395" spans="1:5" x14ac:dyDescent="0.3">
      <c r="A11395">
        <v>18.229299999999999</v>
      </c>
      <c r="B11395">
        <v>9.1983200000000007</v>
      </c>
      <c r="C11395">
        <v>2.8785699999999999</v>
      </c>
      <c r="D11395">
        <v>5.55748</v>
      </c>
      <c r="E11395">
        <v>7.5201900000000004</v>
      </c>
    </row>
    <row r="11396" spans="1:5" x14ac:dyDescent="0.3">
      <c r="A11396">
        <v>18.230899999999998</v>
      </c>
      <c r="B11396">
        <v>9.0442300000000007</v>
      </c>
      <c r="C11396">
        <v>2.8174999999999999</v>
      </c>
      <c r="D11396">
        <v>5.1657900000000003</v>
      </c>
      <c r="E11396">
        <v>7.49831</v>
      </c>
    </row>
    <row r="11397" spans="1:5" x14ac:dyDescent="0.3">
      <c r="A11397">
        <v>18.232500000000002</v>
      </c>
      <c r="B11397">
        <v>9.3248300000000004</v>
      </c>
      <c r="C11397">
        <v>2.5976699999999999</v>
      </c>
      <c r="D11397">
        <v>5.5769200000000003</v>
      </c>
      <c r="E11397">
        <v>7.4611000000000001</v>
      </c>
    </row>
    <row r="11398" spans="1:5" x14ac:dyDescent="0.3">
      <c r="A11398">
        <v>18.234100000000002</v>
      </c>
      <c r="B11398">
        <v>9.57118</v>
      </c>
      <c r="C11398">
        <v>3.1863600000000001</v>
      </c>
      <c r="D11398">
        <v>5.7477499999999999</v>
      </c>
      <c r="E11398">
        <v>7.67692</v>
      </c>
    </row>
    <row r="11399" spans="1:5" x14ac:dyDescent="0.3">
      <c r="A11399">
        <v>18.235700000000001</v>
      </c>
      <c r="B11399">
        <v>9.0648300000000006</v>
      </c>
      <c r="C11399">
        <v>3.4186899999999998</v>
      </c>
      <c r="D11399">
        <v>5.8989000000000003</v>
      </c>
      <c r="E11399">
        <v>7.2518900000000004</v>
      </c>
    </row>
    <row r="11400" spans="1:5" x14ac:dyDescent="0.3">
      <c r="A11400">
        <v>18.237300000000001</v>
      </c>
      <c r="B11400">
        <v>9.0182599999999997</v>
      </c>
      <c r="C11400">
        <v>3.0672299999999999</v>
      </c>
      <c r="D11400">
        <v>6.0536300000000001</v>
      </c>
      <c r="E11400">
        <v>7.7173100000000003</v>
      </c>
    </row>
    <row r="11401" spans="1:5" x14ac:dyDescent="0.3">
      <c r="A11401">
        <v>18.238900000000001</v>
      </c>
      <c r="B11401">
        <v>9.1957299999999993</v>
      </c>
      <c r="C11401">
        <v>3.1786799999999999</v>
      </c>
      <c r="D11401">
        <v>6.5248400000000002</v>
      </c>
      <c r="E11401">
        <v>7.5894899999999996</v>
      </c>
    </row>
    <row r="11402" spans="1:5" x14ac:dyDescent="0.3">
      <c r="A11402">
        <v>18.240500000000001</v>
      </c>
      <c r="B11402">
        <v>8.9024800000000006</v>
      </c>
      <c r="C11402">
        <v>3.1590799999999999</v>
      </c>
      <c r="D11402">
        <v>6.3063700000000003</v>
      </c>
      <c r="E11402">
        <v>7.9061599999999999</v>
      </c>
    </row>
    <row r="11403" spans="1:5" x14ac:dyDescent="0.3">
      <c r="A11403">
        <v>18.242100000000001</v>
      </c>
      <c r="B11403">
        <v>8.9337800000000005</v>
      </c>
      <c r="C11403">
        <v>3.02678</v>
      </c>
      <c r="D11403">
        <v>6.34152</v>
      </c>
      <c r="E11403">
        <v>7.7456899999999997</v>
      </c>
    </row>
    <row r="11404" spans="1:5" x14ac:dyDescent="0.3">
      <c r="A11404">
        <v>18.2437</v>
      </c>
      <c r="B11404">
        <v>9.2312399999999997</v>
      </c>
      <c r="C11404">
        <v>3.0913400000000002</v>
      </c>
      <c r="D11404">
        <v>6.0735099999999997</v>
      </c>
      <c r="E11404">
        <v>7.3804299999999996</v>
      </c>
    </row>
    <row r="11405" spans="1:5" x14ac:dyDescent="0.3">
      <c r="A11405">
        <v>18.2453</v>
      </c>
      <c r="B11405">
        <v>9.42807</v>
      </c>
      <c r="C11405">
        <v>2.6144500000000002</v>
      </c>
      <c r="D11405">
        <v>6.5759800000000004</v>
      </c>
      <c r="E11405">
        <v>7.2245299999999997</v>
      </c>
    </row>
    <row r="11406" spans="1:5" x14ac:dyDescent="0.3">
      <c r="A11406">
        <v>18.2469</v>
      </c>
      <c r="B11406">
        <v>10.100199999999999</v>
      </c>
      <c r="C11406">
        <v>2.5992600000000001</v>
      </c>
      <c r="D11406">
        <v>6.1161300000000001</v>
      </c>
      <c r="E11406">
        <v>7.1988700000000003</v>
      </c>
    </row>
    <row r="11407" spans="1:5" x14ac:dyDescent="0.3">
      <c r="A11407">
        <v>18.2485</v>
      </c>
      <c r="B11407">
        <v>10.3347</v>
      </c>
      <c r="C11407">
        <v>2.64846</v>
      </c>
      <c r="D11407">
        <v>5.9466900000000003</v>
      </c>
      <c r="E11407">
        <v>7.0562899999999997</v>
      </c>
    </row>
    <row r="11408" spans="1:5" x14ac:dyDescent="0.3">
      <c r="A11408">
        <v>18.2501</v>
      </c>
      <c r="B11408">
        <v>10.0998</v>
      </c>
      <c r="C11408">
        <v>2.4534699999999998</v>
      </c>
      <c r="D11408">
        <v>5.8082599999999998</v>
      </c>
      <c r="E11408">
        <v>7.3123800000000001</v>
      </c>
    </row>
    <row r="11409" spans="1:5" x14ac:dyDescent="0.3">
      <c r="A11409">
        <v>18.2517</v>
      </c>
      <c r="B11409">
        <v>10.5708</v>
      </c>
      <c r="C11409">
        <v>2.41404</v>
      </c>
      <c r="D11409">
        <v>5.9174899999999999</v>
      </c>
      <c r="E11409">
        <v>7.22288</v>
      </c>
    </row>
    <row r="11410" spans="1:5" x14ac:dyDescent="0.3">
      <c r="A11410">
        <v>18.253299999999999</v>
      </c>
      <c r="B11410">
        <v>10.7036</v>
      </c>
      <c r="C11410">
        <v>2.2141799999999998</v>
      </c>
      <c r="D11410">
        <v>5.7275499999999999</v>
      </c>
      <c r="E11410">
        <v>7.3569500000000003</v>
      </c>
    </row>
    <row r="11411" spans="1:5" x14ac:dyDescent="0.3">
      <c r="A11411">
        <v>18.254899999999999</v>
      </c>
      <c r="B11411">
        <v>10.768800000000001</v>
      </c>
      <c r="C11411">
        <v>2.2172800000000001</v>
      </c>
      <c r="D11411">
        <v>5.5173100000000002</v>
      </c>
      <c r="E11411">
        <v>7.2087599999999998</v>
      </c>
    </row>
    <row r="11412" spans="1:5" x14ac:dyDescent="0.3">
      <c r="A11412">
        <v>18.256499999999999</v>
      </c>
      <c r="B11412">
        <v>10.721399999999999</v>
      </c>
      <c r="C11412">
        <v>1.7051099999999999</v>
      </c>
      <c r="D11412">
        <v>5.7284600000000001</v>
      </c>
      <c r="E11412">
        <v>7.0269000000000004</v>
      </c>
    </row>
    <row r="11413" spans="1:5" x14ac:dyDescent="0.3">
      <c r="A11413">
        <v>18.258099999999999</v>
      </c>
      <c r="B11413">
        <v>10.679399999999999</v>
      </c>
      <c r="C11413">
        <v>1.4375599999999999</v>
      </c>
      <c r="D11413">
        <v>5.6675800000000001</v>
      </c>
      <c r="E11413">
        <v>6.9144399999999999</v>
      </c>
    </row>
    <row r="11414" spans="1:5" x14ac:dyDescent="0.3">
      <c r="A11414">
        <v>18.259699999999999</v>
      </c>
      <c r="B11414">
        <v>10.8758</v>
      </c>
      <c r="C11414">
        <v>1.4774499999999999</v>
      </c>
      <c r="D11414">
        <v>5.7223899999999999</v>
      </c>
      <c r="E11414">
        <v>6.7028699999999999</v>
      </c>
    </row>
    <row r="11415" spans="1:5" x14ac:dyDescent="0.3">
      <c r="A11415">
        <v>18.261299999999999</v>
      </c>
      <c r="B11415">
        <v>10.791700000000001</v>
      </c>
      <c r="C11415">
        <v>1.4031899999999999</v>
      </c>
      <c r="D11415">
        <v>5.2519999999999998</v>
      </c>
      <c r="E11415">
        <v>6.5784500000000001</v>
      </c>
    </row>
    <row r="11416" spans="1:5" x14ac:dyDescent="0.3">
      <c r="A11416">
        <v>18.262899999999998</v>
      </c>
      <c r="B11416">
        <v>10.3865</v>
      </c>
      <c r="C11416">
        <v>1.1675500000000001</v>
      </c>
      <c r="D11416">
        <v>5.0657500000000004</v>
      </c>
      <c r="E11416">
        <v>6.68276</v>
      </c>
    </row>
    <row r="11417" spans="1:5" x14ac:dyDescent="0.3">
      <c r="A11417">
        <v>18.264500000000002</v>
      </c>
      <c r="B11417">
        <v>10.3415</v>
      </c>
      <c r="C11417">
        <v>1.1441399999999999</v>
      </c>
      <c r="D11417">
        <v>5.3752599999999999</v>
      </c>
      <c r="E11417">
        <v>6.5127300000000004</v>
      </c>
    </row>
    <row r="11418" spans="1:5" x14ac:dyDescent="0.3">
      <c r="A11418">
        <v>18.266100000000002</v>
      </c>
      <c r="B11418">
        <v>10.639099999999999</v>
      </c>
      <c r="C11418">
        <v>0.85248999999999997</v>
      </c>
      <c r="D11418">
        <v>5.4350199999999997</v>
      </c>
      <c r="E11418">
        <v>6.6456200000000001</v>
      </c>
    </row>
    <row r="11419" spans="1:5" x14ac:dyDescent="0.3">
      <c r="A11419">
        <v>18.267700000000001</v>
      </c>
      <c r="B11419">
        <v>10.628500000000001</v>
      </c>
      <c r="C11419">
        <v>0.93901000000000001</v>
      </c>
      <c r="D11419">
        <v>5.3122600000000002</v>
      </c>
      <c r="E11419">
        <v>6.5886100000000001</v>
      </c>
    </row>
    <row r="11420" spans="1:5" x14ac:dyDescent="0.3">
      <c r="A11420">
        <v>18.269300000000001</v>
      </c>
      <c r="B11420">
        <v>10.5528</v>
      </c>
      <c r="C11420">
        <v>0.94778499999999999</v>
      </c>
      <c r="D11420">
        <v>4.7192999999999996</v>
      </c>
      <c r="E11420">
        <v>6.1967800000000004</v>
      </c>
    </row>
    <row r="11421" spans="1:5" x14ac:dyDescent="0.3">
      <c r="A11421">
        <v>18.270900000000001</v>
      </c>
      <c r="B11421">
        <v>10.5749</v>
      </c>
      <c r="C11421">
        <v>1.03881</v>
      </c>
      <c r="D11421">
        <v>4.4530500000000002</v>
      </c>
      <c r="E11421">
        <v>6.5793499999999998</v>
      </c>
    </row>
    <row r="11422" spans="1:5" x14ac:dyDescent="0.3">
      <c r="A11422">
        <v>18.272500000000001</v>
      </c>
      <c r="B11422">
        <v>10.5847</v>
      </c>
      <c r="C11422">
        <v>1.4961899999999999</v>
      </c>
      <c r="D11422">
        <v>4.5536399999999997</v>
      </c>
      <c r="E11422">
        <v>6.5419400000000003</v>
      </c>
    </row>
    <row r="11423" spans="1:5" x14ac:dyDescent="0.3">
      <c r="A11423">
        <v>18.274100000000001</v>
      </c>
      <c r="B11423">
        <v>10.6425</v>
      </c>
      <c r="C11423">
        <v>1.82714</v>
      </c>
      <c r="D11423">
        <v>4.4381500000000003</v>
      </c>
      <c r="E11423">
        <v>6.2860800000000001</v>
      </c>
    </row>
    <row r="11424" spans="1:5" x14ac:dyDescent="0.3">
      <c r="A11424">
        <v>18.275700000000001</v>
      </c>
      <c r="B11424">
        <v>10.7332</v>
      </c>
      <c r="C11424">
        <v>1.8653</v>
      </c>
      <c r="D11424">
        <v>4.5466699999999998</v>
      </c>
      <c r="E11424">
        <v>6.0651999999999999</v>
      </c>
    </row>
    <row r="11425" spans="1:5" x14ac:dyDescent="0.3">
      <c r="A11425">
        <v>18.2773</v>
      </c>
      <c r="B11425">
        <v>10.6067</v>
      </c>
      <c r="C11425">
        <v>1.6502300000000001</v>
      </c>
      <c r="D11425">
        <v>4.2422300000000002</v>
      </c>
      <c r="E11425">
        <v>5.851</v>
      </c>
    </row>
    <row r="11426" spans="1:5" x14ac:dyDescent="0.3">
      <c r="A11426">
        <v>18.2789</v>
      </c>
      <c r="B11426">
        <v>10.854100000000001</v>
      </c>
      <c r="C11426">
        <v>1.5245299999999999</v>
      </c>
      <c r="D11426">
        <v>3.9058099999999998</v>
      </c>
      <c r="E11426">
        <v>5.42774</v>
      </c>
    </row>
    <row r="11427" spans="1:5" x14ac:dyDescent="0.3">
      <c r="A11427">
        <v>18.2805</v>
      </c>
      <c r="B11427">
        <v>10.4491</v>
      </c>
      <c r="C11427">
        <v>1.1779299999999999</v>
      </c>
      <c r="D11427">
        <v>4.2704500000000003</v>
      </c>
      <c r="E11427">
        <v>5.4927200000000003</v>
      </c>
    </row>
    <row r="11428" spans="1:5" x14ac:dyDescent="0.3">
      <c r="A11428">
        <v>18.2821</v>
      </c>
      <c r="B11428">
        <v>10.317</v>
      </c>
      <c r="C11428">
        <v>1.71635</v>
      </c>
      <c r="D11428">
        <v>4.6109099999999996</v>
      </c>
      <c r="E11428">
        <v>5.67699</v>
      </c>
    </row>
    <row r="11429" spans="1:5" x14ac:dyDescent="0.3">
      <c r="A11429">
        <v>18.2837</v>
      </c>
      <c r="B11429">
        <v>9.89621</v>
      </c>
      <c r="C11429">
        <v>1.9056900000000001</v>
      </c>
      <c r="D11429">
        <v>4.7214600000000004</v>
      </c>
      <c r="E11429">
        <v>5.3899800000000004</v>
      </c>
    </row>
    <row r="11430" spans="1:5" x14ac:dyDescent="0.3">
      <c r="A11430">
        <v>18.285299999999999</v>
      </c>
      <c r="B11430">
        <v>9.6397300000000001</v>
      </c>
      <c r="C11430">
        <v>2.2093099999999999</v>
      </c>
      <c r="D11430">
        <v>4.4482499999999998</v>
      </c>
      <c r="E11430">
        <v>5.52963</v>
      </c>
    </row>
    <row r="11431" spans="1:5" x14ac:dyDescent="0.3">
      <c r="A11431">
        <v>18.286899999999999</v>
      </c>
      <c r="B11431">
        <v>9.6655999999999995</v>
      </c>
      <c r="C11431">
        <v>1.7285299999999999</v>
      </c>
      <c r="D11431">
        <v>4.7317099999999996</v>
      </c>
      <c r="E11431">
        <v>5.5917899999999996</v>
      </c>
    </row>
    <row r="11432" spans="1:5" x14ac:dyDescent="0.3">
      <c r="A11432">
        <v>18.288499999999999</v>
      </c>
      <c r="B11432">
        <v>9.6203099999999999</v>
      </c>
      <c r="C11432">
        <v>1.43228</v>
      </c>
      <c r="D11432">
        <v>4.4324300000000001</v>
      </c>
      <c r="E11432">
        <v>5.2978300000000003</v>
      </c>
    </row>
    <row r="11433" spans="1:5" x14ac:dyDescent="0.3">
      <c r="A11433">
        <v>18.290099999999999</v>
      </c>
      <c r="B11433">
        <v>9.53003</v>
      </c>
      <c r="C11433">
        <v>1.9346399999999999</v>
      </c>
      <c r="D11433">
        <v>4.4952399999999999</v>
      </c>
      <c r="E11433">
        <v>4.6744300000000001</v>
      </c>
    </row>
    <row r="11434" spans="1:5" x14ac:dyDescent="0.3">
      <c r="A11434">
        <v>18.291699999999999</v>
      </c>
      <c r="B11434">
        <v>9.98719</v>
      </c>
      <c r="C11434">
        <v>2.4561799999999998</v>
      </c>
      <c r="D11434">
        <v>4.33596</v>
      </c>
      <c r="E11434">
        <v>4.4497600000000004</v>
      </c>
    </row>
    <row r="11435" spans="1:5" x14ac:dyDescent="0.3">
      <c r="A11435">
        <v>18.293299999999999</v>
      </c>
      <c r="B11435">
        <v>9.8306000000000004</v>
      </c>
      <c r="C11435">
        <v>2.4710399999999999</v>
      </c>
      <c r="D11435">
        <v>4.08352</v>
      </c>
      <c r="E11435">
        <v>4.5645800000000003</v>
      </c>
    </row>
    <row r="11436" spans="1:5" x14ac:dyDescent="0.3">
      <c r="A11436">
        <v>18.294899999999998</v>
      </c>
      <c r="B11436">
        <v>9.8258500000000009</v>
      </c>
      <c r="C11436">
        <v>2.6282000000000001</v>
      </c>
      <c r="D11436">
        <v>3.8720300000000001</v>
      </c>
      <c r="E11436">
        <v>4.4678699999999996</v>
      </c>
    </row>
    <row r="11437" spans="1:5" x14ac:dyDescent="0.3">
      <c r="A11437">
        <v>18.296500000000002</v>
      </c>
      <c r="B11437">
        <v>9.64954</v>
      </c>
      <c r="C11437">
        <v>2.75109</v>
      </c>
      <c r="D11437">
        <v>3.5584199999999999</v>
      </c>
      <c r="E11437">
        <v>4.42849</v>
      </c>
    </row>
    <row r="11438" spans="1:5" x14ac:dyDescent="0.3">
      <c r="A11438">
        <v>18.298100000000002</v>
      </c>
      <c r="B11438">
        <v>9.7196599999999993</v>
      </c>
      <c r="C11438">
        <v>2.9199700000000002</v>
      </c>
      <c r="D11438">
        <v>3.2207599999999998</v>
      </c>
      <c r="E11438">
        <v>4.6076100000000002</v>
      </c>
    </row>
    <row r="11439" spans="1:5" x14ac:dyDescent="0.3">
      <c r="A11439">
        <v>18.299700000000001</v>
      </c>
      <c r="B11439">
        <v>9.5559499999999993</v>
      </c>
      <c r="C11439">
        <v>3.2626400000000002</v>
      </c>
      <c r="D11439">
        <v>3.2027399999999999</v>
      </c>
      <c r="E11439">
        <v>4.2933199999999996</v>
      </c>
    </row>
    <row r="11440" spans="1:5" x14ac:dyDescent="0.3">
      <c r="A11440">
        <v>18.301300000000001</v>
      </c>
      <c r="B11440">
        <v>9.9340200000000003</v>
      </c>
      <c r="C11440">
        <v>3.5991900000000001</v>
      </c>
      <c r="D11440">
        <v>3.58358</v>
      </c>
      <c r="E11440">
        <v>3.5835900000000001</v>
      </c>
    </row>
    <row r="11441" spans="1:5" x14ac:dyDescent="0.3">
      <c r="A11441">
        <v>18.302900000000001</v>
      </c>
      <c r="B11441">
        <v>10.1249</v>
      </c>
      <c r="C11441">
        <v>3.6238100000000002</v>
      </c>
      <c r="D11441">
        <v>3.85364</v>
      </c>
      <c r="E11441">
        <v>3.39269</v>
      </c>
    </row>
    <row r="11442" spans="1:5" x14ac:dyDescent="0.3">
      <c r="A11442">
        <v>18.304500000000001</v>
      </c>
      <c r="B11442">
        <v>9.9102700000000006</v>
      </c>
      <c r="C11442">
        <v>3.3195299999999999</v>
      </c>
      <c r="D11442">
        <v>4.1825099999999997</v>
      </c>
      <c r="E11442">
        <v>2.91073</v>
      </c>
    </row>
    <row r="11443" spans="1:5" x14ac:dyDescent="0.3">
      <c r="A11443">
        <v>18.306100000000001</v>
      </c>
      <c r="B11443">
        <v>10.005000000000001</v>
      </c>
      <c r="C11443">
        <v>3.1352799999999998</v>
      </c>
      <c r="D11443">
        <v>4.0099</v>
      </c>
      <c r="E11443">
        <v>3.2761200000000001</v>
      </c>
    </row>
    <row r="11444" spans="1:5" x14ac:dyDescent="0.3">
      <c r="A11444">
        <v>18.307700000000001</v>
      </c>
      <c r="B11444">
        <v>10.0191</v>
      </c>
      <c r="C11444">
        <v>3.3862999999999999</v>
      </c>
      <c r="D11444">
        <v>3.87907</v>
      </c>
      <c r="E11444">
        <v>3.0660099999999999</v>
      </c>
    </row>
    <row r="11445" spans="1:5" x14ac:dyDescent="0.3">
      <c r="A11445">
        <v>18.3093</v>
      </c>
      <c r="B11445">
        <v>10.1112</v>
      </c>
      <c r="C11445">
        <v>3.0828899999999999</v>
      </c>
      <c r="D11445">
        <v>3.5155599999999998</v>
      </c>
      <c r="E11445">
        <v>2.8863300000000001</v>
      </c>
    </row>
    <row r="11446" spans="1:5" x14ac:dyDescent="0.3">
      <c r="A11446">
        <v>18.3109</v>
      </c>
      <c r="B11446">
        <v>10.330399999999999</v>
      </c>
      <c r="C11446">
        <v>2.9376099999999998</v>
      </c>
      <c r="D11446">
        <v>2.97058</v>
      </c>
      <c r="E11446">
        <v>2.89222</v>
      </c>
    </row>
    <row r="11447" spans="1:5" x14ac:dyDescent="0.3">
      <c r="A11447">
        <v>18.3125</v>
      </c>
      <c r="B11447">
        <v>10.2631</v>
      </c>
      <c r="C11447">
        <v>3.2141199999999999</v>
      </c>
      <c r="D11447">
        <v>2.87737</v>
      </c>
      <c r="E11447">
        <v>2.8742000000000001</v>
      </c>
    </row>
    <row r="11448" spans="1:5" x14ac:dyDescent="0.3">
      <c r="A11448">
        <v>18.3141</v>
      </c>
      <c r="B11448">
        <v>10.005100000000001</v>
      </c>
      <c r="C11448">
        <v>3.7327599999999999</v>
      </c>
      <c r="D11448">
        <v>2.4849700000000001</v>
      </c>
      <c r="E11448">
        <v>2.8948999999999998</v>
      </c>
    </row>
    <row r="11449" spans="1:5" x14ac:dyDescent="0.3">
      <c r="A11449">
        <v>18.3157</v>
      </c>
      <c r="B11449">
        <v>10.3245</v>
      </c>
      <c r="C11449">
        <v>4.0435800000000004</v>
      </c>
      <c r="D11449">
        <v>2.8712</v>
      </c>
      <c r="E11449">
        <v>2.6866400000000001</v>
      </c>
    </row>
    <row r="11450" spans="1:5" x14ac:dyDescent="0.3">
      <c r="A11450">
        <v>18.317299999999999</v>
      </c>
      <c r="B11450">
        <v>10.7408</v>
      </c>
      <c r="C11450">
        <v>3.7616299999999998</v>
      </c>
      <c r="D11450">
        <v>3.1274000000000002</v>
      </c>
      <c r="E11450">
        <v>2.5278200000000002</v>
      </c>
    </row>
    <row r="11451" spans="1:5" x14ac:dyDescent="0.3">
      <c r="A11451">
        <v>18.318899999999999</v>
      </c>
      <c r="B11451">
        <v>11.1195</v>
      </c>
      <c r="C11451">
        <v>3.3399399999999999</v>
      </c>
      <c r="D11451">
        <v>3.35724</v>
      </c>
      <c r="E11451">
        <v>2.3329200000000001</v>
      </c>
    </row>
    <row r="11452" spans="1:5" x14ac:dyDescent="0.3">
      <c r="A11452">
        <v>18.320499999999999</v>
      </c>
      <c r="B11452">
        <v>11.265700000000001</v>
      </c>
      <c r="C11452">
        <v>3.0149900000000001</v>
      </c>
      <c r="D11452">
        <v>3.4228999999999998</v>
      </c>
      <c r="E11452">
        <v>2.12175</v>
      </c>
    </row>
    <row r="11453" spans="1:5" x14ac:dyDescent="0.3">
      <c r="A11453">
        <v>18.322099999999999</v>
      </c>
      <c r="B11453">
        <v>10.7699</v>
      </c>
      <c r="C11453">
        <v>3.0627800000000001</v>
      </c>
      <c r="D11453">
        <v>3.45329</v>
      </c>
      <c r="E11453">
        <v>1.863</v>
      </c>
    </row>
    <row r="11454" spans="1:5" x14ac:dyDescent="0.3">
      <c r="A11454">
        <v>18.323699999999999</v>
      </c>
      <c r="B11454">
        <v>11.0534</v>
      </c>
      <c r="C11454">
        <v>3.2475900000000002</v>
      </c>
      <c r="D11454">
        <v>3.294</v>
      </c>
      <c r="E11454">
        <v>1.11771</v>
      </c>
    </row>
    <row r="11455" spans="1:5" x14ac:dyDescent="0.3">
      <c r="A11455">
        <v>18.325299999999999</v>
      </c>
      <c r="B11455">
        <v>11.3467</v>
      </c>
      <c r="C11455">
        <v>3.5223100000000001</v>
      </c>
      <c r="D11455">
        <v>2.79155</v>
      </c>
      <c r="E11455">
        <v>1.2046300000000001</v>
      </c>
    </row>
    <row r="11456" spans="1:5" x14ac:dyDescent="0.3">
      <c r="A11456">
        <v>18.326899999999998</v>
      </c>
      <c r="B11456">
        <v>11.7995</v>
      </c>
      <c r="C11456">
        <v>3.2890899999999998</v>
      </c>
      <c r="D11456">
        <v>2.6640199999999998</v>
      </c>
      <c r="E11456">
        <v>1.0324800000000001</v>
      </c>
    </row>
    <row r="11457" spans="1:5" x14ac:dyDescent="0.3">
      <c r="A11457">
        <v>18.328499999999998</v>
      </c>
      <c r="B11457">
        <v>11.7531</v>
      </c>
      <c r="C11457">
        <v>3.5110299999999999</v>
      </c>
      <c r="D11457">
        <v>2.4953699999999999</v>
      </c>
      <c r="E11457">
        <v>0.80923699999999998</v>
      </c>
    </row>
    <row r="11458" spans="1:5" x14ac:dyDescent="0.3">
      <c r="A11458">
        <v>18.330100000000002</v>
      </c>
      <c r="B11458">
        <v>11.959</v>
      </c>
      <c r="C11458">
        <v>3.9865599999999999</v>
      </c>
      <c r="D11458">
        <v>2.6406100000000001</v>
      </c>
      <c r="E11458">
        <v>0.47162500000000002</v>
      </c>
    </row>
    <row r="11459" spans="1:5" x14ac:dyDescent="0.3">
      <c r="A11459">
        <v>18.331700000000001</v>
      </c>
      <c r="B11459">
        <v>12.1762</v>
      </c>
      <c r="C11459">
        <v>4.0651799999999998</v>
      </c>
      <c r="D11459">
        <v>2.4857</v>
      </c>
      <c r="E11459">
        <v>0.29816100000000001</v>
      </c>
    </row>
    <row r="11460" spans="1:5" x14ac:dyDescent="0.3">
      <c r="A11460">
        <v>18.333300000000001</v>
      </c>
      <c r="B11460">
        <v>12.200799999999999</v>
      </c>
      <c r="C11460">
        <v>4.2352400000000001</v>
      </c>
      <c r="D11460">
        <v>2.5992000000000002</v>
      </c>
      <c r="E11460">
        <v>0.407161</v>
      </c>
    </row>
    <row r="11461" spans="1:5" x14ac:dyDescent="0.3">
      <c r="A11461">
        <v>18.334900000000001</v>
      </c>
      <c r="B11461">
        <v>12.2402</v>
      </c>
      <c r="C11461">
        <v>4.3298100000000002</v>
      </c>
      <c r="D11461">
        <v>2.4038599999999999</v>
      </c>
      <c r="E11461">
        <v>5.4879999999999998E-2</v>
      </c>
    </row>
    <row r="11462" spans="1:5" x14ac:dyDescent="0.3">
      <c r="A11462">
        <v>18.336500000000001</v>
      </c>
      <c r="B11462">
        <v>11.9124</v>
      </c>
      <c r="C11462">
        <v>3.7881300000000002</v>
      </c>
      <c r="D11462">
        <v>2.6105399999999999</v>
      </c>
      <c r="E11462">
        <v>0.16658000000000001</v>
      </c>
    </row>
    <row r="11463" spans="1:5" x14ac:dyDescent="0.3">
      <c r="A11463">
        <v>18.338100000000001</v>
      </c>
      <c r="B11463">
        <v>11.867699999999999</v>
      </c>
      <c r="C11463">
        <v>3.83765</v>
      </c>
      <c r="D11463">
        <v>3.0689899999999999</v>
      </c>
      <c r="E11463">
        <v>-0.19142000000000001</v>
      </c>
    </row>
    <row r="11464" spans="1:5" x14ac:dyDescent="0.3">
      <c r="A11464">
        <v>18.339700000000001</v>
      </c>
      <c r="B11464">
        <v>11.5665</v>
      </c>
      <c r="C11464">
        <v>3.6974300000000002</v>
      </c>
      <c r="D11464">
        <v>3.0489600000000001</v>
      </c>
      <c r="E11464">
        <v>-0.56037800000000004</v>
      </c>
    </row>
    <row r="11465" spans="1:5" x14ac:dyDescent="0.3">
      <c r="A11465">
        <v>18.3413</v>
      </c>
      <c r="B11465">
        <v>11.480499999999999</v>
      </c>
      <c r="C11465">
        <v>4.0744999999999996</v>
      </c>
      <c r="D11465">
        <v>2.7691599999999998</v>
      </c>
      <c r="E11465">
        <v>-0.41991099999999998</v>
      </c>
    </row>
    <row r="11466" spans="1:5" x14ac:dyDescent="0.3">
      <c r="A11466">
        <v>18.3429</v>
      </c>
      <c r="B11466">
        <v>11.346</v>
      </c>
      <c r="C11466">
        <v>3.85514</v>
      </c>
      <c r="D11466">
        <v>2.7289699999999999</v>
      </c>
      <c r="E11466">
        <v>2.0501999999999999E-2</v>
      </c>
    </row>
    <row r="11467" spans="1:5" x14ac:dyDescent="0.3">
      <c r="A11467">
        <v>18.3445</v>
      </c>
      <c r="B11467">
        <v>11.44</v>
      </c>
      <c r="C11467">
        <v>3.4374699999999998</v>
      </c>
      <c r="D11467">
        <v>2.9918100000000001</v>
      </c>
      <c r="E11467">
        <v>-2.4497999999999999E-2</v>
      </c>
    </row>
    <row r="11468" spans="1:5" x14ac:dyDescent="0.3">
      <c r="A11468">
        <v>18.3461</v>
      </c>
      <c r="B11468">
        <v>11.385400000000001</v>
      </c>
      <c r="C11468">
        <v>3.74478</v>
      </c>
      <c r="D11468">
        <v>2.6400999999999999</v>
      </c>
      <c r="E11468">
        <v>0.110926</v>
      </c>
    </row>
    <row r="11469" spans="1:5" x14ac:dyDescent="0.3">
      <c r="A11469">
        <v>18.3477</v>
      </c>
      <c r="B11469">
        <v>11.289199999999999</v>
      </c>
      <c r="C11469">
        <v>3.52285</v>
      </c>
      <c r="D11469">
        <v>3.0753200000000001</v>
      </c>
      <c r="E11469">
        <v>-0.22772200000000001</v>
      </c>
    </row>
    <row r="11470" spans="1:5" x14ac:dyDescent="0.3">
      <c r="A11470">
        <v>18.349299999999999</v>
      </c>
      <c r="B11470">
        <v>11.074199999999999</v>
      </c>
      <c r="C11470">
        <v>3.5850399999999998</v>
      </c>
      <c r="D11470">
        <v>3.6339700000000001</v>
      </c>
      <c r="E11470">
        <v>-9.5139000000000001E-2</v>
      </c>
    </row>
    <row r="11471" spans="1:5" x14ac:dyDescent="0.3">
      <c r="A11471">
        <v>18.350899999999999</v>
      </c>
      <c r="B11471">
        <v>11.217700000000001</v>
      </c>
      <c r="C11471">
        <v>3.4826100000000002</v>
      </c>
      <c r="D11471">
        <v>3.52068</v>
      </c>
      <c r="E11471">
        <v>-0.38730199999999998</v>
      </c>
    </row>
    <row r="11472" spans="1:5" x14ac:dyDescent="0.3">
      <c r="A11472">
        <v>18.352499999999999</v>
      </c>
      <c r="B11472">
        <v>11.0076</v>
      </c>
      <c r="C11472">
        <v>3.5696099999999999</v>
      </c>
      <c r="D11472">
        <v>3.4215399999999998</v>
      </c>
      <c r="E11472">
        <v>-0.192937</v>
      </c>
    </row>
    <row r="11473" spans="1:5" x14ac:dyDescent="0.3">
      <c r="A11473">
        <v>18.354099999999999</v>
      </c>
      <c r="B11473">
        <v>10.754300000000001</v>
      </c>
      <c r="C11473">
        <v>3.6945700000000001</v>
      </c>
      <c r="D11473">
        <v>3.4850599999999998</v>
      </c>
      <c r="E11473">
        <v>0.32498500000000002</v>
      </c>
    </row>
    <row r="11474" spans="1:5" x14ac:dyDescent="0.3">
      <c r="A11474">
        <v>18.355699999999999</v>
      </c>
      <c r="B11474">
        <v>10.678100000000001</v>
      </c>
      <c r="C11474">
        <v>3.70044</v>
      </c>
      <c r="D11474">
        <v>3.1743600000000001</v>
      </c>
      <c r="E11474">
        <v>0.38021199999999999</v>
      </c>
    </row>
    <row r="11475" spans="1:5" x14ac:dyDescent="0.3">
      <c r="A11475">
        <v>18.357299999999999</v>
      </c>
      <c r="B11475">
        <v>10.1013</v>
      </c>
      <c r="C11475">
        <v>3.5646800000000001</v>
      </c>
      <c r="D11475">
        <v>2.74065</v>
      </c>
      <c r="E11475">
        <v>0.26394200000000001</v>
      </c>
    </row>
    <row r="11476" spans="1:5" x14ac:dyDescent="0.3">
      <c r="A11476">
        <v>18.358899999999998</v>
      </c>
      <c r="B11476">
        <v>9.7257400000000001</v>
      </c>
      <c r="C11476">
        <v>3.3859300000000001</v>
      </c>
      <c r="D11476">
        <v>3.2312799999999999</v>
      </c>
      <c r="E11476">
        <v>0.32479599999999997</v>
      </c>
    </row>
    <row r="11477" spans="1:5" x14ac:dyDescent="0.3">
      <c r="A11477">
        <v>18.360499999999998</v>
      </c>
      <c r="B11477">
        <v>9.7818900000000006</v>
      </c>
      <c r="C11477">
        <v>2.9731999999999998</v>
      </c>
      <c r="D11477">
        <v>3.1408999999999998</v>
      </c>
      <c r="E11477">
        <v>0.37754199999999999</v>
      </c>
    </row>
    <row r="11478" spans="1:5" x14ac:dyDescent="0.3">
      <c r="A11478">
        <v>18.362100000000002</v>
      </c>
      <c r="B11478">
        <v>9.3966799999999999</v>
      </c>
      <c r="C11478">
        <v>2.6652399999999998</v>
      </c>
      <c r="D11478">
        <v>3.3065000000000002</v>
      </c>
      <c r="E11478">
        <v>7.0274000000000003E-2</v>
      </c>
    </row>
    <row r="11479" spans="1:5" x14ac:dyDescent="0.3">
      <c r="A11479">
        <v>18.363700000000001</v>
      </c>
      <c r="B11479">
        <v>9.9099599999999999</v>
      </c>
      <c r="C11479">
        <v>2.6170399999999998</v>
      </c>
      <c r="D11479">
        <v>3.14811</v>
      </c>
      <c r="E11479">
        <v>0.10015</v>
      </c>
    </row>
    <row r="11480" spans="1:5" x14ac:dyDescent="0.3">
      <c r="A11480">
        <v>18.365300000000001</v>
      </c>
      <c r="B11480">
        <v>10.395200000000001</v>
      </c>
      <c r="C11480">
        <v>2.81338</v>
      </c>
      <c r="D11480">
        <v>3.0009600000000001</v>
      </c>
      <c r="E11480">
        <v>-0.14331199999999999</v>
      </c>
    </row>
    <row r="11481" spans="1:5" x14ac:dyDescent="0.3">
      <c r="A11481">
        <v>18.366900000000001</v>
      </c>
      <c r="B11481">
        <v>10.137</v>
      </c>
      <c r="C11481">
        <v>2.4766499999999998</v>
      </c>
      <c r="D11481">
        <v>3.3763899999999998</v>
      </c>
      <c r="E11481">
        <v>-5.6957000000000001E-2</v>
      </c>
    </row>
    <row r="11482" spans="1:5" x14ac:dyDescent="0.3">
      <c r="A11482">
        <v>18.368500000000001</v>
      </c>
      <c r="B11482">
        <v>9.9512599999999996</v>
      </c>
      <c r="C11482">
        <v>2.30382</v>
      </c>
      <c r="D11482">
        <v>4.1422600000000003</v>
      </c>
      <c r="E11482">
        <v>3.7268999999999997E-2</v>
      </c>
    </row>
    <row r="11483" spans="1:5" x14ac:dyDescent="0.3">
      <c r="A11483">
        <v>18.370100000000001</v>
      </c>
      <c r="B11483">
        <v>10.5168</v>
      </c>
      <c r="C11483">
        <v>1.9335500000000001</v>
      </c>
      <c r="D11483">
        <v>4.3182099999999997</v>
      </c>
      <c r="E11483">
        <v>5.6377999999999998E-2</v>
      </c>
    </row>
    <row r="11484" spans="1:5" x14ac:dyDescent="0.3">
      <c r="A11484">
        <v>18.371700000000001</v>
      </c>
      <c r="B11484">
        <v>10.710100000000001</v>
      </c>
      <c r="C11484">
        <v>2.3649</v>
      </c>
      <c r="D11484">
        <v>4.1814099999999996</v>
      </c>
      <c r="E11484">
        <v>0.30892500000000001</v>
      </c>
    </row>
    <row r="11485" spans="1:5" x14ac:dyDescent="0.3">
      <c r="A11485">
        <v>18.3733</v>
      </c>
      <c r="B11485">
        <v>10.719900000000001</v>
      </c>
      <c r="C11485">
        <v>3.12439</v>
      </c>
      <c r="D11485">
        <v>4.2775299999999996</v>
      </c>
      <c r="E11485">
        <v>0.28377400000000003</v>
      </c>
    </row>
    <row r="11486" spans="1:5" x14ac:dyDescent="0.3">
      <c r="A11486">
        <v>18.3749</v>
      </c>
      <c r="B11486">
        <v>10.885899999999999</v>
      </c>
      <c r="C11486">
        <v>3.48482</v>
      </c>
      <c r="D11486">
        <v>3.98915</v>
      </c>
      <c r="E11486">
        <v>0.21471499999999999</v>
      </c>
    </row>
    <row r="11487" spans="1:5" x14ac:dyDescent="0.3">
      <c r="A11487">
        <v>18.3765</v>
      </c>
      <c r="B11487">
        <v>10.881</v>
      </c>
      <c r="C11487">
        <v>3.6257299999999999</v>
      </c>
      <c r="D11487">
        <v>3.44354</v>
      </c>
      <c r="E11487">
        <v>0.920794</v>
      </c>
    </row>
    <row r="11488" spans="1:5" x14ac:dyDescent="0.3">
      <c r="A11488">
        <v>18.3781</v>
      </c>
      <c r="B11488">
        <v>10.934799999999999</v>
      </c>
      <c r="C11488">
        <v>3.7563200000000001</v>
      </c>
      <c r="D11488">
        <v>3.0778099999999999</v>
      </c>
      <c r="E11488">
        <v>0.83181099999999997</v>
      </c>
    </row>
    <row r="11489" spans="1:5" x14ac:dyDescent="0.3">
      <c r="A11489">
        <v>18.3797</v>
      </c>
      <c r="B11489">
        <v>10.864800000000001</v>
      </c>
      <c r="C11489">
        <v>3.9628700000000001</v>
      </c>
      <c r="D11489">
        <v>3.2726199999999999</v>
      </c>
      <c r="E11489">
        <v>0.31617400000000001</v>
      </c>
    </row>
    <row r="11490" spans="1:5" x14ac:dyDescent="0.3">
      <c r="A11490">
        <v>18.3813</v>
      </c>
      <c r="B11490">
        <v>11.418799999999999</v>
      </c>
      <c r="C11490">
        <v>3.9987400000000002</v>
      </c>
      <c r="D11490">
        <v>3.56833</v>
      </c>
      <c r="E11490">
        <v>0.28947699999999998</v>
      </c>
    </row>
    <row r="11491" spans="1:5" x14ac:dyDescent="0.3">
      <c r="A11491">
        <v>18.382899999999999</v>
      </c>
      <c r="B11491">
        <v>11.1349</v>
      </c>
      <c r="C11491">
        <v>4.0537000000000001</v>
      </c>
      <c r="D11491">
        <v>3.5809000000000002</v>
      </c>
      <c r="E11491">
        <v>0.36431200000000002</v>
      </c>
    </row>
    <row r="11492" spans="1:5" x14ac:dyDescent="0.3">
      <c r="A11492">
        <v>18.384499999999999</v>
      </c>
      <c r="B11492">
        <v>11.1828</v>
      </c>
      <c r="C11492">
        <v>4.2716200000000004</v>
      </c>
      <c r="D11492">
        <v>3.3536000000000001</v>
      </c>
      <c r="E11492">
        <v>0.15907499999999999</v>
      </c>
    </row>
    <row r="11493" spans="1:5" x14ac:dyDescent="0.3">
      <c r="A11493">
        <v>18.386099999999999</v>
      </c>
      <c r="B11493">
        <v>11.1858</v>
      </c>
      <c r="C11493">
        <v>3.9448099999999999</v>
      </c>
      <c r="D11493">
        <v>3.4183400000000002</v>
      </c>
      <c r="E11493">
        <v>-0.21889500000000001</v>
      </c>
    </row>
    <row r="11494" spans="1:5" x14ac:dyDescent="0.3">
      <c r="A11494">
        <v>18.387699999999999</v>
      </c>
      <c r="B11494">
        <v>11.261200000000001</v>
      </c>
      <c r="C11494">
        <v>3.86572</v>
      </c>
      <c r="D11494">
        <v>3.16506</v>
      </c>
      <c r="E11494">
        <v>-0.236235</v>
      </c>
    </row>
    <row r="11495" spans="1:5" x14ac:dyDescent="0.3">
      <c r="A11495">
        <v>18.389299999999999</v>
      </c>
      <c r="B11495">
        <v>11.3787</v>
      </c>
      <c r="C11495">
        <v>3.79318</v>
      </c>
      <c r="D11495">
        <v>3.0936599999999999</v>
      </c>
      <c r="E11495">
        <v>-0.173426</v>
      </c>
    </row>
    <row r="11496" spans="1:5" x14ac:dyDescent="0.3">
      <c r="A11496">
        <v>18.390899999999998</v>
      </c>
      <c r="B11496">
        <v>10.854100000000001</v>
      </c>
      <c r="C11496">
        <v>3.7920799999999999</v>
      </c>
      <c r="D11496">
        <v>3.4763700000000002</v>
      </c>
      <c r="E11496">
        <v>-0.77706900000000001</v>
      </c>
    </row>
    <row r="11497" spans="1:5" x14ac:dyDescent="0.3">
      <c r="A11497">
        <v>18.392499999999998</v>
      </c>
      <c r="B11497">
        <v>11.822100000000001</v>
      </c>
      <c r="C11497">
        <v>3.8224200000000002</v>
      </c>
      <c r="D11497">
        <v>3.4353699999999998</v>
      </c>
      <c r="E11497">
        <v>-6.2399999999999999E-3</v>
      </c>
    </row>
    <row r="11498" spans="1:5" x14ac:dyDescent="0.3">
      <c r="A11498">
        <v>18.394100000000002</v>
      </c>
      <c r="B11498">
        <v>11.8908</v>
      </c>
      <c r="C11498">
        <v>3.92489</v>
      </c>
      <c r="D11498">
        <v>3.6789900000000002</v>
      </c>
      <c r="E11498">
        <v>-0.15626699999999999</v>
      </c>
    </row>
    <row r="11499" spans="1:5" x14ac:dyDescent="0.3">
      <c r="A11499">
        <v>18.395700000000001</v>
      </c>
      <c r="B11499">
        <v>12.1853</v>
      </c>
      <c r="C11499">
        <v>4.3123899999999997</v>
      </c>
      <c r="D11499">
        <v>3.3939499999999998</v>
      </c>
      <c r="E11499">
        <v>-0.100689</v>
      </c>
    </row>
    <row r="11500" spans="1:5" x14ac:dyDescent="0.3">
      <c r="A11500">
        <v>18.397300000000001</v>
      </c>
      <c r="B11500">
        <v>12.1271</v>
      </c>
      <c r="C11500">
        <v>4.0439699999999998</v>
      </c>
      <c r="D11500">
        <v>2.9664299999999999</v>
      </c>
      <c r="E11500">
        <v>0.32486700000000002</v>
      </c>
    </row>
    <row r="11501" spans="1:5" x14ac:dyDescent="0.3">
      <c r="A11501">
        <v>18.398900000000001</v>
      </c>
      <c r="B11501">
        <v>12.0199</v>
      </c>
      <c r="C11501">
        <v>4.5462899999999999</v>
      </c>
      <c r="D11501">
        <v>3.0724300000000002</v>
      </c>
      <c r="E11501">
        <v>0.82319600000000004</v>
      </c>
    </row>
    <row r="11502" spans="1:5" x14ac:dyDescent="0.3">
      <c r="A11502">
        <v>18.400500000000001</v>
      </c>
      <c r="B11502">
        <v>12.0997</v>
      </c>
      <c r="C11502">
        <v>4.4457500000000003</v>
      </c>
      <c r="D11502">
        <v>3.05376</v>
      </c>
      <c r="E11502">
        <v>1.1415200000000001</v>
      </c>
    </row>
    <row r="11503" spans="1:5" x14ac:dyDescent="0.3">
      <c r="A11503">
        <v>18.402100000000001</v>
      </c>
      <c r="B11503">
        <v>12.047000000000001</v>
      </c>
      <c r="C11503">
        <v>4.5217299999999998</v>
      </c>
      <c r="D11503">
        <v>3.3310399999999998</v>
      </c>
      <c r="E11503">
        <v>0.48947600000000002</v>
      </c>
    </row>
    <row r="11504" spans="1:5" x14ac:dyDescent="0.3">
      <c r="A11504">
        <v>18.403700000000001</v>
      </c>
      <c r="B11504">
        <v>11.9983</v>
      </c>
      <c r="C11504">
        <v>4.6158400000000004</v>
      </c>
      <c r="D11504">
        <v>3.4957500000000001</v>
      </c>
      <c r="E11504">
        <v>0.57108899999999996</v>
      </c>
    </row>
    <row r="11505" spans="1:5" x14ac:dyDescent="0.3">
      <c r="A11505">
        <v>18.4053</v>
      </c>
      <c r="B11505">
        <v>11.985200000000001</v>
      </c>
      <c r="C11505">
        <v>4.1930699999999996</v>
      </c>
      <c r="D11505">
        <v>3.2843399999999998</v>
      </c>
      <c r="E11505">
        <v>0.52805999999999997</v>
      </c>
    </row>
    <row r="11506" spans="1:5" x14ac:dyDescent="0.3">
      <c r="A11506">
        <v>18.4069</v>
      </c>
      <c r="B11506">
        <v>11.8345</v>
      </c>
      <c r="C11506">
        <v>4.2110200000000004</v>
      </c>
      <c r="D11506">
        <v>3.2137500000000001</v>
      </c>
      <c r="E11506">
        <v>0.42157899999999998</v>
      </c>
    </row>
    <row r="11507" spans="1:5" x14ac:dyDescent="0.3">
      <c r="A11507">
        <v>18.4085</v>
      </c>
      <c r="B11507">
        <v>12.0344</v>
      </c>
      <c r="C11507">
        <v>3.72994</v>
      </c>
      <c r="D11507">
        <v>3.1241500000000002</v>
      </c>
      <c r="E11507">
        <v>0.37930799999999998</v>
      </c>
    </row>
    <row r="11508" spans="1:5" x14ac:dyDescent="0.3">
      <c r="A11508">
        <v>18.4101</v>
      </c>
      <c r="B11508">
        <v>12.010199999999999</v>
      </c>
      <c r="C11508">
        <v>3.9744700000000002</v>
      </c>
      <c r="D11508">
        <v>3.5712000000000002</v>
      </c>
      <c r="E11508">
        <v>-1.2392E-2</v>
      </c>
    </row>
    <row r="11509" spans="1:5" x14ac:dyDescent="0.3">
      <c r="A11509">
        <v>18.4117</v>
      </c>
      <c r="B11509">
        <v>11.8071</v>
      </c>
      <c r="C11509">
        <v>4.2293799999999999</v>
      </c>
      <c r="D11509">
        <v>3.61911</v>
      </c>
      <c r="E11509">
        <v>-0.80649099999999996</v>
      </c>
    </row>
    <row r="11510" spans="1:5" x14ac:dyDescent="0.3">
      <c r="A11510">
        <v>18.4133</v>
      </c>
      <c r="B11510">
        <v>11.4383</v>
      </c>
      <c r="C11510">
        <v>4.3112399999999997</v>
      </c>
      <c r="D11510">
        <v>3.3521899999999998</v>
      </c>
      <c r="E11510">
        <v>-0.57153799999999999</v>
      </c>
    </row>
    <row r="11511" spans="1:5" x14ac:dyDescent="0.3">
      <c r="A11511">
        <v>18.414899999999999</v>
      </c>
      <c r="B11511">
        <v>11.4344</v>
      </c>
      <c r="C11511">
        <v>4.3261200000000004</v>
      </c>
      <c r="D11511">
        <v>3.0564499999999999</v>
      </c>
      <c r="E11511">
        <v>-0.58028900000000005</v>
      </c>
    </row>
    <row r="11512" spans="1:5" x14ac:dyDescent="0.3">
      <c r="A11512">
        <v>18.416499999999999</v>
      </c>
      <c r="B11512">
        <v>11.0693</v>
      </c>
      <c r="C11512">
        <v>4.4347799999999999</v>
      </c>
      <c r="D11512">
        <v>2.9724200000000001</v>
      </c>
      <c r="E11512">
        <v>-0.31941999999999998</v>
      </c>
    </row>
    <row r="11513" spans="1:5" x14ac:dyDescent="0.3">
      <c r="A11513">
        <v>18.418099999999999</v>
      </c>
      <c r="B11513">
        <v>10.6495</v>
      </c>
      <c r="C11513">
        <v>4.46251</v>
      </c>
      <c r="D11513">
        <v>3.38476</v>
      </c>
      <c r="E11513">
        <v>-0.45741199999999999</v>
      </c>
    </row>
    <row r="11514" spans="1:5" x14ac:dyDescent="0.3">
      <c r="A11514">
        <v>18.419699999999999</v>
      </c>
      <c r="B11514">
        <v>11.0482</v>
      </c>
      <c r="C11514">
        <v>4.1647600000000002</v>
      </c>
      <c r="D11514">
        <v>3.0830799999999998</v>
      </c>
      <c r="E11514">
        <v>-0.461115</v>
      </c>
    </row>
    <row r="11515" spans="1:5" x14ac:dyDescent="0.3">
      <c r="A11515">
        <v>18.421299999999999</v>
      </c>
      <c r="B11515">
        <v>11.0273</v>
      </c>
      <c r="C11515">
        <v>3.8187899999999999</v>
      </c>
      <c r="D11515">
        <v>3.0524900000000001</v>
      </c>
      <c r="E11515">
        <v>-0.31747999999999998</v>
      </c>
    </row>
    <row r="11516" spans="1:5" x14ac:dyDescent="0.3">
      <c r="A11516">
        <v>18.422899999999998</v>
      </c>
      <c r="B11516">
        <v>10.7371</v>
      </c>
      <c r="C11516">
        <v>4.2071399999999999</v>
      </c>
      <c r="D11516">
        <v>3.3607300000000002</v>
      </c>
      <c r="E11516">
        <v>-0.35990699999999998</v>
      </c>
    </row>
    <row r="11517" spans="1:5" x14ac:dyDescent="0.3">
      <c r="A11517">
        <v>18.424499999999998</v>
      </c>
      <c r="B11517">
        <v>10.500500000000001</v>
      </c>
      <c r="C11517">
        <v>3.8912</v>
      </c>
      <c r="D11517">
        <v>3.4287999999999998</v>
      </c>
      <c r="E11517">
        <v>-0.29778900000000003</v>
      </c>
    </row>
    <row r="11518" spans="1:5" x14ac:dyDescent="0.3">
      <c r="A11518">
        <v>18.426100000000002</v>
      </c>
      <c r="B11518">
        <v>10.9596</v>
      </c>
      <c r="C11518">
        <v>3.8012299999999999</v>
      </c>
      <c r="D11518">
        <v>3.2267600000000001</v>
      </c>
      <c r="E11518">
        <v>-0.13053100000000001</v>
      </c>
    </row>
    <row r="11519" spans="1:5" x14ac:dyDescent="0.3">
      <c r="A11519">
        <v>18.427700000000002</v>
      </c>
      <c r="B11519">
        <v>10.4939</v>
      </c>
      <c r="C11519">
        <v>4.1026100000000003</v>
      </c>
      <c r="D11519">
        <v>2.58752</v>
      </c>
      <c r="E11519">
        <v>0.27950000000000003</v>
      </c>
    </row>
    <row r="11520" spans="1:5" x14ac:dyDescent="0.3">
      <c r="A11520">
        <v>18.429300000000001</v>
      </c>
      <c r="B11520">
        <v>10.1098</v>
      </c>
      <c r="C11520">
        <v>4.5245699999999998</v>
      </c>
      <c r="D11520">
        <v>2.50387</v>
      </c>
      <c r="E11520">
        <v>0.19023300000000001</v>
      </c>
    </row>
    <row r="11521" spans="1:5" x14ac:dyDescent="0.3">
      <c r="A11521">
        <v>18.430900000000001</v>
      </c>
      <c r="B11521">
        <v>10.0741</v>
      </c>
      <c r="C11521">
        <v>4.4294500000000001</v>
      </c>
      <c r="D11521">
        <v>2.5347200000000001</v>
      </c>
      <c r="E11521">
        <v>0.21456</v>
      </c>
    </row>
    <row r="11522" spans="1:5" x14ac:dyDescent="0.3">
      <c r="A11522">
        <v>18.432500000000001</v>
      </c>
      <c r="B11522">
        <v>10.236800000000001</v>
      </c>
      <c r="C11522">
        <v>4.6309100000000001</v>
      </c>
      <c r="D11522">
        <v>2.1300400000000002</v>
      </c>
      <c r="E11522">
        <v>-2.2228999999999999E-2</v>
      </c>
    </row>
    <row r="11523" spans="1:5" x14ac:dyDescent="0.3">
      <c r="A11523">
        <v>18.434100000000001</v>
      </c>
      <c r="B11523">
        <v>10.009399999999999</v>
      </c>
      <c r="C11523">
        <v>4.8482500000000002</v>
      </c>
      <c r="D11523">
        <v>2.0482900000000002</v>
      </c>
      <c r="E11523">
        <v>0.32646399999999998</v>
      </c>
    </row>
    <row r="11524" spans="1:5" x14ac:dyDescent="0.3">
      <c r="A11524">
        <v>18.435700000000001</v>
      </c>
      <c r="B11524">
        <v>9.5910600000000006</v>
      </c>
      <c r="C11524">
        <v>4.9699900000000001</v>
      </c>
      <c r="D11524">
        <v>2.4373200000000002</v>
      </c>
      <c r="E11524">
        <v>-0.26353799999999999</v>
      </c>
    </row>
    <row r="11525" spans="1:5" x14ac:dyDescent="0.3">
      <c r="A11525">
        <v>18.4373</v>
      </c>
      <c r="B11525">
        <v>9.4785900000000005</v>
      </c>
      <c r="C11525">
        <v>5.3248800000000003</v>
      </c>
      <c r="D11525">
        <v>1.8356600000000001</v>
      </c>
      <c r="E11525">
        <v>-6.8942000000000003E-2</v>
      </c>
    </row>
    <row r="11526" spans="1:5" x14ac:dyDescent="0.3">
      <c r="A11526">
        <v>18.4389</v>
      </c>
      <c r="B11526">
        <v>9.3580699999999997</v>
      </c>
      <c r="C11526">
        <v>5.4597600000000002</v>
      </c>
      <c r="D11526">
        <v>1.75007</v>
      </c>
      <c r="E11526">
        <v>-0.450019</v>
      </c>
    </row>
    <row r="11527" spans="1:5" x14ac:dyDescent="0.3">
      <c r="A11527">
        <v>18.4405</v>
      </c>
      <c r="B11527">
        <v>9.8974299999999999</v>
      </c>
      <c r="C11527">
        <v>5.56203</v>
      </c>
      <c r="D11527">
        <v>1.7149700000000001</v>
      </c>
      <c r="E11527">
        <v>-0.60477700000000001</v>
      </c>
    </row>
    <row r="11528" spans="1:5" x14ac:dyDescent="0.3">
      <c r="A11528">
        <v>18.4421</v>
      </c>
      <c r="B11528">
        <v>9.9194999999999993</v>
      </c>
      <c r="C11528">
        <v>5.5567700000000002</v>
      </c>
      <c r="D11528">
        <v>1.61643</v>
      </c>
      <c r="E11528">
        <v>-0.351551</v>
      </c>
    </row>
    <row r="11529" spans="1:5" x14ac:dyDescent="0.3">
      <c r="A11529">
        <v>18.4437</v>
      </c>
      <c r="B11529">
        <v>9.80349</v>
      </c>
      <c r="C11529">
        <v>5.3037799999999997</v>
      </c>
      <c r="D11529">
        <v>1.6066499999999999</v>
      </c>
      <c r="E11529">
        <v>-0.33232699999999998</v>
      </c>
    </row>
    <row r="11530" spans="1:5" x14ac:dyDescent="0.3">
      <c r="A11530">
        <v>18.4453</v>
      </c>
      <c r="B11530">
        <v>9.4931699999999992</v>
      </c>
      <c r="C11530">
        <v>5.3346900000000002</v>
      </c>
      <c r="D11530">
        <v>1.6842900000000001</v>
      </c>
      <c r="E11530">
        <v>-0.35119899999999998</v>
      </c>
    </row>
    <row r="11531" spans="1:5" x14ac:dyDescent="0.3">
      <c r="A11531">
        <v>18.446899999999999</v>
      </c>
      <c r="B11531">
        <v>9.6559200000000001</v>
      </c>
      <c r="C11531">
        <v>5.19625</v>
      </c>
      <c r="D11531">
        <v>2.08656</v>
      </c>
      <c r="E11531">
        <v>0.15449299999999999</v>
      </c>
    </row>
    <row r="11532" spans="1:5" x14ac:dyDescent="0.3">
      <c r="A11532">
        <v>18.448499999999999</v>
      </c>
      <c r="B11532">
        <v>9.5822000000000003</v>
      </c>
      <c r="C11532">
        <v>5.2140199999999997</v>
      </c>
      <c r="D11532">
        <v>2.2918400000000001</v>
      </c>
      <c r="E11532">
        <v>0.53357399999999999</v>
      </c>
    </row>
    <row r="11533" spans="1:5" x14ac:dyDescent="0.3">
      <c r="A11533">
        <v>18.450099999999999</v>
      </c>
      <c r="B11533">
        <v>9.6341599999999996</v>
      </c>
      <c r="C11533">
        <v>5.1097299999999999</v>
      </c>
      <c r="D11533">
        <v>2.2748699999999999</v>
      </c>
      <c r="E11533">
        <v>0.59146900000000002</v>
      </c>
    </row>
    <row r="11534" spans="1:5" x14ac:dyDescent="0.3">
      <c r="A11534">
        <v>18.451699999999999</v>
      </c>
      <c r="B11534">
        <v>9.7063400000000009</v>
      </c>
      <c r="C11534">
        <v>4.8710300000000002</v>
      </c>
      <c r="D11534">
        <v>2.3870499999999999</v>
      </c>
      <c r="E11534">
        <v>0.82039700000000004</v>
      </c>
    </row>
    <row r="11535" spans="1:5" x14ac:dyDescent="0.3">
      <c r="A11535">
        <v>18.453299999999999</v>
      </c>
      <c r="B11535">
        <v>9.59436</v>
      </c>
      <c r="C11535">
        <v>4.7905899999999999</v>
      </c>
      <c r="D11535">
        <v>1.8771899999999999</v>
      </c>
      <c r="E11535">
        <v>1.1144799999999999</v>
      </c>
    </row>
    <row r="11536" spans="1:5" x14ac:dyDescent="0.3">
      <c r="A11536">
        <v>18.454899999999999</v>
      </c>
      <c r="B11536">
        <v>9.2996099999999995</v>
      </c>
      <c r="C11536">
        <v>4.7201199999999996</v>
      </c>
      <c r="D11536">
        <v>1.8811199999999999</v>
      </c>
      <c r="E11536">
        <v>1.4701299999999999</v>
      </c>
    </row>
    <row r="11537" spans="1:5" x14ac:dyDescent="0.3">
      <c r="A11537">
        <v>18.456499999999998</v>
      </c>
      <c r="B11537">
        <v>8.8953600000000002</v>
      </c>
      <c r="C11537">
        <v>4.7275299999999998</v>
      </c>
      <c r="D11537">
        <v>1.89801</v>
      </c>
      <c r="E11537">
        <v>1.30593</v>
      </c>
    </row>
    <row r="11538" spans="1:5" x14ac:dyDescent="0.3">
      <c r="A11538">
        <v>18.458100000000002</v>
      </c>
      <c r="B11538">
        <v>8.5245200000000008</v>
      </c>
      <c r="C11538">
        <v>4.8912599999999999</v>
      </c>
      <c r="D11538">
        <v>1.4305300000000001</v>
      </c>
      <c r="E11538">
        <v>1.2284900000000001</v>
      </c>
    </row>
    <row r="11539" spans="1:5" x14ac:dyDescent="0.3">
      <c r="A11539">
        <v>18.459700000000002</v>
      </c>
      <c r="B11539">
        <v>8.5169599999999992</v>
      </c>
      <c r="C11539">
        <v>5.0345000000000004</v>
      </c>
      <c r="D11539">
        <v>1.37385</v>
      </c>
      <c r="E11539">
        <v>1.30352</v>
      </c>
    </row>
    <row r="11540" spans="1:5" x14ac:dyDescent="0.3">
      <c r="A11540">
        <v>18.461300000000001</v>
      </c>
      <c r="B11540">
        <v>8.5328599999999994</v>
      </c>
      <c r="C11540">
        <v>5.5033000000000003</v>
      </c>
      <c r="D11540">
        <v>1.50776</v>
      </c>
      <c r="E11540">
        <v>1.4477100000000001</v>
      </c>
    </row>
    <row r="11541" spans="1:5" x14ac:dyDescent="0.3">
      <c r="A11541">
        <v>18.462900000000001</v>
      </c>
      <c r="B11541">
        <v>8.9035100000000007</v>
      </c>
      <c r="C11541">
        <v>4.6627200000000002</v>
      </c>
      <c r="D11541">
        <v>1.1513199999999999</v>
      </c>
      <c r="E11541">
        <v>1.4568000000000001</v>
      </c>
    </row>
    <row r="11542" spans="1:5" x14ac:dyDescent="0.3">
      <c r="A11542">
        <v>18.464500000000001</v>
      </c>
      <c r="B11542">
        <v>8.96753</v>
      </c>
      <c r="C11542">
        <v>4.8895799999999996</v>
      </c>
      <c r="D11542">
        <v>1.60189</v>
      </c>
      <c r="E11542">
        <v>1.37174</v>
      </c>
    </row>
    <row r="11543" spans="1:5" x14ac:dyDescent="0.3">
      <c r="A11543">
        <v>18.466100000000001</v>
      </c>
      <c r="B11543">
        <v>8.9351099999999999</v>
      </c>
      <c r="C11543">
        <v>4.7968799999999998</v>
      </c>
      <c r="D11543">
        <v>1.8657900000000001</v>
      </c>
      <c r="E11543">
        <v>1.49715</v>
      </c>
    </row>
    <row r="11544" spans="1:5" x14ac:dyDescent="0.3">
      <c r="A11544">
        <v>18.467700000000001</v>
      </c>
      <c r="B11544">
        <v>9.0110899999999994</v>
      </c>
      <c r="C11544">
        <v>4.4417</v>
      </c>
      <c r="D11544">
        <v>1.6389199999999999</v>
      </c>
      <c r="E11544">
        <v>1.4369000000000001</v>
      </c>
    </row>
    <row r="11545" spans="1:5" x14ac:dyDescent="0.3">
      <c r="A11545">
        <v>18.4693</v>
      </c>
      <c r="B11545">
        <v>8.8592600000000008</v>
      </c>
      <c r="C11545">
        <v>4.4477500000000001</v>
      </c>
      <c r="D11545">
        <v>1.99431</v>
      </c>
      <c r="E11545">
        <v>1.19811</v>
      </c>
    </row>
    <row r="11546" spans="1:5" x14ac:dyDescent="0.3">
      <c r="A11546">
        <v>18.4709</v>
      </c>
      <c r="B11546">
        <v>8.4823400000000007</v>
      </c>
      <c r="C11546">
        <v>4.2743900000000004</v>
      </c>
      <c r="D11546">
        <v>1.8107599999999999</v>
      </c>
      <c r="E11546">
        <v>1.01698</v>
      </c>
    </row>
    <row r="11547" spans="1:5" x14ac:dyDescent="0.3">
      <c r="A11547">
        <v>18.4725</v>
      </c>
      <c r="B11547">
        <v>8.5049600000000005</v>
      </c>
      <c r="C11547">
        <v>4.3734000000000002</v>
      </c>
      <c r="D11547">
        <v>1.87205</v>
      </c>
      <c r="E11547">
        <v>1.1302099999999999</v>
      </c>
    </row>
    <row r="11548" spans="1:5" x14ac:dyDescent="0.3">
      <c r="A11548">
        <v>18.4741</v>
      </c>
      <c r="B11548">
        <v>9.0152300000000007</v>
      </c>
      <c r="C11548">
        <v>4.2152099999999999</v>
      </c>
      <c r="D11548">
        <v>1.84755</v>
      </c>
      <c r="E11548">
        <v>1.2417899999999999</v>
      </c>
    </row>
    <row r="11549" spans="1:5" x14ac:dyDescent="0.3">
      <c r="A11549">
        <v>18.4757</v>
      </c>
      <c r="B11549">
        <v>9.4380500000000005</v>
      </c>
      <c r="C11549">
        <v>4.5416400000000001</v>
      </c>
      <c r="D11549">
        <v>1.82942</v>
      </c>
      <c r="E11549">
        <v>0.84194500000000005</v>
      </c>
    </row>
    <row r="11550" spans="1:5" x14ac:dyDescent="0.3">
      <c r="A11550">
        <v>18.4773</v>
      </c>
      <c r="B11550">
        <v>9.5723800000000008</v>
      </c>
      <c r="C11550">
        <v>4.798</v>
      </c>
      <c r="D11550">
        <v>1.82623</v>
      </c>
      <c r="E11550">
        <v>0.829897</v>
      </c>
    </row>
    <row r="11551" spans="1:5" x14ac:dyDescent="0.3">
      <c r="A11551">
        <v>18.478899999999999</v>
      </c>
      <c r="B11551">
        <v>9.9824999999999999</v>
      </c>
      <c r="C11551">
        <v>4.7750399999999997</v>
      </c>
      <c r="D11551">
        <v>1.48075</v>
      </c>
      <c r="E11551">
        <v>1.0870500000000001</v>
      </c>
    </row>
    <row r="11552" spans="1:5" x14ac:dyDescent="0.3">
      <c r="A11552">
        <v>18.480499999999999</v>
      </c>
      <c r="B11552">
        <v>9.9368099999999995</v>
      </c>
      <c r="C11552">
        <v>5.3323799999999997</v>
      </c>
      <c r="D11552">
        <v>1.9342699999999999</v>
      </c>
      <c r="E11552">
        <v>1.45703</v>
      </c>
    </row>
    <row r="11553" spans="1:5" x14ac:dyDescent="0.3">
      <c r="A11553">
        <v>18.482099999999999</v>
      </c>
      <c r="B11553">
        <v>10.1281</v>
      </c>
      <c r="C11553">
        <v>5.49214</v>
      </c>
      <c r="D11553">
        <v>1.8904099999999999</v>
      </c>
      <c r="E11553">
        <v>1.3976900000000001</v>
      </c>
    </row>
    <row r="11554" spans="1:5" x14ac:dyDescent="0.3">
      <c r="A11554">
        <v>18.483699999999999</v>
      </c>
      <c r="B11554">
        <v>10.279500000000001</v>
      </c>
      <c r="C11554">
        <v>5.9127000000000001</v>
      </c>
      <c r="D11554">
        <v>2.1334300000000002</v>
      </c>
      <c r="E11554">
        <v>1.17438</v>
      </c>
    </row>
    <row r="11555" spans="1:5" x14ac:dyDescent="0.3">
      <c r="A11555">
        <v>18.485299999999999</v>
      </c>
      <c r="B11555">
        <v>10.5007</v>
      </c>
      <c r="C11555">
        <v>6.3714899999999997</v>
      </c>
      <c r="D11555">
        <v>2.08948</v>
      </c>
      <c r="E11555">
        <v>1.8097799999999999</v>
      </c>
    </row>
    <row r="11556" spans="1:5" x14ac:dyDescent="0.3">
      <c r="A11556">
        <v>18.486899999999999</v>
      </c>
      <c r="B11556">
        <v>10.483000000000001</v>
      </c>
      <c r="C11556">
        <v>6.7534900000000002</v>
      </c>
      <c r="D11556">
        <v>2.1160899999999998</v>
      </c>
      <c r="E11556">
        <v>1.6961599999999999</v>
      </c>
    </row>
    <row r="11557" spans="1:5" x14ac:dyDescent="0.3">
      <c r="A11557">
        <v>18.488499999999998</v>
      </c>
      <c r="B11557">
        <v>10.77</v>
      </c>
      <c r="C11557">
        <v>6.4618700000000002</v>
      </c>
      <c r="D11557">
        <v>2.1669800000000001</v>
      </c>
      <c r="E11557">
        <v>1.5810299999999999</v>
      </c>
    </row>
    <row r="11558" spans="1:5" x14ac:dyDescent="0.3">
      <c r="A11558">
        <v>18.490100000000002</v>
      </c>
      <c r="B11558">
        <v>10.541</v>
      </c>
      <c r="C11558">
        <v>6.6214300000000001</v>
      </c>
      <c r="D11558">
        <v>2.17435</v>
      </c>
      <c r="E11558">
        <v>1.6014200000000001</v>
      </c>
    </row>
    <row r="11559" spans="1:5" x14ac:dyDescent="0.3">
      <c r="A11559">
        <v>18.491700000000002</v>
      </c>
      <c r="B11559">
        <v>10.2684</v>
      </c>
      <c r="C11559">
        <v>6.74594</v>
      </c>
      <c r="D11559">
        <v>2.4246599999999998</v>
      </c>
      <c r="E11559">
        <v>1.6547400000000001</v>
      </c>
    </row>
    <row r="11560" spans="1:5" x14ac:dyDescent="0.3">
      <c r="A11560">
        <v>18.493300000000001</v>
      </c>
      <c r="B11560">
        <v>9.9836500000000008</v>
      </c>
      <c r="C11560">
        <v>6.6185900000000002</v>
      </c>
      <c r="D11560">
        <v>2.5840800000000002</v>
      </c>
      <c r="E11560">
        <v>1.6117999999999999</v>
      </c>
    </row>
    <row r="11561" spans="1:5" x14ac:dyDescent="0.3">
      <c r="A11561">
        <v>18.494900000000001</v>
      </c>
      <c r="B11561">
        <v>9.9939</v>
      </c>
      <c r="C11561">
        <v>6.3948200000000002</v>
      </c>
      <c r="D11561">
        <v>2.74532</v>
      </c>
      <c r="E11561">
        <v>1.46871</v>
      </c>
    </row>
    <row r="11562" spans="1:5" x14ac:dyDescent="0.3">
      <c r="A11562">
        <v>18.496500000000001</v>
      </c>
      <c r="B11562">
        <v>10.075100000000001</v>
      </c>
      <c r="C11562">
        <v>6.6831199999999997</v>
      </c>
      <c r="D11562">
        <v>2.8171599999999999</v>
      </c>
      <c r="E11562">
        <v>0.96362300000000001</v>
      </c>
    </row>
    <row r="11563" spans="1:5" x14ac:dyDescent="0.3">
      <c r="A11563">
        <v>18.498100000000001</v>
      </c>
      <c r="B11563">
        <v>10.459300000000001</v>
      </c>
      <c r="C11563">
        <v>6.3955299999999999</v>
      </c>
      <c r="D11563">
        <v>3.09131</v>
      </c>
      <c r="E11563">
        <v>0.94005899999999998</v>
      </c>
    </row>
    <row r="11564" spans="1:5" x14ac:dyDescent="0.3">
      <c r="A11564">
        <v>18.499700000000001</v>
      </c>
      <c r="B11564">
        <v>10.3371</v>
      </c>
      <c r="C11564">
        <v>6.6899699999999998</v>
      </c>
      <c r="D11564">
        <v>2.9830299999999998</v>
      </c>
      <c r="E11564">
        <v>1.1137999999999999</v>
      </c>
    </row>
    <row r="11565" spans="1:5" x14ac:dyDescent="0.3">
      <c r="A11565">
        <v>18.501300000000001</v>
      </c>
      <c r="B11565">
        <v>10.329499999999999</v>
      </c>
      <c r="C11565">
        <v>6.5491900000000003</v>
      </c>
      <c r="D11565">
        <v>3.5297000000000001</v>
      </c>
      <c r="E11565">
        <v>0.59145999999999999</v>
      </c>
    </row>
    <row r="11566" spans="1:5" x14ac:dyDescent="0.3">
      <c r="A11566">
        <v>18.5029</v>
      </c>
      <c r="B11566">
        <v>10.2273</v>
      </c>
      <c r="C11566">
        <v>6.9565900000000003</v>
      </c>
      <c r="D11566">
        <v>3.7553800000000002</v>
      </c>
      <c r="E11566">
        <v>0.47198200000000001</v>
      </c>
    </row>
    <row r="11567" spans="1:5" x14ac:dyDescent="0.3">
      <c r="A11567">
        <v>18.5045</v>
      </c>
      <c r="B11567">
        <v>10.294600000000001</v>
      </c>
      <c r="C11567">
        <v>7.6128499999999999</v>
      </c>
      <c r="D11567">
        <v>3.3427199999999999</v>
      </c>
      <c r="E11567">
        <v>0.52915800000000002</v>
      </c>
    </row>
    <row r="11568" spans="1:5" x14ac:dyDescent="0.3">
      <c r="A11568">
        <v>18.5061</v>
      </c>
      <c r="B11568">
        <v>10.1965</v>
      </c>
      <c r="C11568">
        <v>7.6774100000000001</v>
      </c>
      <c r="D11568">
        <v>3.4323000000000001</v>
      </c>
      <c r="E11568">
        <v>0.46815499999999999</v>
      </c>
    </row>
    <row r="11569" spans="1:5" x14ac:dyDescent="0.3">
      <c r="A11569">
        <v>18.5077</v>
      </c>
      <c r="B11569">
        <v>10.3086</v>
      </c>
      <c r="C11569">
        <v>7.5315500000000002</v>
      </c>
      <c r="D11569">
        <v>2.9910800000000002</v>
      </c>
      <c r="E11569">
        <v>0.860958</v>
      </c>
    </row>
    <row r="11570" spans="1:5" x14ac:dyDescent="0.3">
      <c r="A11570">
        <v>18.5093</v>
      </c>
      <c r="B11570">
        <v>10.490500000000001</v>
      </c>
      <c r="C11570">
        <v>7.6122699999999996</v>
      </c>
      <c r="D11570">
        <v>3.1956099999999998</v>
      </c>
      <c r="E11570">
        <v>1.0976399999999999</v>
      </c>
    </row>
    <row r="11571" spans="1:5" x14ac:dyDescent="0.3">
      <c r="A11571">
        <v>18.510899999999999</v>
      </c>
      <c r="B11571">
        <v>10.7896</v>
      </c>
      <c r="C11571">
        <v>7.7764300000000004</v>
      </c>
      <c r="D11571">
        <v>3.2167599999999998</v>
      </c>
      <c r="E11571">
        <v>1.09741</v>
      </c>
    </row>
    <row r="11572" spans="1:5" x14ac:dyDescent="0.3">
      <c r="A11572">
        <v>18.512499999999999</v>
      </c>
      <c r="B11572">
        <v>10.520200000000001</v>
      </c>
      <c r="C11572">
        <v>7.7283799999999996</v>
      </c>
      <c r="D11572">
        <v>2.7686099999999998</v>
      </c>
      <c r="E11572">
        <v>1.47536</v>
      </c>
    </row>
    <row r="11573" spans="1:5" x14ac:dyDescent="0.3">
      <c r="A11573">
        <v>18.514099999999999</v>
      </c>
      <c r="B11573">
        <v>10.2378</v>
      </c>
      <c r="C11573">
        <v>7.6204700000000001</v>
      </c>
      <c r="D11573">
        <v>2.5733700000000002</v>
      </c>
      <c r="E11573">
        <v>1.6770499999999999</v>
      </c>
    </row>
    <row r="11574" spans="1:5" x14ac:dyDescent="0.3">
      <c r="A11574">
        <v>18.515699999999999</v>
      </c>
      <c r="B11574">
        <v>10.069900000000001</v>
      </c>
      <c r="C11574">
        <v>7.1833400000000003</v>
      </c>
      <c r="D11574">
        <v>2.91391</v>
      </c>
      <c r="E11574">
        <v>1.6870799999999999</v>
      </c>
    </row>
    <row r="11575" spans="1:5" x14ac:dyDescent="0.3">
      <c r="A11575">
        <v>18.517299999999999</v>
      </c>
      <c r="B11575">
        <v>9.9432399999999994</v>
      </c>
      <c r="C11575">
        <v>7.0391199999999996</v>
      </c>
      <c r="D11575">
        <v>2.79372</v>
      </c>
      <c r="E11575">
        <v>1.7435799999999999</v>
      </c>
    </row>
    <row r="11576" spans="1:5" x14ac:dyDescent="0.3">
      <c r="A11576">
        <v>18.518899999999999</v>
      </c>
      <c r="B11576">
        <v>10.003299999999999</v>
      </c>
      <c r="C11576">
        <v>7.14269</v>
      </c>
      <c r="D11576">
        <v>3.4565800000000002</v>
      </c>
      <c r="E11576">
        <v>1.6822900000000001</v>
      </c>
    </row>
    <row r="11577" spans="1:5" x14ac:dyDescent="0.3">
      <c r="A11577">
        <v>18.520499999999998</v>
      </c>
      <c r="B11577">
        <v>10.0642</v>
      </c>
      <c r="C11577">
        <v>7.5063599999999999</v>
      </c>
      <c r="D11577">
        <v>3.8317800000000002</v>
      </c>
      <c r="E11577">
        <v>2.1541899999999998</v>
      </c>
    </row>
    <row r="11578" spans="1:5" x14ac:dyDescent="0.3">
      <c r="A11578">
        <v>18.522099999999998</v>
      </c>
      <c r="B11578">
        <v>10.295999999999999</v>
      </c>
      <c r="C11578">
        <v>7.7074600000000002</v>
      </c>
      <c r="D11578">
        <v>4.1761400000000002</v>
      </c>
      <c r="E11578">
        <v>2.0233500000000002</v>
      </c>
    </row>
    <row r="11579" spans="1:5" x14ac:dyDescent="0.3">
      <c r="A11579">
        <v>18.523700000000002</v>
      </c>
      <c r="B11579">
        <v>10.0275</v>
      </c>
      <c r="C11579">
        <v>7.5780200000000004</v>
      </c>
      <c r="D11579">
        <v>4.0531100000000002</v>
      </c>
      <c r="E11579">
        <v>1.8119799999999999</v>
      </c>
    </row>
    <row r="11580" spans="1:5" x14ac:dyDescent="0.3">
      <c r="A11580">
        <v>18.525300000000001</v>
      </c>
      <c r="B11580">
        <v>10.1759</v>
      </c>
      <c r="C11580">
        <v>7.4313900000000004</v>
      </c>
      <c r="D11580">
        <v>4.02318</v>
      </c>
      <c r="E11580">
        <v>1.6706300000000001</v>
      </c>
    </row>
    <row r="11581" spans="1:5" x14ac:dyDescent="0.3">
      <c r="A11581">
        <v>18.526900000000001</v>
      </c>
      <c r="B11581">
        <v>10.1379</v>
      </c>
      <c r="C11581">
        <v>7.3966799999999999</v>
      </c>
      <c r="D11581">
        <v>4.0935600000000001</v>
      </c>
      <c r="E11581">
        <v>1.8848199999999999</v>
      </c>
    </row>
    <row r="11582" spans="1:5" x14ac:dyDescent="0.3">
      <c r="A11582">
        <v>18.528500000000001</v>
      </c>
      <c r="B11582">
        <v>9.7638499999999997</v>
      </c>
      <c r="C11582">
        <v>7.3121200000000002</v>
      </c>
      <c r="D11582">
        <v>3.8277600000000001</v>
      </c>
      <c r="E11582">
        <v>1.84755</v>
      </c>
    </row>
    <row r="11583" spans="1:5" x14ac:dyDescent="0.3">
      <c r="A11583">
        <v>18.530100000000001</v>
      </c>
      <c r="B11583">
        <v>9.4544800000000002</v>
      </c>
      <c r="C11583">
        <v>7.4770599999999998</v>
      </c>
      <c r="D11583">
        <v>3.6040800000000002</v>
      </c>
      <c r="E11583">
        <v>1.8673</v>
      </c>
    </row>
    <row r="11584" spans="1:5" x14ac:dyDescent="0.3">
      <c r="A11584">
        <v>18.531700000000001</v>
      </c>
      <c r="B11584">
        <v>9.0894999999999992</v>
      </c>
      <c r="C11584">
        <v>7.6772999999999998</v>
      </c>
      <c r="D11584">
        <v>3.0857299999999999</v>
      </c>
      <c r="E11584">
        <v>2.1017299999999999</v>
      </c>
    </row>
    <row r="11585" spans="1:5" x14ac:dyDescent="0.3">
      <c r="A11585">
        <v>18.533300000000001</v>
      </c>
      <c r="B11585">
        <v>9.0210899999999992</v>
      </c>
      <c r="C11585">
        <v>7.46699</v>
      </c>
      <c r="D11585">
        <v>2.8486400000000001</v>
      </c>
      <c r="E11585">
        <v>2.13496</v>
      </c>
    </row>
    <row r="11586" spans="1:5" x14ac:dyDescent="0.3">
      <c r="A11586">
        <v>18.5349</v>
      </c>
      <c r="B11586">
        <v>8.8740799999999993</v>
      </c>
      <c r="C11586">
        <v>7.4477599999999997</v>
      </c>
      <c r="D11586">
        <v>3.0090699999999999</v>
      </c>
      <c r="E11586">
        <v>2.0795400000000002</v>
      </c>
    </row>
    <row r="11587" spans="1:5" x14ac:dyDescent="0.3">
      <c r="A11587">
        <v>18.5365</v>
      </c>
      <c r="B11587">
        <v>8.8769799999999996</v>
      </c>
      <c r="C11587">
        <v>7.1529999999999996</v>
      </c>
      <c r="D11587">
        <v>3.28904</v>
      </c>
      <c r="E11587">
        <v>2.3915799999999998</v>
      </c>
    </row>
    <row r="11588" spans="1:5" x14ac:dyDescent="0.3">
      <c r="A11588">
        <v>18.5381</v>
      </c>
      <c r="B11588">
        <v>8.98386</v>
      </c>
      <c r="C11588">
        <v>7.3366899999999999</v>
      </c>
      <c r="D11588">
        <v>3.6580900000000001</v>
      </c>
      <c r="E11588">
        <v>2.4660799999999998</v>
      </c>
    </row>
    <row r="11589" spans="1:5" x14ac:dyDescent="0.3">
      <c r="A11589">
        <v>18.5397</v>
      </c>
      <c r="B11589">
        <v>8.6679700000000004</v>
      </c>
      <c r="C11589">
        <v>7.3953199999999999</v>
      </c>
      <c r="D11589">
        <v>3.7647400000000002</v>
      </c>
      <c r="E11589">
        <v>2.7744800000000001</v>
      </c>
    </row>
    <row r="11590" spans="1:5" x14ac:dyDescent="0.3">
      <c r="A11590">
        <v>18.5413</v>
      </c>
      <c r="B11590">
        <v>8.6331100000000003</v>
      </c>
      <c r="C11590">
        <v>7.4760499999999999</v>
      </c>
      <c r="D11590">
        <v>3.5918000000000001</v>
      </c>
      <c r="E11590">
        <v>2.8531399999999998</v>
      </c>
    </row>
    <row r="11591" spans="1:5" x14ac:dyDescent="0.3">
      <c r="A11591">
        <v>18.542899999999999</v>
      </c>
      <c r="B11591">
        <v>8.7150300000000005</v>
      </c>
      <c r="C11591">
        <v>7.6021599999999996</v>
      </c>
      <c r="D11591">
        <v>4.0706100000000003</v>
      </c>
      <c r="E11591">
        <v>3.0556999999999999</v>
      </c>
    </row>
    <row r="11592" spans="1:5" x14ac:dyDescent="0.3">
      <c r="A11592">
        <v>18.544499999999999</v>
      </c>
      <c r="B11592">
        <v>8.7882700000000007</v>
      </c>
      <c r="C11592">
        <v>7.62127</v>
      </c>
      <c r="D11592">
        <v>3.7316400000000001</v>
      </c>
      <c r="E11592">
        <v>3.10493</v>
      </c>
    </row>
    <row r="11593" spans="1:5" x14ac:dyDescent="0.3">
      <c r="A11593">
        <v>18.546099999999999</v>
      </c>
      <c r="B11593">
        <v>8.7975499999999993</v>
      </c>
      <c r="C11593">
        <v>7.8028300000000002</v>
      </c>
      <c r="D11593">
        <v>3.2919399999999999</v>
      </c>
      <c r="E11593">
        <v>3.4751099999999999</v>
      </c>
    </row>
    <row r="11594" spans="1:5" x14ac:dyDescent="0.3">
      <c r="A11594">
        <v>18.547699999999999</v>
      </c>
      <c r="B11594">
        <v>8.9595699999999994</v>
      </c>
      <c r="C11594">
        <v>7.7979099999999999</v>
      </c>
      <c r="D11594">
        <v>3.3812199999999999</v>
      </c>
      <c r="E11594">
        <v>3.10215</v>
      </c>
    </row>
    <row r="11595" spans="1:5" x14ac:dyDescent="0.3">
      <c r="A11595">
        <v>18.549299999999999</v>
      </c>
      <c r="B11595">
        <v>8.7634500000000006</v>
      </c>
      <c r="C11595">
        <v>8.0732700000000008</v>
      </c>
      <c r="D11595">
        <v>3.4620799999999998</v>
      </c>
      <c r="E11595">
        <v>2.9272999999999998</v>
      </c>
    </row>
    <row r="11596" spans="1:5" x14ac:dyDescent="0.3">
      <c r="A11596">
        <v>18.550899999999999</v>
      </c>
      <c r="B11596">
        <v>8.9337300000000006</v>
      </c>
      <c r="C11596">
        <v>7.9699400000000002</v>
      </c>
      <c r="D11596">
        <v>3.8727200000000002</v>
      </c>
      <c r="E11596">
        <v>2.75163</v>
      </c>
    </row>
    <row r="11597" spans="1:5" x14ac:dyDescent="0.3">
      <c r="A11597">
        <v>18.552499999999998</v>
      </c>
      <c r="B11597">
        <v>8.4522399999999998</v>
      </c>
      <c r="C11597">
        <v>8.0358000000000001</v>
      </c>
      <c r="D11597">
        <v>3.7394400000000001</v>
      </c>
      <c r="E11597">
        <v>2.50847</v>
      </c>
    </row>
    <row r="11598" spans="1:5" x14ac:dyDescent="0.3">
      <c r="A11598">
        <v>18.554099999999998</v>
      </c>
      <c r="B11598">
        <v>8.7039799999999996</v>
      </c>
      <c r="C11598">
        <v>8.0840099999999993</v>
      </c>
      <c r="D11598">
        <v>3.8070599999999999</v>
      </c>
      <c r="E11598">
        <v>2.8507099999999999</v>
      </c>
    </row>
    <row r="11599" spans="1:5" x14ac:dyDescent="0.3">
      <c r="A11599">
        <v>18.555700000000002</v>
      </c>
      <c r="B11599">
        <v>8.8211600000000008</v>
      </c>
      <c r="C11599">
        <v>7.5760100000000001</v>
      </c>
      <c r="D11599">
        <v>3.9489700000000001</v>
      </c>
      <c r="E11599">
        <v>2.96407</v>
      </c>
    </row>
    <row r="11600" spans="1:5" x14ac:dyDescent="0.3">
      <c r="A11600">
        <v>18.557300000000001</v>
      </c>
      <c r="B11600">
        <v>8.8199299999999994</v>
      </c>
      <c r="C11600">
        <v>7.55694</v>
      </c>
      <c r="D11600">
        <v>3.9850500000000002</v>
      </c>
      <c r="E11600">
        <v>3.3830399999999998</v>
      </c>
    </row>
    <row r="11601" spans="1:5" x14ac:dyDescent="0.3">
      <c r="A11601">
        <v>18.558900000000001</v>
      </c>
      <c r="B11601">
        <v>8.5580999999999996</v>
      </c>
      <c r="C11601">
        <v>7.7244099999999998</v>
      </c>
      <c r="D11601">
        <v>3.5306899999999999</v>
      </c>
      <c r="E11601">
        <v>3.49335</v>
      </c>
    </row>
    <row r="11602" spans="1:5" x14ac:dyDescent="0.3">
      <c r="A11602">
        <v>18.560500000000001</v>
      </c>
      <c r="B11602">
        <v>8.7849000000000004</v>
      </c>
      <c r="C11602">
        <v>7.61409</v>
      </c>
      <c r="D11602">
        <v>3.3043</v>
      </c>
      <c r="E11602">
        <v>3.5312399999999999</v>
      </c>
    </row>
    <row r="11603" spans="1:5" x14ac:dyDescent="0.3">
      <c r="A11603">
        <v>18.562100000000001</v>
      </c>
      <c r="B11603">
        <v>9.0795600000000007</v>
      </c>
      <c r="C11603">
        <v>7.74742</v>
      </c>
      <c r="D11603">
        <v>3.4354399999999998</v>
      </c>
      <c r="E11603">
        <v>3.3679700000000001</v>
      </c>
    </row>
    <row r="11604" spans="1:5" x14ac:dyDescent="0.3">
      <c r="A11604">
        <v>18.563700000000001</v>
      </c>
      <c r="B11604">
        <v>9.2687899999999992</v>
      </c>
      <c r="C11604">
        <v>7.5852500000000003</v>
      </c>
      <c r="D11604">
        <v>3.6029</v>
      </c>
      <c r="E11604">
        <v>3.7859400000000001</v>
      </c>
    </row>
    <row r="11605" spans="1:5" x14ac:dyDescent="0.3">
      <c r="A11605">
        <v>18.565300000000001</v>
      </c>
      <c r="B11605">
        <v>9.0135000000000005</v>
      </c>
      <c r="C11605">
        <v>7.4078499999999998</v>
      </c>
      <c r="D11605">
        <v>3.4830800000000002</v>
      </c>
      <c r="E11605">
        <v>4.0373000000000001</v>
      </c>
    </row>
    <row r="11606" spans="1:5" x14ac:dyDescent="0.3">
      <c r="A11606">
        <v>18.5669</v>
      </c>
      <c r="B11606">
        <v>8.7810100000000002</v>
      </c>
      <c r="C11606">
        <v>7.6631400000000003</v>
      </c>
      <c r="D11606">
        <v>3.2912300000000001</v>
      </c>
      <c r="E11606">
        <v>4.1177299999999999</v>
      </c>
    </row>
    <row r="11607" spans="1:5" x14ac:dyDescent="0.3">
      <c r="A11607">
        <v>18.5685</v>
      </c>
      <c r="B11607">
        <v>8.9170300000000005</v>
      </c>
      <c r="C11607">
        <v>7.8209499999999998</v>
      </c>
      <c r="D11607">
        <v>3.2315200000000002</v>
      </c>
      <c r="E11607">
        <v>4.2045599999999999</v>
      </c>
    </row>
    <row r="11608" spans="1:5" x14ac:dyDescent="0.3">
      <c r="A11608">
        <v>18.5701</v>
      </c>
      <c r="B11608">
        <v>8.4990100000000002</v>
      </c>
      <c r="C11608">
        <v>7.8410900000000003</v>
      </c>
      <c r="D11608">
        <v>3.1231300000000002</v>
      </c>
      <c r="E11608">
        <v>4.2445300000000001</v>
      </c>
    </row>
    <row r="11609" spans="1:5" x14ac:dyDescent="0.3">
      <c r="A11609">
        <v>18.5717</v>
      </c>
      <c r="B11609">
        <v>8.5646799999999992</v>
      </c>
      <c r="C11609">
        <v>7.6608400000000003</v>
      </c>
      <c r="D11609">
        <v>2.8305699999999998</v>
      </c>
      <c r="E11609">
        <v>4.47098</v>
      </c>
    </row>
    <row r="11610" spans="1:5" x14ac:dyDescent="0.3">
      <c r="A11610">
        <v>18.5733</v>
      </c>
      <c r="B11610">
        <v>8.7065900000000003</v>
      </c>
      <c r="C11610">
        <v>7.7879300000000002</v>
      </c>
      <c r="D11610">
        <v>3.2989899999999999</v>
      </c>
      <c r="E11610">
        <v>4.3666900000000002</v>
      </c>
    </row>
    <row r="11611" spans="1:5" x14ac:dyDescent="0.3">
      <c r="A11611">
        <v>18.5749</v>
      </c>
      <c r="B11611">
        <v>8.6108200000000004</v>
      </c>
      <c r="C11611">
        <v>7.8501700000000003</v>
      </c>
      <c r="D11611">
        <v>3.15022</v>
      </c>
      <c r="E11611">
        <v>4.95878</v>
      </c>
    </row>
    <row r="11612" spans="1:5" x14ac:dyDescent="0.3">
      <c r="A11612">
        <v>18.576499999999999</v>
      </c>
      <c r="B11612">
        <v>8.73123</v>
      </c>
      <c r="C11612">
        <v>7.7878499999999997</v>
      </c>
      <c r="D11612">
        <v>3.28931</v>
      </c>
      <c r="E11612">
        <v>4.9349100000000004</v>
      </c>
    </row>
    <row r="11613" spans="1:5" x14ac:dyDescent="0.3">
      <c r="A11613">
        <v>18.578099999999999</v>
      </c>
      <c r="B11613">
        <v>8.6471999999999998</v>
      </c>
      <c r="C11613">
        <v>7.8837999999999999</v>
      </c>
      <c r="D11613">
        <v>3.4921099999999998</v>
      </c>
      <c r="E11613">
        <v>4.7782</v>
      </c>
    </row>
    <row r="11614" spans="1:5" x14ac:dyDescent="0.3">
      <c r="A11614">
        <v>18.579699999999999</v>
      </c>
      <c r="B11614">
        <v>8.8331300000000006</v>
      </c>
      <c r="C11614">
        <v>7.6769100000000003</v>
      </c>
      <c r="D11614">
        <v>3.7749899999999998</v>
      </c>
      <c r="E11614">
        <v>5.0894700000000004</v>
      </c>
    </row>
    <row r="11615" spans="1:5" x14ac:dyDescent="0.3">
      <c r="A11615">
        <v>18.581299999999999</v>
      </c>
      <c r="B11615">
        <v>9.0671199999999992</v>
      </c>
      <c r="C11615">
        <v>7.7156500000000001</v>
      </c>
      <c r="D11615">
        <v>4.3840300000000001</v>
      </c>
      <c r="E11615">
        <v>5.1551799999999997</v>
      </c>
    </row>
    <row r="11616" spans="1:5" x14ac:dyDescent="0.3">
      <c r="A11616">
        <v>18.582899999999999</v>
      </c>
      <c r="B11616">
        <v>9.3385999999999996</v>
      </c>
      <c r="C11616">
        <v>7.5413600000000001</v>
      </c>
      <c r="D11616">
        <v>4.0864799999999999</v>
      </c>
      <c r="E11616">
        <v>5.0999800000000004</v>
      </c>
    </row>
    <row r="11617" spans="1:5" x14ac:dyDescent="0.3">
      <c r="A11617">
        <v>18.584499999999998</v>
      </c>
      <c r="B11617">
        <v>9.5719600000000007</v>
      </c>
      <c r="C11617">
        <v>7.3574099999999998</v>
      </c>
      <c r="D11617">
        <v>3.8335900000000001</v>
      </c>
      <c r="E11617">
        <v>5.0452199999999996</v>
      </c>
    </row>
    <row r="11618" spans="1:5" x14ac:dyDescent="0.3">
      <c r="A11618">
        <v>18.586099999999998</v>
      </c>
      <c r="B11618">
        <v>9.3905100000000008</v>
      </c>
      <c r="C11618">
        <v>7.2114900000000004</v>
      </c>
      <c r="D11618">
        <v>3.4243299999999999</v>
      </c>
      <c r="E11618">
        <v>4.9795400000000001</v>
      </c>
    </row>
    <row r="11619" spans="1:5" x14ac:dyDescent="0.3">
      <c r="A11619">
        <v>18.587700000000002</v>
      </c>
      <c r="B11619">
        <v>9.3694900000000008</v>
      </c>
      <c r="C11619">
        <v>6.82254</v>
      </c>
      <c r="D11619">
        <v>2.8574099999999998</v>
      </c>
      <c r="E11619">
        <v>5.11646</v>
      </c>
    </row>
    <row r="11620" spans="1:5" x14ac:dyDescent="0.3">
      <c r="A11620">
        <v>18.589300000000001</v>
      </c>
      <c r="B11620">
        <v>9.7477400000000003</v>
      </c>
      <c r="C11620">
        <v>6.8075900000000003</v>
      </c>
      <c r="D11620">
        <v>2.9473400000000001</v>
      </c>
      <c r="E11620">
        <v>4.6547900000000002</v>
      </c>
    </row>
    <row r="11621" spans="1:5" x14ac:dyDescent="0.3">
      <c r="A11621">
        <v>18.590900000000001</v>
      </c>
      <c r="B11621">
        <v>10.1091</v>
      </c>
      <c r="C11621">
        <v>6.7983700000000002</v>
      </c>
      <c r="D11621">
        <v>3.0679500000000002</v>
      </c>
      <c r="E11621">
        <v>4.5716799999999997</v>
      </c>
    </row>
    <row r="11622" spans="1:5" x14ac:dyDescent="0.3">
      <c r="A11622">
        <v>18.592500000000001</v>
      </c>
      <c r="B11622">
        <v>9.8171300000000006</v>
      </c>
      <c r="C11622">
        <v>6.6324500000000004</v>
      </c>
      <c r="D11622">
        <v>3.4192300000000002</v>
      </c>
      <c r="E11622">
        <v>4.2595599999999996</v>
      </c>
    </row>
    <row r="11623" spans="1:5" x14ac:dyDescent="0.3">
      <c r="A11623">
        <v>18.594100000000001</v>
      </c>
      <c r="B11623">
        <v>9.8094400000000004</v>
      </c>
      <c r="C11623">
        <v>6.6019899999999998</v>
      </c>
      <c r="D11623">
        <v>3.3598300000000001</v>
      </c>
      <c r="E11623">
        <v>4.1590699999999998</v>
      </c>
    </row>
    <row r="11624" spans="1:5" x14ac:dyDescent="0.3">
      <c r="A11624">
        <v>18.595700000000001</v>
      </c>
      <c r="B11624">
        <v>9.5956399999999995</v>
      </c>
      <c r="C11624">
        <v>6.3801100000000002</v>
      </c>
      <c r="D11624">
        <v>3.12418</v>
      </c>
      <c r="E11624">
        <v>4.5431299999999997</v>
      </c>
    </row>
    <row r="11625" spans="1:5" x14ac:dyDescent="0.3">
      <c r="A11625">
        <v>18.597300000000001</v>
      </c>
      <c r="B11625">
        <v>9.1976499999999994</v>
      </c>
      <c r="C11625">
        <v>6.6050700000000004</v>
      </c>
      <c r="D11625">
        <v>3.3241299999999998</v>
      </c>
      <c r="E11625">
        <v>4.57653</v>
      </c>
    </row>
    <row r="11626" spans="1:5" x14ac:dyDescent="0.3">
      <c r="A11626">
        <v>18.5989</v>
      </c>
      <c r="B11626">
        <v>8.9221400000000006</v>
      </c>
      <c r="C11626">
        <v>7.1712999999999996</v>
      </c>
      <c r="D11626">
        <v>3.2359</v>
      </c>
      <c r="E11626">
        <v>4.8277999999999999</v>
      </c>
    </row>
    <row r="11627" spans="1:5" x14ac:dyDescent="0.3">
      <c r="A11627">
        <v>18.6005</v>
      </c>
      <c r="B11627">
        <v>9.11205</v>
      </c>
      <c r="C11627">
        <v>6.9146099999999997</v>
      </c>
      <c r="D11627">
        <v>3.6629200000000002</v>
      </c>
      <c r="E11627">
        <v>4.9801399999999996</v>
      </c>
    </row>
    <row r="11628" spans="1:5" x14ac:dyDescent="0.3">
      <c r="A11628">
        <v>18.6021</v>
      </c>
      <c r="B11628">
        <v>9.3674999999999997</v>
      </c>
      <c r="C11628">
        <v>7.2527100000000004</v>
      </c>
      <c r="D11628">
        <v>3.9898699999999998</v>
      </c>
      <c r="E11628">
        <v>4.7743000000000002</v>
      </c>
    </row>
    <row r="11629" spans="1:5" x14ac:dyDescent="0.3">
      <c r="A11629">
        <v>18.6037</v>
      </c>
      <c r="B11629">
        <v>9.3309099999999994</v>
      </c>
      <c r="C11629">
        <v>6.8650099999999998</v>
      </c>
      <c r="D11629">
        <v>4.3814900000000003</v>
      </c>
      <c r="E11629">
        <v>5.0912699999999997</v>
      </c>
    </row>
    <row r="11630" spans="1:5" x14ac:dyDescent="0.3">
      <c r="A11630">
        <v>18.6053</v>
      </c>
      <c r="B11630">
        <v>9.4094099999999994</v>
      </c>
      <c r="C11630">
        <v>7.0667299999999997</v>
      </c>
      <c r="D11630">
        <v>4.0292000000000003</v>
      </c>
      <c r="E11630">
        <v>5.2579799999999999</v>
      </c>
    </row>
    <row r="11631" spans="1:5" x14ac:dyDescent="0.3">
      <c r="A11631">
        <v>18.6069</v>
      </c>
      <c r="B11631">
        <v>9.5219199999999997</v>
      </c>
      <c r="C11631">
        <v>6.63849</v>
      </c>
      <c r="D11631">
        <v>4.2923400000000003</v>
      </c>
      <c r="E11631">
        <v>5.5297400000000003</v>
      </c>
    </row>
    <row r="11632" spans="1:5" x14ac:dyDescent="0.3">
      <c r="A11632">
        <v>18.608499999999999</v>
      </c>
      <c r="B11632">
        <v>9.6286699999999996</v>
      </c>
      <c r="C11632">
        <v>6.5677199999999996</v>
      </c>
      <c r="D11632">
        <v>4.6571800000000003</v>
      </c>
      <c r="E11632">
        <v>5.1725700000000003</v>
      </c>
    </row>
    <row r="11633" spans="1:5" x14ac:dyDescent="0.3">
      <c r="A11633">
        <v>18.610099999999999</v>
      </c>
      <c r="B11633">
        <v>9.2779900000000008</v>
      </c>
      <c r="C11633">
        <v>6.8695599999999999</v>
      </c>
      <c r="D11633">
        <v>4.2947899999999999</v>
      </c>
      <c r="E11633">
        <v>5.1146200000000004</v>
      </c>
    </row>
    <row r="11634" spans="1:5" x14ac:dyDescent="0.3">
      <c r="A11634">
        <v>18.611699999999999</v>
      </c>
      <c r="B11634">
        <v>9.0291700000000006</v>
      </c>
      <c r="C11634">
        <v>6.2457799999999999</v>
      </c>
      <c r="D11634">
        <v>4.3937600000000003</v>
      </c>
      <c r="E11634">
        <v>5.4930599999999998</v>
      </c>
    </row>
    <row r="11635" spans="1:5" x14ac:dyDescent="0.3">
      <c r="A11635">
        <v>18.613299999999999</v>
      </c>
      <c r="B11635">
        <v>8.7425700000000006</v>
      </c>
      <c r="C11635">
        <v>6.1054199999999996</v>
      </c>
      <c r="D11635">
        <v>4.4001799999999998</v>
      </c>
      <c r="E11635">
        <v>5.7076099999999999</v>
      </c>
    </row>
    <row r="11636" spans="1:5" x14ac:dyDescent="0.3">
      <c r="A11636">
        <v>18.614899999999999</v>
      </c>
      <c r="B11636">
        <v>8.76722</v>
      </c>
      <c r="C11636">
        <v>5.9540499999999996</v>
      </c>
      <c r="D11636">
        <v>4.4978800000000003</v>
      </c>
      <c r="E11636">
        <v>5.91716</v>
      </c>
    </row>
    <row r="11637" spans="1:5" x14ac:dyDescent="0.3">
      <c r="A11637">
        <v>18.616499999999998</v>
      </c>
      <c r="B11637">
        <v>8.8111700000000006</v>
      </c>
      <c r="C11637">
        <v>5.8371899999999997</v>
      </c>
      <c r="D11637">
        <v>4.6347300000000002</v>
      </c>
      <c r="E11637">
        <v>5.9284999999999997</v>
      </c>
    </row>
    <row r="11638" spans="1:5" x14ac:dyDescent="0.3">
      <c r="A11638">
        <v>18.618099999999998</v>
      </c>
      <c r="B11638">
        <v>8.3564799999999995</v>
      </c>
      <c r="C11638">
        <v>5.7797799999999997</v>
      </c>
      <c r="D11638">
        <v>4.7557200000000002</v>
      </c>
      <c r="E11638">
        <v>5.4327399999999999</v>
      </c>
    </row>
    <row r="11639" spans="1:5" x14ac:dyDescent="0.3">
      <c r="A11639">
        <v>18.619700000000002</v>
      </c>
      <c r="B11639">
        <v>8.3319299999999998</v>
      </c>
      <c r="C11639">
        <v>6.0164200000000001</v>
      </c>
      <c r="D11639">
        <v>5.0900499999999997</v>
      </c>
      <c r="E11639">
        <v>5.7916400000000001</v>
      </c>
    </row>
    <row r="11640" spans="1:5" x14ac:dyDescent="0.3">
      <c r="A11640">
        <v>18.621300000000002</v>
      </c>
      <c r="B11640">
        <v>7.9760200000000001</v>
      </c>
      <c r="C11640">
        <v>5.65585</v>
      </c>
      <c r="D11640">
        <v>5.1360299999999999</v>
      </c>
      <c r="E11640">
        <v>5.7418899999999997</v>
      </c>
    </row>
    <row r="11641" spans="1:5" x14ac:dyDescent="0.3">
      <c r="A11641">
        <v>18.622900000000001</v>
      </c>
      <c r="B11641">
        <v>8.2011400000000005</v>
      </c>
      <c r="C11641">
        <v>5.5398800000000001</v>
      </c>
      <c r="D11641">
        <v>5.1165099999999999</v>
      </c>
      <c r="E11641">
        <v>5.9616800000000003</v>
      </c>
    </row>
    <row r="11642" spans="1:5" x14ac:dyDescent="0.3">
      <c r="A11642">
        <v>18.624500000000001</v>
      </c>
      <c r="B11642">
        <v>8.1916499999999992</v>
      </c>
      <c r="C11642">
        <v>5.8851899999999997</v>
      </c>
      <c r="D11642">
        <v>5.0589399999999998</v>
      </c>
      <c r="E11642">
        <v>5.7682200000000003</v>
      </c>
    </row>
    <row r="11643" spans="1:5" x14ac:dyDescent="0.3">
      <c r="A11643">
        <v>18.626100000000001</v>
      </c>
      <c r="B11643">
        <v>8.2956699999999994</v>
      </c>
      <c r="C11643">
        <v>5.6248899999999997</v>
      </c>
      <c r="D11643">
        <v>4.9909600000000003</v>
      </c>
      <c r="E11643">
        <v>5.6952199999999999</v>
      </c>
    </row>
    <row r="11644" spans="1:5" x14ac:dyDescent="0.3">
      <c r="A11644">
        <v>18.627700000000001</v>
      </c>
      <c r="B11644">
        <v>8.3411200000000001</v>
      </c>
      <c r="C11644">
        <v>5.8986599999999996</v>
      </c>
      <c r="D11644">
        <v>5.3121499999999999</v>
      </c>
      <c r="E11644">
        <v>5.2103900000000003</v>
      </c>
    </row>
    <row r="11645" spans="1:5" x14ac:dyDescent="0.3">
      <c r="A11645">
        <v>18.629300000000001</v>
      </c>
      <c r="B11645">
        <v>8.0566099999999992</v>
      </c>
      <c r="C11645">
        <v>5.6287700000000003</v>
      </c>
      <c r="D11645">
        <v>5.4105100000000004</v>
      </c>
      <c r="E11645">
        <v>5.3378800000000002</v>
      </c>
    </row>
    <row r="11646" spans="1:5" x14ac:dyDescent="0.3">
      <c r="A11646">
        <v>18.6309</v>
      </c>
      <c r="B11646">
        <v>7.8983499999999998</v>
      </c>
      <c r="C11646">
        <v>5.8967000000000001</v>
      </c>
      <c r="D11646">
        <v>5.1382899999999996</v>
      </c>
      <c r="E11646">
        <v>4.99681</v>
      </c>
    </row>
    <row r="11647" spans="1:5" x14ac:dyDescent="0.3">
      <c r="A11647">
        <v>18.6325</v>
      </c>
      <c r="B11647">
        <v>7.4627999999999997</v>
      </c>
      <c r="C11647">
        <v>6.2804399999999996</v>
      </c>
      <c r="D11647">
        <v>4.9139099999999996</v>
      </c>
      <c r="E11647">
        <v>5.3820300000000003</v>
      </c>
    </row>
    <row r="11648" spans="1:5" x14ac:dyDescent="0.3">
      <c r="A11648">
        <v>18.6341</v>
      </c>
      <c r="B11648">
        <v>7.7572000000000001</v>
      </c>
      <c r="C11648">
        <v>6.4504099999999998</v>
      </c>
      <c r="D11648">
        <v>4.71976</v>
      </c>
      <c r="E11648">
        <v>5.2244099999999998</v>
      </c>
    </row>
    <row r="11649" spans="1:5" x14ac:dyDescent="0.3">
      <c r="A11649">
        <v>18.6357</v>
      </c>
      <c r="B11649">
        <v>7.7640200000000004</v>
      </c>
      <c r="C11649">
        <v>6.3105099999999998</v>
      </c>
      <c r="D11649">
        <v>4.9572099999999999</v>
      </c>
      <c r="E11649">
        <v>5.2970699999999997</v>
      </c>
    </row>
    <row r="11650" spans="1:5" x14ac:dyDescent="0.3">
      <c r="A11650">
        <v>18.6373</v>
      </c>
      <c r="B11650">
        <v>7.8032899999999996</v>
      </c>
      <c r="C11650">
        <v>6.3743299999999996</v>
      </c>
      <c r="D11650">
        <v>4.6749999999999998</v>
      </c>
      <c r="E11650">
        <v>5.4571699999999996</v>
      </c>
    </row>
    <row r="11651" spans="1:5" x14ac:dyDescent="0.3">
      <c r="A11651">
        <v>18.6389</v>
      </c>
      <c r="B11651">
        <v>7.3892800000000003</v>
      </c>
      <c r="C11651">
        <v>5.9604900000000001</v>
      </c>
      <c r="D11651">
        <v>4.4907500000000002</v>
      </c>
      <c r="E11651">
        <v>5.6337099999999998</v>
      </c>
    </row>
    <row r="11652" spans="1:5" x14ac:dyDescent="0.3">
      <c r="A11652">
        <v>18.640499999999999</v>
      </c>
      <c r="B11652">
        <v>7.2298799999999996</v>
      </c>
      <c r="C11652">
        <v>5.5128000000000004</v>
      </c>
      <c r="D11652">
        <v>4.8711900000000004</v>
      </c>
      <c r="E11652">
        <v>5.7390699999999999</v>
      </c>
    </row>
    <row r="11653" spans="1:5" x14ac:dyDescent="0.3">
      <c r="A11653">
        <v>18.642099999999999</v>
      </c>
      <c r="B11653">
        <v>7.1106800000000003</v>
      </c>
      <c r="C11653">
        <v>5.7305400000000004</v>
      </c>
      <c r="D11653">
        <v>4.8733300000000002</v>
      </c>
      <c r="E11653">
        <v>6.0428499999999996</v>
      </c>
    </row>
    <row r="11654" spans="1:5" x14ac:dyDescent="0.3">
      <c r="A11654">
        <v>18.643699999999999</v>
      </c>
      <c r="B11654">
        <v>7.23813</v>
      </c>
      <c r="C11654">
        <v>5.74207</v>
      </c>
      <c r="D11654">
        <v>5.0657399999999999</v>
      </c>
      <c r="E11654">
        <v>6.3184899999999997</v>
      </c>
    </row>
    <row r="11655" spans="1:5" x14ac:dyDescent="0.3">
      <c r="A11655">
        <v>18.645299999999999</v>
      </c>
      <c r="B11655">
        <v>7.3224999999999998</v>
      </c>
      <c r="C11655">
        <v>5.5818000000000003</v>
      </c>
      <c r="D11655">
        <v>4.87134</v>
      </c>
      <c r="E11655">
        <v>5.9894400000000001</v>
      </c>
    </row>
    <row r="11656" spans="1:5" x14ac:dyDescent="0.3">
      <c r="A11656">
        <v>18.646899999999999</v>
      </c>
      <c r="B11656">
        <v>6.9203400000000004</v>
      </c>
      <c r="C11656">
        <v>5.5086700000000004</v>
      </c>
      <c r="D11656">
        <v>4.7776100000000001</v>
      </c>
      <c r="E11656">
        <v>5.3951799999999999</v>
      </c>
    </row>
    <row r="11657" spans="1:5" x14ac:dyDescent="0.3">
      <c r="A11657">
        <v>18.648499999999999</v>
      </c>
      <c r="B11657">
        <v>6.47201</v>
      </c>
      <c r="C11657">
        <v>5.4394999999999998</v>
      </c>
      <c r="D11657">
        <v>5.2322699999999998</v>
      </c>
      <c r="E11657">
        <v>6.0497300000000003</v>
      </c>
    </row>
    <row r="11658" spans="1:5" x14ac:dyDescent="0.3">
      <c r="A11658">
        <v>18.650099999999998</v>
      </c>
      <c r="B11658">
        <v>6.4292299999999996</v>
      </c>
      <c r="C11658">
        <v>5.3071700000000002</v>
      </c>
      <c r="D11658">
        <v>5.2376500000000004</v>
      </c>
      <c r="E11658">
        <v>5.3081399999999999</v>
      </c>
    </row>
    <row r="11659" spans="1:5" x14ac:dyDescent="0.3">
      <c r="A11659">
        <v>18.651700000000002</v>
      </c>
      <c r="B11659">
        <v>6.3515800000000002</v>
      </c>
      <c r="C11659">
        <v>5.0466499999999996</v>
      </c>
      <c r="D11659">
        <v>5.2536899999999997</v>
      </c>
      <c r="E11659">
        <v>5.2541500000000001</v>
      </c>
    </row>
    <row r="11660" spans="1:5" x14ac:dyDescent="0.3">
      <c r="A11660">
        <v>18.653300000000002</v>
      </c>
      <c r="B11660">
        <v>6.2584600000000004</v>
      </c>
      <c r="C11660">
        <v>4.4847000000000001</v>
      </c>
      <c r="D11660">
        <v>5.18011</v>
      </c>
      <c r="E11660">
        <v>5.0090899999999996</v>
      </c>
    </row>
    <row r="11661" spans="1:5" x14ac:dyDescent="0.3">
      <c r="A11661">
        <v>18.654900000000001</v>
      </c>
      <c r="B11661">
        <v>6.2059300000000004</v>
      </c>
      <c r="C11661">
        <v>4.7240599999999997</v>
      </c>
      <c r="D11661">
        <v>4.9323499999999996</v>
      </c>
      <c r="E11661">
        <v>4.61435</v>
      </c>
    </row>
    <row r="11662" spans="1:5" x14ac:dyDescent="0.3">
      <c r="A11662">
        <v>18.656500000000001</v>
      </c>
      <c r="B11662">
        <v>6.1168899999999997</v>
      </c>
      <c r="C11662">
        <v>4.6494400000000002</v>
      </c>
      <c r="D11662">
        <v>4.6236800000000002</v>
      </c>
      <c r="E11662">
        <v>4.6066599999999998</v>
      </c>
    </row>
    <row r="11663" spans="1:5" x14ac:dyDescent="0.3">
      <c r="A11663">
        <v>18.658100000000001</v>
      </c>
      <c r="B11663">
        <v>6.1955200000000001</v>
      </c>
      <c r="C11663">
        <v>4.6061500000000004</v>
      </c>
      <c r="D11663">
        <v>4.6899699999999998</v>
      </c>
      <c r="E11663">
        <v>4.7286900000000003</v>
      </c>
    </row>
    <row r="11664" spans="1:5" x14ac:dyDescent="0.3">
      <c r="A11664">
        <v>18.659700000000001</v>
      </c>
      <c r="B11664">
        <v>6.0720400000000003</v>
      </c>
      <c r="C11664">
        <v>4.3108000000000004</v>
      </c>
      <c r="D11664">
        <v>4.5492600000000003</v>
      </c>
      <c r="E11664">
        <v>4.4232899999999997</v>
      </c>
    </row>
    <row r="11665" spans="1:5" x14ac:dyDescent="0.3">
      <c r="A11665">
        <v>18.661300000000001</v>
      </c>
      <c r="B11665">
        <v>6.1531200000000004</v>
      </c>
      <c r="C11665">
        <v>4.1840299999999999</v>
      </c>
      <c r="D11665">
        <v>5.2320799999999998</v>
      </c>
      <c r="E11665">
        <v>4.4566400000000002</v>
      </c>
    </row>
    <row r="11666" spans="1:5" x14ac:dyDescent="0.3">
      <c r="A11666">
        <v>18.6629</v>
      </c>
      <c r="B11666">
        <v>6.1425900000000002</v>
      </c>
      <c r="C11666">
        <v>4.5747499999999999</v>
      </c>
      <c r="D11666">
        <v>4.8757099999999998</v>
      </c>
      <c r="E11666">
        <v>4.3624200000000002</v>
      </c>
    </row>
    <row r="11667" spans="1:5" x14ac:dyDescent="0.3">
      <c r="A11667">
        <v>18.6645</v>
      </c>
      <c r="B11667">
        <v>6.1321500000000002</v>
      </c>
      <c r="C11667">
        <v>4.7734399999999999</v>
      </c>
      <c r="D11667">
        <v>4.3487400000000003</v>
      </c>
      <c r="E11667">
        <v>4.2688800000000002</v>
      </c>
    </row>
    <row r="11668" spans="1:5" x14ac:dyDescent="0.3">
      <c r="A11668">
        <v>18.6661</v>
      </c>
      <c r="B11668">
        <v>5.9207299999999998</v>
      </c>
      <c r="C11668">
        <v>5.1348500000000001</v>
      </c>
      <c r="D11668">
        <v>4.1584399999999997</v>
      </c>
      <c r="E11668">
        <v>4.3391000000000002</v>
      </c>
    </row>
    <row r="11669" spans="1:5" x14ac:dyDescent="0.3">
      <c r="A11669">
        <v>18.6677</v>
      </c>
      <c r="B11669">
        <v>6.0090599999999998</v>
      </c>
      <c r="C11669">
        <v>5.1802599999999996</v>
      </c>
      <c r="D11669">
        <v>4.5627300000000002</v>
      </c>
      <c r="E11669">
        <v>4.4534099999999999</v>
      </c>
    </row>
    <row r="11670" spans="1:5" x14ac:dyDescent="0.3">
      <c r="A11670">
        <v>18.6693</v>
      </c>
      <c r="B11670">
        <v>6.5277900000000004</v>
      </c>
      <c r="C11670">
        <v>4.9905200000000001</v>
      </c>
      <c r="D11670">
        <v>5.0818199999999996</v>
      </c>
      <c r="E11670">
        <v>4.3450100000000003</v>
      </c>
    </row>
    <row r="11671" spans="1:5" x14ac:dyDescent="0.3">
      <c r="A11671">
        <v>18.6709</v>
      </c>
      <c r="B11671">
        <v>6.3353400000000004</v>
      </c>
      <c r="C11671">
        <v>4.5828199999999999</v>
      </c>
      <c r="D11671">
        <v>5.5259999999999998</v>
      </c>
      <c r="E11671">
        <v>4.3111300000000004</v>
      </c>
    </row>
    <row r="11672" spans="1:5" x14ac:dyDescent="0.3">
      <c r="A11672">
        <v>18.672499999999999</v>
      </c>
      <c r="B11672">
        <v>6.4962099999999996</v>
      </c>
      <c r="C11672">
        <v>4.4829100000000004</v>
      </c>
      <c r="D11672">
        <v>5.2128199999999998</v>
      </c>
      <c r="E11672">
        <v>4.9095399999999998</v>
      </c>
    </row>
    <row r="11673" spans="1:5" x14ac:dyDescent="0.3">
      <c r="A11673">
        <v>18.674099999999999</v>
      </c>
      <c r="B11673">
        <v>6.3493199999999996</v>
      </c>
      <c r="C11673">
        <v>4.3991100000000003</v>
      </c>
      <c r="D11673">
        <v>4.9460499999999996</v>
      </c>
      <c r="E11673">
        <v>4.9444900000000001</v>
      </c>
    </row>
    <row r="11674" spans="1:5" x14ac:dyDescent="0.3">
      <c r="A11674">
        <v>18.675699999999999</v>
      </c>
      <c r="B11674">
        <v>6.1897700000000002</v>
      </c>
      <c r="C11674">
        <v>4.3775500000000003</v>
      </c>
      <c r="D11674">
        <v>4.6089000000000002</v>
      </c>
      <c r="E11674">
        <v>4.7066800000000004</v>
      </c>
    </row>
    <row r="11675" spans="1:5" x14ac:dyDescent="0.3">
      <c r="A11675">
        <v>18.677299999999999</v>
      </c>
      <c r="B11675">
        <v>5.8424899999999997</v>
      </c>
      <c r="C11675">
        <v>4.3351300000000004</v>
      </c>
      <c r="D11675">
        <v>4.7918200000000004</v>
      </c>
      <c r="E11675">
        <v>4.4418699999999998</v>
      </c>
    </row>
    <row r="11676" spans="1:5" x14ac:dyDescent="0.3">
      <c r="A11676">
        <v>18.678899999999999</v>
      </c>
      <c r="B11676">
        <v>6.0283199999999999</v>
      </c>
      <c r="C11676">
        <v>4.6101200000000002</v>
      </c>
      <c r="D11676">
        <v>4.7136800000000001</v>
      </c>
      <c r="E11676">
        <v>4.2544899999999997</v>
      </c>
    </row>
    <row r="11677" spans="1:5" x14ac:dyDescent="0.3">
      <c r="A11677">
        <v>18.680499999999999</v>
      </c>
      <c r="B11677">
        <v>6.0334000000000003</v>
      </c>
      <c r="C11677">
        <v>5.0727700000000002</v>
      </c>
      <c r="D11677">
        <v>4.5676600000000001</v>
      </c>
      <c r="E11677">
        <v>4.1798400000000004</v>
      </c>
    </row>
    <row r="11678" spans="1:5" x14ac:dyDescent="0.3">
      <c r="A11678">
        <v>18.682099999999998</v>
      </c>
      <c r="B11678">
        <v>6.1922699999999997</v>
      </c>
      <c r="C11678">
        <v>4.70594</v>
      </c>
      <c r="D11678">
        <v>4.1430699999999998</v>
      </c>
      <c r="E11678">
        <v>4.65639</v>
      </c>
    </row>
    <row r="11679" spans="1:5" x14ac:dyDescent="0.3">
      <c r="A11679">
        <v>18.683700000000002</v>
      </c>
      <c r="B11679">
        <v>6.2600699999999998</v>
      </c>
      <c r="C11679">
        <v>4.6811699999999998</v>
      </c>
      <c r="D11679">
        <v>4.3575900000000001</v>
      </c>
      <c r="E11679">
        <v>4.7020099999999996</v>
      </c>
    </row>
    <row r="11680" spans="1:5" x14ac:dyDescent="0.3">
      <c r="A11680">
        <v>18.685300000000002</v>
      </c>
      <c r="B11680">
        <v>6.1950000000000003</v>
      </c>
      <c r="C11680">
        <v>4.5717999999999996</v>
      </c>
      <c r="D11680">
        <v>4.6598600000000001</v>
      </c>
      <c r="E11680">
        <v>4.3359300000000003</v>
      </c>
    </row>
    <row r="11681" spans="1:5" x14ac:dyDescent="0.3">
      <c r="A11681">
        <v>18.686900000000001</v>
      </c>
      <c r="B11681">
        <v>5.6788299999999996</v>
      </c>
      <c r="C11681">
        <v>4.9319100000000002</v>
      </c>
      <c r="D11681">
        <v>4.8409199999999997</v>
      </c>
      <c r="E11681">
        <v>4.2349100000000002</v>
      </c>
    </row>
    <row r="11682" spans="1:5" x14ac:dyDescent="0.3">
      <c r="A11682">
        <v>18.688500000000001</v>
      </c>
      <c r="B11682">
        <v>5.6436599999999997</v>
      </c>
      <c r="C11682">
        <v>4.8132900000000003</v>
      </c>
      <c r="D11682">
        <v>5.1469500000000004</v>
      </c>
      <c r="E11682">
        <v>4.1504000000000003</v>
      </c>
    </row>
    <row r="11683" spans="1:5" x14ac:dyDescent="0.3">
      <c r="A11683">
        <v>18.690100000000001</v>
      </c>
      <c r="B11683">
        <v>5.7324099999999998</v>
      </c>
      <c r="C11683">
        <v>5.0156900000000002</v>
      </c>
      <c r="D11683">
        <v>4.9171899999999997</v>
      </c>
      <c r="E11683">
        <v>4.15604</v>
      </c>
    </row>
    <row r="11684" spans="1:5" x14ac:dyDescent="0.3">
      <c r="A11684">
        <v>18.691700000000001</v>
      </c>
      <c r="B11684">
        <v>5.4317299999999999</v>
      </c>
      <c r="C11684">
        <v>5.2185699999999997</v>
      </c>
      <c r="D11684">
        <v>4.8332600000000001</v>
      </c>
      <c r="E11684">
        <v>4.4524800000000004</v>
      </c>
    </row>
    <row r="11685" spans="1:5" x14ac:dyDescent="0.3">
      <c r="A11685">
        <v>18.693300000000001</v>
      </c>
      <c r="B11685">
        <v>5.4494699999999998</v>
      </c>
      <c r="C11685">
        <v>4.9317700000000002</v>
      </c>
      <c r="D11685">
        <v>4.7186000000000003</v>
      </c>
      <c r="E11685">
        <v>4.2320399999999996</v>
      </c>
    </row>
    <row r="11686" spans="1:5" x14ac:dyDescent="0.3">
      <c r="A11686">
        <v>18.694900000000001</v>
      </c>
      <c r="B11686">
        <v>5.3475999999999999</v>
      </c>
      <c r="C11686">
        <v>4.6720600000000001</v>
      </c>
      <c r="D11686">
        <v>4.87934</v>
      </c>
      <c r="E11686">
        <v>4.1026600000000002</v>
      </c>
    </row>
    <row r="11687" spans="1:5" x14ac:dyDescent="0.3">
      <c r="A11687">
        <v>18.6965</v>
      </c>
      <c r="B11687">
        <v>4.80626</v>
      </c>
      <c r="C11687">
        <v>4.2483500000000003</v>
      </c>
      <c r="D11687">
        <v>4.8697400000000002</v>
      </c>
      <c r="E11687">
        <v>4.2872199999999996</v>
      </c>
    </row>
    <row r="11688" spans="1:5" x14ac:dyDescent="0.3">
      <c r="A11688">
        <v>18.6981</v>
      </c>
      <c r="B11688">
        <v>4.3555700000000002</v>
      </c>
      <c r="C11688">
        <v>4.0671200000000001</v>
      </c>
      <c r="D11688">
        <v>4.5837500000000002</v>
      </c>
      <c r="E11688">
        <v>4.7417800000000003</v>
      </c>
    </row>
    <row r="11689" spans="1:5" x14ac:dyDescent="0.3">
      <c r="A11689">
        <v>18.6997</v>
      </c>
      <c r="B11689">
        <v>3.9501200000000001</v>
      </c>
      <c r="C11689">
        <v>4.2116499999999997</v>
      </c>
      <c r="D11689">
        <v>4.8147700000000002</v>
      </c>
      <c r="E11689">
        <v>4.5948599999999997</v>
      </c>
    </row>
    <row r="11690" spans="1:5" x14ac:dyDescent="0.3">
      <c r="A11690">
        <v>18.7013</v>
      </c>
      <c r="B11690">
        <v>4.1847899999999996</v>
      </c>
      <c r="C11690">
        <v>4.1197400000000002</v>
      </c>
      <c r="D11690">
        <v>5.5430900000000003</v>
      </c>
      <c r="E11690">
        <v>3.8005200000000001</v>
      </c>
    </row>
    <row r="11691" spans="1:5" x14ac:dyDescent="0.3">
      <c r="A11691">
        <v>18.7029</v>
      </c>
      <c r="B11691">
        <v>4.1647299999999996</v>
      </c>
      <c r="C11691">
        <v>3.8475100000000002</v>
      </c>
      <c r="D11691">
        <v>5.3838499999999998</v>
      </c>
      <c r="E11691">
        <v>3.9429599999999998</v>
      </c>
    </row>
    <row r="11692" spans="1:5" x14ac:dyDescent="0.3">
      <c r="A11692">
        <v>18.704499999999999</v>
      </c>
      <c r="B11692">
        <v>4.6841799999999996</v>
      </c>
      <c r="C11692">
        <v>3.7389700000000001</v>
      </c>
      <c r="D11692">
        <v>5.3734400000000004</v>
      </c>
      <c r="E11692">
        <v>3.7719</v>
      </c>
    </row>
    <row r="11693" spans="1:5" x14ac:dyDescent="0.3">
      <c r="A11693">
        <v>18.706099999999999</v>
      </c>
      <c r="B11693">
        <v>4.6968500000000004</v>
      </c>
      <c r="C11693">
        <v>3.3905099999999999</v>
      </c>
      <c r="D11693">
        <v>5.1792299999999996</v>
      </c>
      <c r="E11693">
        <v>3.4561999999999999</v>
      </c>
    </row>
    <row r="11694" spans="1:5" x14ac:dyDescent="0.3">
      <c r="A11694">
        <v>18.707699999999999</v>
      </c>
      <c r="B11694">
        <v>4.3790399999999998</v>
      </c>
      <c r="C11694">
        <v>3.86104</v>
      </c>
      <c r="D11694">
        <v>5.0476299999999998</v>
      </c>
      <c r="E11694">
        <v>3.4043199999999998</v>
      </c>
    </row>
    <row r="11695" spans="1:5" x14ac:dyDescent="0.3">
      <c r="A11695">
        <v>18.709299999999999</v>
      </c>
      <c r="B11695">
        <v>4.4248799999999999</v>
      </c>
      <c r="C11695">
        <v>4.0836100000000002</v>
      </c>
      <c r="D11695">
        <v>5.0046799999999996</v>
      </c>
      <c r="E11695">
        <v>3.4095</v>
      </c>
    </row>
    <row r="11696" spans="1:5" x14ac:dyDescent="0.3">
      <c r="A11696">
        <v>18.710899999999999</v>
      </c>
      <c r="B11696">
        <v>4.9013200000000001</v>
      </c>
      <c r="C11696">
        <v>3.95059</v>
      </c>
      <c r="D11696">
        <v>4.8595499999999996</v>
      </c>
      <c r="E11696">
        <v>3.32273</v>
      </c>
    </row>
    <row r="11697" spans="1:5" x14ac:dyDescent="0.3">
      <c r="A11697">
        <v>18.712499999999999</v>
      </c>
      <c r="B11697">
        <v>4.8990299999999998</v>
      </c>
      <c r="C11697">
        <v>4.3982999999999999</v>
      </c>
      <c r="D11697">
        <v>5.1149500000000003</v>
      </c>
      <c r="E11697">
        <v>2.9534600000000002</v>
      </c>
    </row>
    <row r="11698" spans="1:5" x14ac:dyDescent="0.3">
      <c r="A11698">
        <v>18.714099999999998</v>
      </c>
      <c r="B11698">
        <v>4.8887299999999998</v>
      </c>
      <c r="C11698">
        <v>4.3775199999999996</v>
      </c>
      <c r="D11698">
        <v>4.3057699999999999</v>
      </c>
      <c r="E11698">
        <v>2.2393000000000001</v>
      </c>
    </row>
    <row r="11699" spans="1:5" x14ac:dyDescent="0.3">
      <c r="A11699">
        <v>18.715699999999998</v>
      </c>
      <c r="B11699">
        <v>4.6369100000000003</v>
      </c>
      <c r="C11699">
        <v>4.3127199999999997</v>
      </c>
      <c r="D11699">
        <v>4.6879400000000002</v>
      </c>
      <c r="E11699">
        <v>2.2195900000000002</v>
      </c>
    </row>
    <row r="11700" spans="1:5" x14ac:dyDescent="0.3">
      <c r="A11700">
        <v>18.717300000000002</v>
      </c>
      <c r="B11700">
        <v>4.3597900000000003</v>
      </c>
      <c r="C11700">
        <v>4.2454900000000002</v>
      </c>
      <c r="D11700">
        <v>4.4804000000000004</v>
      </c>
      <c r="E11700">
        <v>1.8939600000000001</v>
      </c>
    </row>
    <row r="11701" spans="1:5" x14ac:dyDescent="0.3">
      <c r="A11701">
        <v>18.718900000000001</v>
      </c>
      <c r="B11701">
        <v>4.1772</v>
      </c>
      <c r="C11701">
        <v>4.4591200000000004</v>
      </c>
      <c r="D11701">
        <v>4.8799900000000003</v>
      </c>
      <c r="E11701">
        <v>1.6426099999999999</v>
      </c>
    </row>
    <row r="11702" spans="1:5" x14ac:dyDescent="0.3">
      <c r="A11702">
        <v>18.720500000000001</v>
      </c>
      <c r="B11702">
        <v>4.3956799999999996</v>
      </c>
      <c r="C11702">
        <v>4.4074999999999998</v>
      </c>
      <c r="D11702">
        <v>4.8357599999999996</v>
      </c>
      <c r="E11702">
        <v>1.57155</v>
      </c>
    </row>
    <row r="11703" spans="1:5" x14ac:dyDescent="0.3">
      <c r="A11703">
        <v>18.722100000000001</v>
      </c>
      <c r="B11703">
        <v>4.5499900000000002</v>
      </c>
      <c r="C11703">
        <v>4.2867499999999996</v>
      </c>
      <c r="D11703">
        <v>4.8435499999999996</v>
      </c>
      <c r="E11703">
        <v>1.3496300000000001</v>
      </c>
    </row>
    <row r="11704" spans="1:5" x14ac:dyDescent="0.3">
      <c r="A11704">
        <v>18.723700000000001</v>
      </c>
      <c r="B11704">
        <v>4.60853</v>
      </c>
      <c r="C11704">
        <v>4.0475700000000003</v>
      </c>
      <c r="D11704">
        <v>4.79427</v>
      </c>
      <c r="E11704">
        <v>1.67763</v>
      </c>
    </row>
    <row r="11705" spans="1:5" x14ac:dyDescent="0.3">
      <c r="A11705">
        <v>18.725300000000001</v>
      </c>
      <c r="B11705">
        <v>4.5431299999999997</v>
      </c>
      <c r="C11705">
        <v>3.8747500000000001</v>
      </c>
      <c r="D11705">
        <v>4.6612299999999998</v>
      </c>
      <c r="E11705">
        <v>1.42604</v>
      </c>
    </row>
    <row r="11706" spans="1:5" x14ac:dyDescent="0.3">
      <c r="A11706">
        <v>18.726900000000001</v>
      </c>
      <c r="B11706">
        <v>4.7139300000000004</v>
      </c>
      <c r="C11706">
        <v>3.6670600000000002</v>
      </c>
      <c r="D11706">
        <v>5.3142300000000002</v>
      </c>
      <c r="E11706">
        <v>1.69384</v>
      </c>
    </row>
    <row r="11707" spans="1:5" x14ac:dyDescent="0.3">
      <c r="A11707">
        <v>18.7285</v>
      </c>
      <c r="B11707">
        <v>4.8979200000000001</v>
      </c>
      <c r="C11707">
        <v>3.4267599999999998</v>
      </c>
      <c r="D11707">
        <v>4.9329700000000001</v>
      </c>
      <c r="E11707">
        <v>1.51044</v>
      </c>
    </row>
    <row r="11708" spans="1:5" x14ac:dyDescent="0.3">
      <c r="A11708">
        <v>18.7301</v>
      </c>
      <c r="B11708">
        <v>5.0065900000000001</v>
      </c>
      <c r="C11708">
        <v>3.3523999999999998</v>
      </c>
      <c r="D11708">
        <v>4.9932600000000003</v>
      </c>
      <c r="E11708">
        <v>1.2827599999999999</v>
      </c>
    </row>
    <row r="11709" spans="1:5" x14ac:dyDescent="0.3">
      <c r="A11709">
        <v>18.7317</v>
      </c>
      <c r="B11709">
        <v>5.6024700000000003</v>
      </c>
      <c r="C11709">
        <v>2.6400999999999999</v>
      </c>
      <c r="D11709">
        <v>5.1486799999999997</v>
      </c>
      <c r="E11709">
        <v>1.13453</v>
      </c>
    </row>
    <row r="11710" spans="1:5" x14ac:dyDescent="0.3">
      <c r="A11710">
        <v>18.7333</v>
      </c>
      <c r="B11710">
        <v>5.6953899999999997</v>
      </c>
      <c r="C11710">
        <v>2.5324599999999999</v>
      </c>
      <c r="D11710">
        <v>5.6605600000000003</v>
      </c>
      <c r="E11710">
        <v>0.93359400000000003</v>
      </c>
    </row>
    <row r="11711" spans="1:5" x14ac:dyDescent="0.3">
      <c r="A11711">
        <v>18.7349</v>
      </c>
      <c r="B11711">
        <v>5.5722300000000002</v>
      </c>
      <c r="C11711">
        <v>2.8333699999999999</v>
      </c>
      <c r="D11711">
        <v>5.7654800000000002</v>
      </c>
      <c r="E11711">
        <v>0.67803899999999995</v>
      </c>
    </row>
    <row r="11712" spans="1:5" x14ac:dyDescent="0.3">
      <c r="A11712">
        <v>18.736499999999999</v>
      </c>
      <c r="B11712">
        <v>5.0070699999999997</v>
      </c>
      <c r="C11712">
        <v>3.0809000000000002</v>
      </c>
      <c r="D11712">
        <v>5.98454</v>
      </c>
      <c r="E11712">
        <v>1.0489900000000001</v>
      </c>
    </row>
    <row r="11713" spans="1:5" x14ac:dyDescent="0.3">
      <c r="A11713">
        <v>18.738099999999999</v>
      </c>
      <c r="B11713">
        <v>4.8653199999999996</v>
      </c>
      <c r="C11713">
        <v>3.3120400000000001</v>
      </c>
      <c r="D11713">
        <v>6.3111100000000002</v>
      </c>
      <c r="E11713">
        <v>1.41042</v>
      </c>
    </row>
    <row r="11714" spans="1:5" x14ac:dyDescent="0.3">
      <c r="A11714">
        <v>18.739699999999999</v>
      </c>
      <c r="B11714">
        <v>4.8464499999999999</v>
      </c>
      <c r="C11714">
        <v>2.9150499999999999</v>
      </c>
      <c r="D11714">
        <v>6.5345899999999997</v>
      </c>
      <c r="E11714">
        <v>2.0819100000000001</v>
      </c>
    </row>
    <row r="11715" spans="1:5" x14ac:dyDescent="0.3">
      <c r="A11715">
        <v>18.741299999999999</v>
      </c>
      <c r="B11715">
        <v>4.9396599999999999</v>
      </c>
      <c r="C11715">
        <v>2.89378</v>
      </c>
      <c r="D11715">
        <v>6.6384800000000004</v>
      </c>
      <c r="E11715">
        <v>1.5456099999999999</v>
      </c>
    </row>
    <row r="11716" spans="1:5" x14ac:dyDescent="0.3">
      <c r="A11716">
        <v>18.742899999999999</v>
      </c>
      <c r="B11716">
        <v>5.1622599999999998</v>
      </c>
      <c r="C11716">
        <v>2.7451099999999999</v>
      </c>
      <c r="D11716">
        <v>6.1106600000000002</v>
      </c>
      <c r="E11716">
        <v>1.8416300000000001</v>
      </c>
    </row>
    <row r="11717" spans="1:5" x14ac:dyDescent="0.3">
      <c r="A11717">
        <v>18.744499999999999</v>
      </c>
      <c r="B11717">
        <v>4.8763800000000002</v>
      </c>
      <c r="C11717">
        <v>3.01572</v>
      </c>
      <c r="D11717">
        <v>6.5707599999999999</v>
      </c>
      <c r="E11717">
        <v>1.69092</v>
      </c>
    </row>
    <row r="11718" spans="1:5" x14ac:dyDescent="0.3">
      <c r="A11718">
        <v>18.746099999999998</v>
      </c>
      <c r="B11718">
        <v>4.8855399999999998</v>
      </c>
      <c r="C11718">
        <v>3.2189700000000001</v>
      </c>
      <c r="D11718">
        <v>6.5237699999999998</v>
      </c>
      <c r="E11718">
        <v>1.5698099999999999</v>
      </c>
    </row>
    <row r="11719" spans="1:5" x14ac:dyDescent="0.3">
      <c r="A11719">
        <v>18.747699999999998</v>
      </c>
      <c r="B11719">
        <v>4.9090199999999999</v>
      </c>
      <c r="C11719">
        <v>3.21848</v>
      </c>
      <c r="D11719">
        <v>6.3604200000000004</v>
      </c>
      <c r="E11719">
        <v>1.6001000000000001</v>
      </c>
    </row>
    <row r="11720" spans="1:5" x14ac:dyDescent="0.3">
      <c r="A11720">
        <v>18.749300000000002</v>
      </c>
      <c r="B11720">
        <v>4.7303199999999999</v>
      </c>
      <c r="C11720">
        <v>3.4254699999999998</v>
      </c>
      <c r="D11720">
        <v>6.48522</v>
      </c>
      <c r="E11720">
        <v>1.82273</v>
      </c>
    </row>
    <row r="11721" spans="1:5" x14ac:dyDescent="0.3">
      <c r="A11721">
        <v>18.750900000000001</v>
      </c>
      <c r="B11721">
        <v>4.7160599999999997</v>
      </c>
      <c r="C11721">
        <v>3.7094499999999999</v>
      </c>
      <c r="D11721">
        <v>6.1516200000000003</v>
      </c>
      <c r="E11721">
        <v>1.5406899999999999</v>
      </c>
    </row>
    <row r="11722" spans="1:5" x14ac:dyDescent="0.3">
      <c r="A11722">
        <v>18.752500000000001</v>
      </c>
      <c r="B11722">
        <v>4.62819</v>
      </c>
      <c r="C11722">
        <v>3.6844000000000001</v>
      </c>
      <c r="D11722">
        <v>6.0873799999999996</v>
      </c>
      <c r="E11722">
        <v>1.2359800000000001</v>
      </c>
    </row>
    <row r="11723" spans="1:5" x14ac:dyDescent="0.3">
      <c r="A11723">
        <v>18.754100000000001</v>
      </c>
      <c r="B11723">
        <v>4.7379899999999999</v>
      </c>
      <c r="C11723">
        <v>3.9495499999999999</v>
      </c>
      <c r="D11723">
        <v>6.0791500000000003</v>
      </c>
      <c r="E11723">
        <v>1.2468999999999999</v>
      </c>
    </row>
    <row r="11724" spans="1:5" x14ac:dyDescent="0.3">
      <c r="A11724">
        <v>18.755700000000001</v>
      </c>
      <c r="B11724">
        <v>4.5283899999999999</v>
      </c>
      <c r="C11724">
        <v>4.2113899999999997</v>
      </c>
      <c r="D11724">
        <v>6.2149099999999997</v>
      </c>
      <c r="E11724">
        <v>1.0069699999999999</v>
      </c>
    </row>
    <row r="11725" spans="1:5" x14ac:dyDescent="0.3">
      <c r="A11725">
        <v>18.757300000000001</v>
      </c>
      <c r="B11725">
        <v>4.32315</v>
      </c>
      <c r="C11725">
        <v>4.5484499999999999</v>
      </c>
      <c r="D11725">
        <v>6.0299199999999997</v>
      </c>
      <c r="E11725">
        <v>0.90263099999999996</v>
      </c>
    </row>
    <row r="11726" spans="1:5" x14ac:dyDescent="0.3">
      <c r="A11726">
        <v>18.758900000000001</v>
      </c>
      <c r="B11726">
        <v>4.3471900000000003</v>
      </c>
      <c r="C11726">
        <v>4.6031500000000003</v>
      </c>
      <c r="D11726">
        <v>6.1500500000000002</v>
      </c>
      <c r="E11726">
        <v>1.0787199999999999</v>
      </c>
    </row>
    <row r="11727" spans="1:5" x14ac:dyDescent="0.3">
      <c r="A11727">
        <v>18.7605</v>
      </c>
      <c r="B11727">
        <v>4.8290600000000001</v>
      </c>
      <c r="C11727">
        <v>5.0967200000000004</v>
      </c>
      <c r="D11727">
        <v>6.2998399999999997</v>
      </c>
      <c r="E11727">
        <v>1.4288000000000001</v>
      </c>
    </row>
    <row r="11728" spans="1:5" x14ac:dyDescent="0.3">
      <c r="A11728">
        <v>18.7621</v>
      </c>
      <c r="B11728">
        <v>4.6911199999999997</v>
      </c>
      <c r="C11728">
        <v>5.3127500000000003</v>
      </c>
      <c r="D11728">
        <v>6.7315500000000004</v>
      </c>
      <c r="E11728">
        <v>1.1559900000000001</v>
      </c>
    </row>
    <row r="11729" spans="1:5" x14ac:dyDescent="0.3">
      <c r="A11729">
        <v>18.7637</v>
      </c>
      <c r="B11729">
        <v>4.6691599999999998</v>
      </c>
      <c r="C11729">
        <v>5.50692</v>
      </c>
      <c r="D11729">
        <v>7.0853400000000004</v>
      </c>
      <c r="E11729">
        <v>0.76192599999999999</v>
      </c>
    </row>
    <row r="11730" spans="1:5" x14ac:dyDescent="0.3">
      <c r="A11730">
        <v>18.7653</v>
      </c>
      <c r="B11730">
        <v>4.76145</v>
      </c>
      <c r="C11730">
        <v>5.5236400000000003</v>
      </c>
      <c r="D11730">
        <v>7.0387599999999999</v>
      </c>
      <c r="E11730">
        <v>0.40332499999999999</v>
      </c>
    </row>
    <row r="11731" spans="1:5" x14ac:dyDescent="0.3">
      <c r="A11731">
        <v>18.7669</v>
      </c>
      <c r="B11731">
        <v>4.48306</v>
      </c>
      <c r="C11731">
        <v>5.91249</v>
      </c>
      <c r="D11731">
        <v>7.0019</v>
      </c>
      <c r="E11731">
        <v>0.67420100000000005</v>
      </c>
    </row>
    <row r="11732" spans="1:5" x14ac:dyDescent="0.3">
      <c r="A11732">
        <v>18.7685</v>
      </c>
      <c r="B11732">
        <v>4.57742</v>
      </c>
      <c r="C11732">
        <v>5.6426400000000001</v>
      </c>
      <c r="D11732">
        <v>6.7869700000000002</v>
      </c>
      <c r="E11732">
        <v>0.92668399999999995</v>
      </c>
    </row>
    <row r="11733" spans="1:5" x14ac:dyDescent="0.3">
      <c r="A11733">
        <v>18.770099999999999</v>
      </c>
      <c r="B11733">
        <v>4.5430400000000004</v>
      </c>
      <c r="C11733">
        <v>5.5722899999999997</v>
      </c>
      <c r="D11733">
        <v>6.4512700000000001</v>
      </c>
      <c r="E11733">
        <v>0.96801300000000001</v>
      </c>
    </row>
    <row r="11734" spans="1:5" x14ac:dyDescent="0.3">
      <c r="A11734">
        <v>18.771699999999999</v>
      </c>
      <c r="B11734">
        <v>4.9705199999999996</v>
      </c>
      <c r="C11734">
        <v>5.8543000000000003</v>
      </c>
      <c r="D11734">
        <v>6.7397799999999997</v>
      </c>
      <c r="E11734">
        <v>0.96601199999999998</v>
      </c>
    </row>
    <row r="11735" spans="1:5" x14ac:dyDescent="0.3">
      <c r="A11735">
        <v>18.773299999999999</v>
      </c>
      <c r="B11735">
        <v>5.2372899999999998</v>
      </c>
      <c r="C11735">
        <v>5.8975</v>
      </c>
      <c r="D11735">
        <v>6.9421200000000001</v>
      </c>
      <c r="E11735">
        <v>1.0323599999999999</v>
      </c>
    </row>
    <row r="11736" spans="1:5" x14ac:dyDescent="0.3">
      <c r="A11736">
        <v>18.774899999999999</v>
      </c>
      <c r="B11736">
        <v>5.3086700000000002</v>
      </c>
      <c r="C11736">
        <v>6.2324099999999998</v>
      </c>
      <c r="D11736">
        <v>7.15693</v>
      </c>
      <c r="E11736">
        <v>0.73930799999999997</v>
      </c>
    </row>
    <row r="11737" spans="1:5" x14ac:dyDescent="0.3">
      <c r="A11737">
        <v>18.776499999999999</v>
      </c>
      <c r="B11737">
        <v>5.0083599999999997</v>
      </c>
      <c r="C11737">
        <v>6.50563</v>
      </c>
      <c r="D11737">
        <v>7.7238899999999999</v>
      </c>
      <c r="E11737">
        <v>0.483213</v>
      </c>
    </row>
    <row r="11738" spans="1:5" x14ac:dyDescent="0.3">
      <c r="A11738">
        <v>18.778099999999998</v>
      </c>
      <c r="B11738">
        <v>5.0745899999999997</v>
      </c>
      <c r="C11738">
        <v>6.3849200000000002</v>
      </c>
      <c r="D11738">
        <v>7.6434800000000003</v>
      </c>
      <c r="E11738">
        <v>0.29736200000000002</v>
      </c>
    </row>
    <row r="11739" spans="1:5" x14ac:dyDescent="0.3">
      <c r="A11739">
        <v>18.779699999999998</v>
      </c>
      <c r="B11739">
        <v>5.27379</v>
      </c>
      <c r="C11739">
        <v>6.3595800000000002</v>
      </c>
      <c r="D11739">
        <v>7.4481700000000002</v>
      </c>
      <c r="E11739">
        <v>0.25789000000000001</v>
      </c>
    </row>
    <row r="11740" spans="1:5" x14ac:dyDescent="0.3">
      <c r="A11740">
        <v>18.781300000000002</v>
      </c>
      <c r="B11740">
        <v>5.6582299999999996</v>
      </c>
      <c r="C11740">
        <v>6.2407399999999997</v>
      </c>
      <c r="D11740">
        <v>7.8597000000000001</v>
      </c>
      <c r="E11740">
        <v>0.41466399999999998</v>
      </c>
    </row>
    <row r="11741" spans="1:5" x14ac:dyDescent="0.3">
      <c r="A11741">
        <v>18.782900000000001</v>
      </c>
      <c r="B11741">
        <v>5.8135199999999996</v>
      </c>
      <c r="C11741">
        <v>6.2074699999999998</v>
      </c>
      <c r="D11741">
        <v>7.7373000000000003</v>
      </c>
      <c r="E11741">
        <v>7.1858000000000005E-2</v>
      </c>
    </row>
    <row r="11742" spans="1:5" x14ac:dyDescent="0.3">
      <c r="A11742">
        <v>18.784500000000001</v>
      </c>
      <c r="B11742">
        <v>6.01274</v>
      </c>
      <c r="C11742">
        <v>5.9220499999999996</v>
      </c>
      <c r="D11742">
        <v>7.6160500000000004</v>
      </c>
      <c r="E11742">
        <v>-0.167541</v>
      </c>
    </row>
    <row r="11743" spans="1:5" x14ac:dyDescent="0.3">
      <c r="A11743">
        <v>18.786100000000001</v>
      </c>
      <c r="B11743">
        <v>6.3154599999999999</v>
      </c>
      <c r="C11743">
        <v>5.6766500000000004</v>
      </c>
      <c r="D11743">
        <v>7.3004300000000004</v>
      </c>
      <c r="E11743">
        <v>-0.53790199999999999</v>
      </c>
    </row>
    <row r="11744" spans="1:5" x14ac:dyDescent="0.3">
      <c r="A11744">
        <v>18.787700000000001</v>
      </c>
      <c r="B11744">
        <v>6.5862600000000002</v>
      </c>
      <c r="C11744">
        <v>5.7535999999999996</v>
      </c>
      <c r="D11744">
        <v>7.0123499999999996</v>
      </c>
      <c r="E11744">
        <v>-0.68348299999999995</v>
      </c>
    </row>
    <row r="11745" spans="1:5" x14ac:dyDescent="0.3">
      <c r="A11745">
        <v>18.789300000000001</v>
      </c>
      <c r="B11745">
        <v>6.3525200000000002</v>
      </c>
      <c r="C11745">
        <v>5.9595399999999996</v>
      </c>
      <c r="D11745">
        <v>7.0058100000000003</v>
      </c>
      <c r="E11745">
        <v>-1.24837</v>
      </c>
    </row>
    <row r="11746" spans="1:5" x14ac:dyDescent="0.3">
      <c r="A11746">
        <v>18.790900000000001</v>
      </c>
      <c r="B11746">
        <v>6.0708000000000002</v>
      </c>
      <c r="C11746">
        <v>6.1947999999999999</v>
      </c>
      <c r="D11746">
        <v>7.1521400000000002</v>
      </c>
      <c r="E11746">
        <v>-1.78491</v>
      </c>
    </row>
    <row r="11747" spans="1:5" x14ac:dyDescent="0.3">
      <c r="A11747">
        <v>18.7925</v>
      </c>
      <c r="B11747">
        <v>5.7594200000000004</v>
      </c>
      <c r="C11747">
        <v>6.3754299999999997</v>
      </c>
      <c r="D11747">
        <v>7.47471</v>
      </c>
      <c r="E11747">
        <v>-1.8075600000000001</v>
      </c>
    </row>
    <row r="11748" spans="1:5" x14ac:dyDescent="0.3">
      <c r="A11748">
        <v>18.7941</v>
      </c>
      <c r="B11748">
        <v>5.8946199999999997</v>
      </c>
      <c r="C11748">
        <v>5.9306599999999996</v>
      </c>
      <c r="D11748">
        <v>6.8792</v>
      </c>
      <c r="E11748">
        <v>-2.0680999999999998</v>
      </c>
    </row>
    <row r="11749" spans="1:5" x14ac:dyDescent="0.3">
      <c r="A11749">
        <v>18.7957</v>
      </c>
      <c r="B11749">
        <v>6.26633</v>
      </c>
      <c r="C11749">
        <v>5.4666699999999997</v>
      </c>
      <c r="D11749">
        <v>6.75291</v>
      </c>
      <c r="E11749">
        <v>-1.86202</v>
      </c>
    </row>
    <row r="11750" spans="1:5" x14ac:dyDescent="0.3">
      <c r="A11750">
        <v>18.7973</v>
      </c>
      <c r="B11750">
        <v>6.9283900000000003</v>
      </c>
      <c r="C11750">
        <v>5.4524400000000002</v>
      </c>
      <c r="D11750">
        <v>6.7731399999999997</v>
      </c>
      <c r="E11750">
        <v>-0.992421</v>
      </c>
    </row>
    <row r="11751" spans="1:5" x14ac:dyDescent="0.3">
      <c r="A11751">
        <v>18.7989</v>
      </c>
      <c r="B11751">
        <v>6.9632300000000003</v>
      </c>
      <c r="C11751">
        <v>5.2312200000000004</v>
      </c>
      <c r="D11751">
        <v>7.0626699999999998</v>
      </c>
      <c r="E11751">
        <v>-1.2197499999999999</v>
      </c>
    </row>
    <row r="11752" spans="1:5" x14ac:dyDescent="0.3">
      <c r="A11752">
        <v>18.8005</v>
      </c>
      <c r="B11752">
        <v>7.0378299999999996</v>
      </c>
      <c r="C11752">
        <v>5.0276699999999996</v>
      </c>
      <c r="D11752">
        <v>7.0635899999999996</v>
      </c>
      <c r="E11752">
        <v>-1.08646</v>
      </c>
    </row>
    <row r="11753" spans="1:5" x14ac:dyDescent="0.3">
      <c r="A11753">
        <v>18.802099999999999</v>
      </c>
      <c r="B11753">
        <v>6.7131600000000002</v>
      </c>
      <c r="C11753">
        <v>5.0675999999999997</v>
      </c>
      <c r="D11753">
        <v>7.0832499999999996</v>
      </c>
      <c r="E11753">
        <v>-2.1752199999999999</v>
      </c>
    </row>
    <row r="11754" spans="1:5" x14ac:dyDescent="0.3">
      <c r="A11754">
        <v>18.803699999999999</v>
      </c>
      <c r="B11754">
        <v>6.3333300000000001</v>
      </c>
      <c r="C11754">
        <v>5.4539299999999997</v>
      </c>
      <c r="D11754">
        <v>7.1348200000000004</v>
      </c>
      <c r="E11754">
        <v>-2.0951399999999998</v>
      </c>
    </row>
    <row r="11755" spans="1:5" x14ac:dyDescent="0.3">
      <c r="A11755">
        <v>18.805299999999999</v>
      </c>
      <c r="B11755">
        <v>5.9170600000000002</v>
      </c>
      <c r="C11755">
        <v>5.3697900000000001</v>
      </c>
      <c r="D11755">
        <v>7.6669600000000004</v>
      </c>
      <c r="E11755">
        <v>-2.2962699999999998</v>
      </c>
    </row>
    <row r="11756" spans="1:5" x14ac:dyDescent="0.3">
      <c r="A11756">
        <v>18.806899999999999</v>
      </c>
      <c r="B11756">
        <v>6.1869399999999999</v>
      </c>
      <c r="C11756">
        <v>4.96197</v>
      </c>
      <c r="D11756">
        <v>7.6394599999999997</v>
      </c>
      <c r="E11756">
        <v>-2.2002899999999999</v>
      </c>
    </row>
    <row r="11757" spans="1:5" x14ac:dyDescent="0.3">
      <c r="A11757">
        <v>18.808499999999999</v>
      </c>
      <c r="B11757">
        <v>6.0587</v>
      </c>
      <c r="C11757">
        <v>4.2539899999999999</v>
      </c>
      <c r="D11757">
        <v>8.1809499999999993</v>
      </c>
      <c r="E11757">
        <v>-1.7153400000000001</v>
      </c>
    </row>
    <row r="11758" spans="1:5" x14ac:dyDescent="0.3">
      <c r="A11758">
        <v>18.810099999999998</v>
      </c>
      <c r="B11758">
        <v>6.0905500000000004</v>
      </c>
      <c r="C11758">
        <v>4.4217300000000002</v>
      </c>
      <c r="D11758">
        <v>8.2506199999999996</v>
      </c>
      <c r="E11758">
        <v>-1.5450699999999999</v>
      </c>
    </row>
    <row r="11759" spans="1:5" x14ac:dyDescent="0.3">
      <c r="A11759">
        <v>18.811699999999998</v>
      </c>
      <c r="B11759">
        <v>6.3580899999999998</v>
      </c>
      <c r="C11759">
        <v>4.0951700000000004</v>
      </c>
      <c r="D11759">
        <v>7.9662899999999999</v>
      </c>
      <c r="E11759">
        <v>-1.8708899999999999</v>
      </c>
    </row>
    <row r="11760" spans="1:5" x14ac:dyDescent="0.3">
      <c r="A11760">
        <v>18.813300000000002</v>
      </c>
      <c r="B11760">
        <v>5.9655500000000004</v>
      </c>
      <c r="C11760">
        <v>4.04887</v>
      </c>
      <c r="D11760">
        <v>7.7428800000000004</v>
      </c>
      <c r="E11760">
        <v>-1.55053</v>
      </c>
    </row>
    <row r="11761" spans="1:5" x14ac:dyDescent="0.3">
      <c r="A11761">
        <v>18.814900000000002</v>
      </c>
      <c r="B11761">
        <v>6.09009</v>
      </c>
      <c r="C11761">
        <v>3.6113499999999998</v>
      </c>
      <c r="D11761">
        <v>7.4408799999999999</v>
      </c>
      <c r="E11761">
        <v>-1.2919499999999999</v>
      </c>
    </row>
    <row r="11762" spans="1:5" x14ac:dyDescent="0.3">
      <c r="A11762">
        <v>18.816500000000001</v>
      </c>
      <c r="B11762">
        <v>5.7642899999999999</v>
      </c>
      <c r="C11762">
        <v>3.73706</v>
      </c>
      <c r="D11762">
        <v>8.1968099999999993</v>
      </c>
      <c r="E11762">
        <v>-1.3943099999999999</v>
      </c>
    </row>
    <row r="11763" spans="1:5" x14ac:dyDescent="0.3">
      <c r="A11763">
        <v>18.818100000000001</v>
      </c>
      <c r="B11763">
        <v>6.1970900000000002</v>
      </c>
      <c r="C11763">
        <v>4.1069300000000002</v>
      </c>
      <c r="D11763">
        <v>7.8677700000000002</v>
      </c>
      <c r="E11763">
        <v>-1.25387</v>
      </c>
    </row>
    <row r="11764" spans="1:5" x14ac:dyDescent="0.3">
      <c r="A11764">
        <v>18.819700000000001</v>
      </c>
      <c r="B11764">
        <v>6.5349599999999999</v>
      </c>
      <c r="C11764">
        <v>3.8422499999999999</v>
      </c>
      <c r="D11764">
        <v>8.1133500000000005</v>
      </c>
      <c r="E11764">
        <v>-1.25461</v>
      </c>
    </row>
    <row r="11765" spans="1:5" x14ac:dyDescent="0.3">
      <c r="A11765">
        <v>18.821300000000001</v>
      </c>
      <c r="B11765">
        <v>6.8492600000000001</v>
      </c>
      <c r="C11765">
        <v>3.53389</v>
      </c>
      <c r="D11765">
        <v>8.2315699999999996</v>
      </c>
      <c r="E11765">
        <v>-0.93332300000000001</v>
      </c>
    </row>
    <row r="11766" spans="1:5" x14ac:dyDescent="0.3">
      <c r="A11766">
        <v>18.822900000000001</v>
      </c>
      <c r="B11766">
        <v>7.1001399999999997</v>
      </c>
      <c r="C11766">
        <v>3.3816600000000001</v>
      </c>
      <c r="D11766">
        <v>8.7070799999999995</v>
      </c>
      <c r="E11766">
        <v>-0.66714799999999996</v>
      </c>
    </row>
    <row r="11767" spans="1:5" x14ac:dyDescent="0.3">
      <c r="A11767">
        <v>18.8245</v>
      </c>
      <c r="B11767">
        <v>7.2506300000000001</v>
      </c>
      <c r="C11767">
        <v>3.5532499999999998</v>
      </c>
      <c r="D11767">
        <v>8.6900600000000008</v>
      </c>
      <c r="E11767">
        <v>-0.13794999999999999</v>
      </c>
    </row>
    <row r="11768" spans="1:5" x14ac:dyDescent="0.3">
      <c r="A11768">
        <v>18.8261</v>
      </c>
      <c r="B11768">
        <v>7.5438900000000002</v>
      </c>
      <c r="C11768">
        <v>3.77284</v>
      </c>
      <c r="D11768">
        <v>8.6949000000000005</v>
      </c>
      <c r="E11768">
        <v>-0.35739100000000001</v>
      </c>
    </row>
    <row r="11769" spans="1:5" x14ac:dyDescent="0.3">
      <c r="A11769">
        <v>18.8277</v>
      </c>
      <c r="B11769">
        <v>7.7874999999999996</v>
      </c>
      <c r="C11769">
        <v>3.6177199999999998</v>
      </c>
      <c r="D11769">
        <v>8.3402399999999997</v>
      </c>
      <c r="E11769">
        <v>-8.3400000000000002E-3</v>
      </c>
    </row>
    <row r="11770" spans="1:5" x14ac:dyDescent="0.3">
      <c r="A11770">
        <v>18.8293</v>
      </c>
      <c r="B11770">
        <v>7.4070900000000002</v>
      </c>
      <c r="C11770">
        <v>3.1467299999999998</v>
      </c>
      <c r="D11770">
        <v>8.6700099999999996</v>
      </c>
      <c r="E11770">
        <v>5.7348000000000003E-2</v>
      </c>
    </row>
    <row r="11771" spans="1:5" x14ac:dyDescent="0.3">
      <c r="A11771">
        <v>18.8309</v>
      </c>
      <c r="B11771">
        <v>7.2967199999999997</v>
      </c>
      <c r="C11771">
        <v>3.1130200000000001</v>
      </c>
      <c r="D11771">
        <v>8.6803799999999995</v>
      </c>
      <c r="E11771">
        <v>9.1588000000000003E-2</v>
      </c>
    </row>
    <row r="11772" spans="1:5" x14ac:dyDescent="0.3">
      <c r="A11772">
        <v>18.8325</v>
      </c>
      <c r="B11772">
        <v>7.6553100000000001</v>
      </c>
      <c r="C11772">
        <v>2.9115199999999999</v>
      </c>
      <c r="D11772">
        <v>8.5685400000000005</v>
      </c>
      <c r="E11772">
        <v>0.53572600000000004</v>
      </c>
    </row>
    <row r="11773" spans="1:5" x14ac:dyDescent="0.3">
      <c r="A11773">
        <v>18.834099999999999</v>
      </c>
      <c r="B11773">
        <v>7.2973400000000002</v>
      </c>
      <c r="C11773">
        <v>2.7614399999999999</v>
      </c>
      <c r="D11773">
        <v>8.8376599999999996</v>
      </c>
      <c r="E11773">
        <v>0.12711800000000001</v>
      </c>
    </row>
    <row r="11774" spans="1:5" x14ac:dyDescent="0.3">
      <c r="A11774">
        <v>18.835699999999999</v>
      </c>
      <c r="B11774">
        <v>7.1958000000000002</v>
      </c>
      <c r="C11774">
        <v>3.43086</v>
      </c>
      <c r="D11774">
        <v>8.7433899999999998</v>
      </c>
      <c r="E11774">
        <v>5.7787999999999999E-2</v>
      </c>
    </row>
    <row r="11775" spans="1:5" x14ac:dyDescent="0.3">
      <c r="A11775">
        <v>18.837299999999999</v>
      </c>
      <c r="B11775">
        <v>7.1226200000000004</v>
      </c>
      <c r="C11775">
        <v>3.1920099999999998</v>
      </c>
      <c r="D11775">
        <v>8.9232300000000002</v>
      </c>
      <c r="E11775">
        <v>0.20918999999999999</v>
      </c>
    </row>
    <row r="11776" spans="1:5" x14ac:dyDescent="0.3">
      <c r="A11776">
        <v>18.838899999999999</v>
      </c>
      <c r="B11776">
        <v>7.5243599999999997</v>
      </c>
      <c r="C11776">
        <v>3.1082800000000002</v>
      </c>
      <c r="D11776">
        <v>8.9011499999999995</v>
      </c>
      <c r="E11776">
        <v>0.18292900000000001</v>
      </c>
    </row>
    <row r="11777" spans="1:5" x14ac:dyDescent="0.3">
      <c r="A11777">
        <v>18.840499999999999</v>
      </c>
      <c r="B11777">
        <v>7.5719599999999998</v>
      </c>
      <c r="C11777">
        <v>2.9402200000000001</v>
      </c>
      <c r="D11777">
        <v>9.3458000000000006</v>
      </c>
      <c r="E11777">
        <v>0.202621</v>
      </c>
    </row>
    <row r="11778" spans="1:5" x14ac:dyDescent="0.3">
      <c r="A11778">
        <v>18.842099999999999</v>
      </c>
      <c r="B11778">
        <v>7.3937900000000001</v>
      </c>
      <c r="C11778">
        <v>2.5926900000000002</v>
      </c>
      <c r="D11778">
        <v>9.3161400000000008</v>
      </c>
      <c r="E11778">
        <v>0.106979</v>
      </c>
    </row>
    <row r="11779" spans="1:5" x14ac:dyDescent="0.3">
      <c r="A11779">
        <v>18.843699999999998</v>
      </c>
      <c r="B11779">
        <v>7.3507699999999998</v>
      </c>
      <c r="C11779">
        <v>2.3528899999999999</v>
      </c>
      <c r="D11779">
        <v>9.0983599999999996</v>
      </c>
      <c r="E11779">
        <v>-0.17221900000000001</v>
      </c>
    </row>
    <row r="11780" spans="1:5" x14ac:dyDescent="0.3">
      <c r="A11780">
        <v>18.845300000000002</v>
      </c>
      <c r="B11780">
        <v>7.5119999999999996</v>
      </c>
      <c r="C11780">
        <v>3.0731999999999999</v>
      </c>
      <c r="D11780">
        <v>9.1588600000000007</v>
      </c>
      <c r="E11780">
        <v>-0.15722800000000001</v>
      </c>
    </row>
    <row r="11781" spans="1:5" x14ac:dyDescent="0.3">
      <c r="A11781">
        <v>18.846900000000002</v>
      </c>
      <c r="B11781">
        <v>7.4271700000000003</v>
      </c>
      <c r="C11781">
        <v>3.3130299999999999</v>
      </c>
      <c r="D11781">
        <v>9.1721500000000002</v>
      </c>
      <c r="E11781">
        <v>-0.205429</v>
      </c>
    </row>
    <row r="11782" spans="1:5" x14ac:dyDescent="0.3">
      <c r="A11782">
        <v>18.848500000000001</v>
      </c>
      <c r="B11782">
        <v>7.0229100000000004</v>
      </c>
      <c r="C11782">
        <v>3.5212300000000001</v>
      </c>
      <c r="D11782">
        <v>9.1866299999999992</v>
      </c>
      <c r="E11782">
        <v>-0.21318300000000001</v>
      </c>
    </row>
    <row r="11783" spans="1:5" x14ac:dyDescent="0.3">
      <c r="A11783">
        <v>18.850100000000001</v>
      </c>
      <c r="B11783">
        <v>7.2128399999999999</v>
      </c>
      <c r="C11783">
        <v>3.6034999999999999</v>
      </c>
      <c r="D11783">
        <v>9.15076</v>
      </c>
      <c r="E11783">
        <v>0.125639</v>
      </c>
    </row>
    <row r="11784" spans="1:5" x14ac:dyDescent="0.3">
      <c r="A11784">
        <v>18.851700000000001</v>
      </c>
      <c r="B11784">
        <v>7.0469400000000002</v>
      </c>
      <c r="C11784">
        <v>3.7837999999999998</v>
      </c>
      <c r="D11784">
        <v>9.0422100000000007</v>
      </c>
      <c r="E11784">
        <v>0.55873499999999998</v>
      </c>
    </row>
    <row r="11785" spans="1:5" x14ac:dyDescent="0.3">
      <c r="A11785">
        <v>18.853300000000001</v>
      </c>
      <c r="B11785">
        <v>7.3074000000000003</v>
      </c>
      <c r="C11785">
        <v>4.4674199999999997</v>
      </c>
      <c r="D11785">
        <v>9.2468000000000004</v>
      </c>
      <c r="E11785">
        <v>0.80511200000000005</v>
      </c>
    </row>
    <row r="11786" spans="1:5" x14ac:dyDescent="0.3">
      <c r="A11786">
        <v>18.854900000000001</v>
      </c>
      <c r="B11786">
        <v>7.30199</v>
      </c>
      <c r="C11786">
        <v>4.1339300000000003</v>
      </c>
      <c r="D11786">
        <v>9.1896500000000003</v>
      </c>
      <c r="E11786">
        <v>0.85368699999999997</v>
      </c>
    </row>
    <row r="11787" spans="1:5" x14ac:dyDescent="0.3">
      <c r="A11787">
        <v>18.8565</v>
      </c>
      <c r="B11787">
        <v>7.1776999999999997</v>
      </c>
      <c r="C11787">
        <v>3.9323899999999998</v>
      </c>
      <c r="D11787">
        <v>9.5377700000000001</v>
      </c>
      <c r="E11787">
        <v>0.83335199999999998</v>
      </c>
    </row>
    <row r="11788" spans="1:5" x14ac:dyDescent="0.3">
      <c r="A11788">
        <v>18.8581</v>
      </c>
      <c r="B11788">
        <v>7.0644999999999998</v>
      </c>
      <c r="C11788">
        <v>4.1153000000000004</v>
      </c>
      <c r="D11788">
        <v>9.4148899999999998</v>
      </c>
      <c r="E11788">
        <v>0.87199700000000002</v>
      </c>
    </row>
    <row r="11789" spans="1:5" x14ac:dyDescent="0.3">
      <c r="A11789">
        <v>18.8597</v>
      </c>
      <c r="B11789">
        <v>6.6273499999999999</v>
      </c>
      <c r="C11789">
        <v>3.6261800000000002</v>
      </c>
      <c r="D11789">
        <v>9.6399600000000003</v>
      </c>
      <c r="E11789">
        <v>1.1798200000000001</v>
      </c>
    </row>
    <row r="11790" spans="1:5" x14ac:dyDescent="0.3">
      <c r="A11790">
        <v>18.8613</v>
      </c>
      <c r="B11790">
        <v>6.6149800000000001</v>
      </c>
      <c r="C11790">
        <v>3.9233099999999999</v>
      </c>
      <c r="D11790">
        <v>10.196099999999999</v>
      </c>
      <c r="E11790">
        <v>1.5532699999999999</v>
      </c>
    </row>
    <row r="11791" spans="1:5" x14ac:dyDescent="0.3">
      <c r="A11791">
        <v>18.8629</v>
      </c>
      <c r="B11791">
        <v>6.9121100000000002</v>
      </c>
      <c r="C11791">
        <v>3.6830699999999998</v>
      </c>
      <c r="D11791">
        <v>9.7174800000000001</v>
      </c>
      <c r="E11791">
        <v>1.5086200000000001</v>
      </c>
    </row>
    <row r="11792" spans="1:5" x14ac:dyDescent="0.3">
      <c r="A11792">
        <v>18.8645</v>
      </c>
      <c r="B11792">
        <v>7.0450499999999998</v>
      </c>
      <c r="C11792">
        <v>3.7923399999999998</v>
      </c>
      <c r="D11792">
        <v>9.9245400000000004</v>
      </c>
      <c r="E11792">
        <v>1.27135</v>
      </c>
    </row>
    <row r="11793" spans="1:5" x14ac:dyDescent="0.3">
      <c r="A11793">
        <v>18.866099999999999</v>
      </c>
      <c r="B11793">
        <v>7.0813899999999999</v>
      </c>
      <c r="C11793">
        <v>3.8747199999999999</v>
      </c>
      <c r="D11793">
        <v>9.7533600000000007</v>
      </c>
      <c r="E11793">
        <v>1.3153699999999999</v>
      </c>
    </row>
    <row r="11794" spans="1:5" x14ac:dyDescent="0.3">
      <c r="A11794">
        <v>18.867699999999999</v>
      </c>
      <c r="B11794">
        <v>7.5867800000000001</v>
      </c>
      <c r="C11794">
        <v>4.1309300000000002</v>
      </c>
      <c r="D11794">
        <v>9.4212399999999992</v>
      </c>
      <c r="E11794">
        <v>1.2323200000000001</v>
      </c>
    </row>
    <row r="11795" spans="1:5" x14ac:dyDescent="0.3">
      <c r="A11795">
        <v>18.869299999999999</v>
      </c>
      <c r="B11795">
        <v>7.4891100000000002</v>
      </c>
      <c r="C11795">
        <v>4.2190000000000003</v>
      </c>
      <c r="D11795">
        <v>9.2321500000000007</v>
      </c>
      <c r="E11795">
        <v>1.2996000000000001</v>
      </c>
    </row>
    <row r="11796" spans="1:5" x14ac:dyDescent="0.3">
      <c r="A11796">
        <v>18.870899999999999</v>
      </c>
      <c r="B11796">
        <v>7.9946599999999997</v>
      </c>
      <c r="C11796">
        <v>4.23956</v>
      </c>
      <c r="D11796">
        <v>9.29908</v>
      </c>
      <c r="E11796">
        <v>1.1302399999999999</v>
      </c>
    </row>
    <row r="11797" spans="1:5" x14ac:dyDescent="0.3">
      <c r="A11797">
        <v>18.872499999999999</v>
      </c>
      <c r="B11797">
        <v>8.4254899999999999</v>
      </c>
      <c r="C11797">
        <v>4.3232999999999997</v>
      </c>
      <c r="D11797">
        <v>9.4097399999999993</v>
      </c>
      <c r="E11797">
        <v>0.93747999999999998</v>
      </c>
    </row>
    <row r="11798" spans="1:5" x14ac:dyDescent="0.3">
      <c r="A11798">
        <v>18.874099999999999</v>
      </c>
      <c r="B11798">
        <v>8.1195500000000003</v>
      </c>
      <c r="C11798">
        <v>4.3771100000000001</v>
      </c>
      <c r="D11798">
        <v>9.9412099999999999</v>
      </c>
      <c r="E11798">
        <v>1.0806100000000001</v>
      </c>
    </row>
    <row r="11799" spans="1:5" x14ac:dyDescent="0.3">
      <c r="A11799">
        <v>18.875699999999998</v>
      </c>
      <c r="B11799">
        <v>7.8979499999999998</v>
      </c>
      <c r="C11799">
        <v>4.8319900000000002</v>
      </c>
      <c r="D11799">
        <v>10.235200000000001</v>
      </c>
      <c r="E11799">
        <v>0.73812599999999995</v>
      </c>
    </row>
    <row r="11800" spans="1:5" x14ac:dyDescent="0.3">
      <c r="A11800">
        <v>18.877300000000002</v>
      </c>
      <c r="B11800">
        <v>7.6675800000000001</v>
      </c>
      <c r="C11800">
        <v>4.5118999999999998</v>
      </c>
      <c r="D11800">
        <v>10.3491</v>
      </c>
      <c r="E11800">
        <v>1.1068499999999999</v>
      </c>
    </row>
    <row r="11801" spans="1:5" x14ac:dyDescent="0.3">
      <c r="A11801">
        <v>18.878900000000002</v>
      </c>
      <c r="B11801">
        <v>7.3964299999999996</v>
      </c>
      <c r="C11801">
        <v>4.4244300000000001</v>
      </c>
      <c r="D11801">
        <v>10.1028</v>
      </c>
      <c r="E11801">
        <v>0.88091200000000003</v>
      </c>
    </row>
    <row r="11802" spans="1:5" x14ac:dyDescent="0.3">
      <c r="A11802">
        <v>18.880500000000001</v>
      </c>
      <c r="B11802">
        <v>7.3184800000000001</v>
      </c>
      <c r="C11802">
        <v>4.5361000000000002</v>
      </c>
      <c r="D11802">
        <v>10.0083</v>
      </c>
      <c r="E11802">
        <v>1.0382</v>
      </c>
    </row>
    <row r="11803" spans="1:5" x14ac:dyDescent="0.3">
      <c r="A11803">
        <v>18.882100000000001</v>
      </c>
      <c r="B11803">
        <v>7.3992399999999998</v>
      </c>
      <c r="C11803">
        <v>4.66486</v>
      </c>
      <c r="D11803">
        <v>9.7112499999999997</v>
      </c>
      <c r="E11803">
        <v>0.82209200000000004</v>
      </c>
    </row>
    <row r="11804" spans="1:5" x14ac:dyDescent="0.3">
      <c r="A11804">
        <v>18.883700000000001</v>
      </c>
      <c r="B11804">
        <v>6.96983</v>
      </c>
      <c r="C11804">
        <v>4.8622300000000003</v>
      </c>
      <c r="D11804">
        <v>10.0608</v>
      </c>
      <c r="E11804">
        <v>1.2073</v>
      </c>
    </row>
    <row r="11805" spans="1:5" x14ac:dyDescent="0.3">
      <c r="A11805">
        <v>18.885300000000001</v>
      </c>
      <c r="B11805">
        <v>6.5294100000000004</v>
      </c>
      <c r="C11805">
        <v>4.6149699999999996</v>
      </c>
      <c r="D11805">
        <v>10.1287</v>
      </c>
      <c r="E11805">
        <v>1.5935699999999999</v>
      </c>
    </row>
    <row r="11806" spans="1:5" x14ac:dyDescent="0.3">
      <c r="A11806">
        <v>18.886900000000001</v>
      </c>
      <c r="B11806">
        <v>6.9001200000000003</v>
      </c>
      <c r="C11806">
        <v>5.1842199999999998</v>
      </c>
      <c r="D11806">
        <v>9.8782499999999995</v>
      </c>
      <c r="E11806">
        <v>1.9368399999999999</v>
      </c>
    </row>
    <row r="11807" spans="1:5" x14ac:dyDescent="0.3">
      <c r="A11807">
        <v>18.888500000000001</v>
      </c>
      <c r="B11807">
        <v>7.34687</v>
      </c>
      <c r="C11807">
        <v>5.0366400000000002</v>
      </c>
      <c r="D11807">
        <v>10.454599999999999</v>
      </c>
      <c r="E11807">
        <v>2.13354</v>
      </c>
    </row>
    <row r="11808" spans="1:5" x14ac:dyDescent="0.3">
      <c r="A11808">
        <v>18.8901</v>
      </c>
      <c r="B11808">
        <v>7.5603999999999996</v>
      </c>
      <c r="C11808">
        <v>4.8073499999999996</v>
      </c>
      <c r="D11808">
        <v>10.020799999999999</v>
      </c>
      <c r="E11808">
        <v>2.05619</v>
      </c>
    </row>
    <row r="11809" spans="1:5" x14ac:dyDescent="0.3">
      <c r="A11809">
        <v>18.8917</v>
      </c>
      <c r="B11809">
        <v>7.7315800000000001</v>
      </c>
      <c r="C11809">
        <v>5.2896900000000002</v>
      </c>
      <c r="D11809">
        <v>9.9916400000000003</v>
      </c>
      <c r="E11809">
        <v>2.0419399999999999</v>
      </c>
    </row>
    <row r="11810" spans="1:5" x14ac:dyDescent="0.3">
      <c r="A11810">
        <v>18.8933</v>
      </c>
      <c r="B11810">
        <v>7.5388299999999999</v>
      </c>
      <c r="C11810">
        <v>5.4498600000000001</v>
      </c>
      <c r="D11810">
        <v>9.8037299999999998</v>
      </c>
      <c r="E11810">
        <v>1.5590200000000001</v>
      </c>
    </row>
    <row r="11811" spans="1:5" x14ac:dyDescent="0.3">
      <c r="A11811">
        <v>18.8949</v>
      </c>
      <c r="B11811">
        <v>7.5615800000000002</v>
      </c>
      <c r="C11811">
        <v>5.5973899999999999</v>
      </c>
      <c r="D11811">
        <v>9.6267300000000002</v>
      </c>
      <c r="E11811">
        <v>1.59429</v>
      </c>
    </row>
    <row r="11812" spans="1:5" x14ac:dyDescent="0.3">
      <c r="A11812">
        <v>18.8965</v>
      </c>
      <c r="B11812">
        <v>7.5981899999999998</v>
      </c>
      <c r="C11812">
        <v>5.88293</v>
      </c>
      <c r="D11812">
        <v>9.7061899999999994</v>
      </c>
      <c r="E11812">
        <v>1.6382699999999999</v>
      </c>
    </row>
    <row r="11813" spans="1:5" x14ac:dyDescent="0.3">
      <c r="A11813">
        <v>18.898099999999999</v>
      </c>
      <c r="B11813">
        <v>7.2652400000000004</v>
      </c>
      <c r="C11813">
        <v>6.3221699999999998</v>
      </c>
      <c r="D11813">
        <v>9.3249700000000004</v>
      </c>
      <c r="E11813">
        <v>1.5935699999999999</v>
      </c>
    </row>
    <row r="11814" spans="1:5" x14ac:dyDescent="0.3">
      <c r="A11814">
        <v>18.899699999999999</v>
      </c>
      <c r="B11814">
        <v>7.4555600000000002</v>
      </c>
      <c r="C11814">
        <v>6.8220099999999997</v>
      </c>
      <c r="D11814">
        <v>9.2082499999999996</v>
      </c>
      <c r="E11814">
        <v>1.5240199999999999</v>
      </c>
    </row>
    <row r="11815" spans="1:5" x14ac:dyDescent="0.3">
      <c r="A11815">
        <v>18.901299999999999</v>
      </c>
      <c r="B11815">
        <v>7.7098199999999997</v>
      </c>
      <c r="C11815">
        <v>7.1014299999999997</v>
      </c>
      <c r="D11815">
        <v>9.7134300000000007</v>
      </c>
      <c r="E11815">
        <v>0.41681699999999999</v>
      </c>
    </row>
    <row r="11816" spans="1:5" x14ac:dyDescent="0.3">
      <c r="A11816">
        <v>18.902899999999999</v>
      </c>
      <c r="B11816">
        <v>7.5690999999999997</v>
      </c>
      <c r="C11816">
        <v>7.1400399999999999</v>
      </c>
      <c r="D11816">
        <v>9.5291700000000006</v>
      </c>
      <c r="E11816">
        <v>0.114366</v>
      </c>
    </row>
    <row r="11817" spans="1:5" x14ac:dyDescent="0.3">
      <c r="A11817">
        <v>18.904499999999999</v>
      </c>
      <c r="B11817">
        <v>7.4130399999999996</v>
      </c>
      <c r="C11817">
        <v>7.4157000000000002</v>
      </c>
      <c r="D11817">
        <v>9.5947499999999994</v>
      </c>
      <c r="E11817">
        <v>-0.13781299999999999</v>
      </c>
    </row>
    <row r="11818" spans="1:5" x14ac:dyDescent="0.3">
      <c r="A11818">
        <v>18.906099999999999</v>
      </c>
      <c r="B11818">
        <v>7.0856199999999996</v>
      </c>
      <c r="C11818">
        <v>7.1694100000000001</v>
      </c>
      <c r="D11818">
        <v>9.3913100000000007</v>
      </c>
      <c r="E11818">
        <v>-0.50079099999999999</v>
      </c>
    </row>
    <row r="11819" spans="1:5" x14ac:dyDescent="0.3">
      <c r="A11819">
        <v>18.907699999999998</v>
      </c>
      <c r="B11819">
        <v>6.9795999999999996</v>
      </c>
      <c r="C11819">
        <v>7.1050599999999999</v>
      </c>
      <c r="D11819">
        <v>9.1819100000000002</v>
      </c>
      <c r="E11819">
        <v>-0.31247799999999998</v>
      </c>
    </row>
    <row r="11820" spans="1:5" x14ac:dyDescent="0.3">
      <c r="A11820">
        <v>18.909300000000002</v>
      </c>
      <c r="B11820">
        <v>7.0059399999999998</v>
      </c>
      <c r="C11820">
        <v>6.9747399999999997</v>
      </c>
      <c r="D11820">
        <v>9.1625599999999991</v>
      </c>
      <c r="E11820">
        <v>-0.51412999999999998</v>
      </c>
    </row>
    <row r="11821" spans="1:5" x14ac:dyDescent="0.3">
      <c r="A11821">
        <v>18.910900000000002</v>
      </c>
      <c r="B11821">
        <v>6.9224399999999999</v>
      </c>
      <c r="C11821">
        <v>6.6662100000000004</v>
      </c>
      <c r="D11821">
        <v>9.4465000000000003</v>
      </c>
      <c r="E11821">
        <v>-0.91548399999999996</v>
      </c>
    </row>
    <row r="11822" spans="1:5" x14ac:dyDescent="0.3">
      <c r="A11822">
        <v>18.912500000000001</v>
      </c>
      <c r="B11822">
        <v>7.5511699999999999</v>
      </c>
      <c r="C11822">
        <v>6.9557700000000002</v>
      </c>
      <c r="D11822">
        <v>9.2561800000000005</v>
      </c>
      <c r="E11822">
        <v>-0.56152400000000002</v>
      </c>
    </row>
    <row r="11823" spans="1:5" x14ac:dyDescent="0.3">
      <c r="A11823">
        <v>18.914100000000001</v>
      </c>
      <c r="B11823">
        <v>7.4112600000000004</v>
      </c>
      <c r="C11823">
        <v>7.1199199999999996</v>
      </c>
      <c r="D11823">
        <v>9.1645199999999996</v>
      </c>
      <c r="E11823">
        <v>-0.81472800000000001</v>
      </c>
    </row>
    <row r="11824" spans="1:5" x14ac:dyDescent="0.3">
      <c r="A11824">
        <v>18.915700000000001</v>
      </c>
      <c r="B11824">
        <v>7.33589</v>
      </c>
      <c r="C11824">
        <v>7.0810199999999996</v>
      </c>
      <c r="D11824">
        <v>8.9380400000000009</v>
      </c>
      <c r="E11824">
        <v>-0.77571000000000001</v>
      </c>
    </row>
    <row r="11825" spans="1:5" x14ac:dyDescent="0.3">
      <c r="A11825">
        <v>18.917300000000001</v>
      </c>
      <c r="B11825">
        <v>7.2698799999999997</v>
      </c>
      <c r="C11825">
        <v>7.3705999999999996</v>
      </c>
      <c r="D11825">
        <v>9.1451100000000007</v>
      </c>
      <c r="E11825">
        <v>-0.70111699999999999</v>
      </c>
    </row>
    <row r="11826" spans="1:5" x14ac:dyDescent="0.3">
      <c r="A11826">
        <v>18.918900000000001</v>
      </c>
      <c r="B11826">
        <v>7.3739699999999999</v>
      </c>
      <c r="C11826">
        <v>6.8953600000000002</v>
      </c>
      <c r="D11826">
        <v>9.2640999999999991</v>
      </c>
      <c r="E11826">
        <v>-0.58147199999999999</v>
      </c>
    </row>
    <row r="11827" spans="1:5" x14ac:dyDescent="0.3">
      <c r="A11827">
        <v>18.920500000000001</v>
      </c>
      <c r="B11827">
        <v>7.0511299999999997</v>
      </c>
      <c r="C11827">
        <v>6.9915900000000004</v>
      </c>
      <c r="D11827">
        <v>9.7610499999999991</v>
      </c>
      <c r="E11827">
        <v>-0.57798700000000003</v>
      </c>
    </row>
    <row r="11828" spans="1:5" x14ac:dyDescent="0.3">
      <c r="A11828">
        <v>18.9221</v>
      </c>
      <c r="B11828">
        <v>6.8783099999999999</v>
      </c>
      <c r="C11828">
        <v>6.8405100000000001</v>
      </c>
      <c r="D11828">
        <v>9.7657500000000006</v>
      </c>
      <c r="E11828">
        <v>-0.11042200000000001</v>
      </c>
    </row>
    <row r="11829" spans="1:5" x14ac:dyDescent="0.3">
      <c r="A11829">
        <v>18.9237</v>
      </c>
      <c r="B11829">
        <v>7.0609299999999999</v>
      </c>
      <c r="C11829">
        <v>7.22384</v>
      </c>
      <c r="D11829">
        <v>10.055099999999999</v>
      </c>
      <c r="E11829">
        <v>-0.295099</v>
      </c>
    </row>
    <row r="11830" spans="1:5" x14ac:dyDescent="0.3">
      <c r="A11830">
        <v>18.9253</v>
      </c>
      <c r="B11830">
        <v>6.9074200000000001</v>
      </c>
      <c r="C11830">
        <v>7.09701</v>
      </c>
      <c r="D11830">
        <v>10.295999999999999</v>
      </c>
      <c r="E11830">
        <v>5.6058999999999998E-2</v>
      </c>
    </row>
    <row r="11831" spans="1:5" x14ac:dyDescent="0.3">
      <c r="A11831">
        <v>18.9269</v>
      </c>
      <c r="B11831">
        <v>6.6204200000000002</v>
      </c>
      <c r="C11831">
        <v>7.1302399999999997</v>
      </c>
      <c r="D11831">
        <v>10.392799999999999</v>
      </c>
      <c r="E11831">
        <v>-0.16148799999999999</v>
      </c>
    </row>
    <row r="11832" spans="1:5" x14ac:dyDescent="0.3">
      <c r="A11832">
        <v>18.9285</v>
      </c>
      <c r="B11832">
        <v>6.0892799999999996</v>
      </c>
      <c r="C11832">
        <v>7.1931200000000004</v>
      </c>
      <c r="D11832">
        <v>10.357699999999999</v>
      </c>
      <c r="E11832">
        <v>-8.9624999999999996E-2</v>
      </c>
    </row>
    <row r="11833" spans="1:5" x14ac:dyDescent="0.3">
      <c r="A11833">
        <v>18.930099999999999</v>
      </c>
      <c r="B11833">
        <v>6.0254700000000003</v>
      </c>
      <c r="C11833">
        <v>7.1177999999999999</v>
      </c>
      <c r="D11833">
        <v>10.2967</v>
      </c>
      <c r="E11833">
        <v>-0.39482</v>
      </c>
    </row>
    <row r="11834" spans="1:5" x14ac:dyDescent="0.3">
      <c r="A11834">
        <v>18.931699999999999</v>
      </c>
      <c r="B11834">
        <v>5.5938400000000001</v>
      </c>
      <c r="C11834">
        <v>6.8511100000000003</v>
      </c>
      <c r="D11834">
        <v>10.500999999999999</v>
      </c>
      <c r="E11834">
        <v>-0.45973700000000001</v>
      </c>
    </row>
    <row r="11835" spans="1:5" x14ac:dyDescent="0.3">
      <c r="A11835">
        <v>18.933299999999999</v>
      </c>
      <c r="B11835">
        <v>5.78308</v>
      </c>
      <c r="C11835">
        <v>6.8501399999999997</v>
      </c>
      <c r="D11835">
        <v>10.560700000000001</v>
      </c>
      <c r="E11835">
        <v>-0.23422899999999999</v>
      </c>
    </row>
    <row r="11836" spans="1:5" x14ac:dyDescent="0.3">
      <c r="A11836">
        <v>18.934899999999999</v>
      </c>
      <c r="B11836">
        <v>5.6948400000000001</v>
      </c>
      <c r="C11836">
        <v>7.1872199999999999</v>
      </c>
      <c r="D11836">
        <v>10.913</v>
      </c>
      <c r="E11836">
        <v>-0.67270600000000003</v>
      </c>
    </row>
    <row r="11837" spans="1:5" x14ac:dyDescent="0.3">
      <c r="A11837">
        <v>18.936499999999999</v>
      </c>
      <c r="B11837">
        <v>5.9009</v>
      </c>
      <c r="C11837">
        <v>7.0681700000000003</v>
      </c>
      <c r="D11837">
        <v>10.5197</v>
      </c>
      <c r="E11837">
        <v>-0.55022099999999996</v>
      </c>
    </row>
    <row r="11838" spans="1:5" x14ac:dyDescent="0.3">
      <c r="A11838">
        <v>18.938099999999999</v>
      </c>
      <c r="B11838">
        <v>5.5745800000000001</v>
      </c>
      <c r="C11838">
        <v>6.8520700000000003</v>
      </c>
      <c r="D11838">
        <v>10.5998</v>
      </c>
      <c r="E11838">
        <v>-0.37390000000000001</v>
      </c>
    </row>
    <row r="11839" spans="1:5" x14ac:dyDescent="0.3">
      <c r="A11839">
        <v>18.939699999999998</v>
      </c>
      <c r="B11839">
        <v>5.4245099999999997</v>
      </c>
      <c r="C11839">
        <v>6.7432499999999997</v>
      </c>
      <c r="D11839">
        <v>10.973100000000001</v>
      </c>
      <c r="E11839">
        <v>-0.61281099999999999</v>
      </c>
    </row>
    <row r="11840" spans="1:5" x14ac:dyDescent="0.3">
      <c r="A11840">
        <v>18.941299999999998</v>
      </c>
      <c r="B11840">
        <v>5.0803900000000004</v>
      </c>
      <c r="C11840">
        <v>6.9934799999999999</v>
      </c>
      <c r="D11840">
        <v>10.8101</v>
      </c>
      <c r="E11840">
        <v>-1.19417</v>
      </c>
    </row>
    <row r="11841" spans="1:5" x14ac:dyDescent="0.3">
      <c r="A11841">
        <v>18.942900000000002</v>
      </c>
      <c r="B11841">
        <v>5.3041499999999999</v>
      </c>
      <c r="C11841">
        <v>6.4550599999999996</v>
      </c>
      <c r="D11841">
        <v>10.703900000000001</v>
      </c>
      <c r="E11841">
        <v>-0.94249300000000003</v>
      </c>
    </row>
    <row r="11842" spans="1:5" x14ac:dyDescent="0.3">
      <c r="A11842">
        <v>18.944500000000001</v>
      </c>
      <c r="B11842">
        <v>5.3381100000000004</v>
      </c>
      <c r="C11842">
        <v>6.5855499999999996</v>
      </c>
      <c r="D11842">
        <v>10.8947</v>
      </c>
      <c r="E11842">
        <v>-0.70172100000000004</v>
      </c>
    </row>
    <row r="11843" spans="1:5" x14ac:dyDescent="0.3">
      <c r="A11843">
        <v>18.946100000000001</v>
      </c>
      <c r="B11843">
        <v>5.2843099999999996</v>
      </c>
      <c r="C11843">
        <v>6.4526199999999996</v>
      </c>
      <c r="D11843">
        <v>11.178900000000001</v>
      </c>
      <c r="E11843">
        <v>-0.29041400000000001</v>
      </c>
    </row>
    <row r="11844" spans="1:5" x14ac:dyDescent="0.3">
      <c r="A11844">
        <v>18.947700000000001</v>
      </c>
      <c r="B11844">
        <v>5.0344499999999996</v>
      </c>
      <c r="C11844">
        <v>6.49247</v>
      </c>
      <c r="D11844">
        <v>11.247</v>
      </c>
      <c r="E11844">
        <v>-0.332644</v>
      </c>
    </row>
    <row r="11845" spans="1:5" x14ac:dyDescent="0.3">
      <c r="A11845">
        <v>18.949300000000001</v>
      </c>
      <c r="B11845">
        <v>4.7094300000000002</v>
      </c>
      <c r="C11845">
        <v>6.5182000000000002</v>
      </c>
      <c r="D11845">
        <v>10.608700000000001</v>
      </c>
      <c r="E11845">
        <v>-0.51894399999999996</v>
      </c>
    </row>
    <row r="11846" spans="1:5" x14ac:dyDescent="0.3">
      <c r="A11846">
        <v>18.950900000000001</v>
      </c>
      <c r="B11846">
        <v>4.1160300000000003</v>
      </c>
      <c r="C11846">
        <v>6.2810499999999996</v>
      </c>
      <c r="D11846">
        <v>10.8088</v>
      </c>
      <c r="E11846">
        <v>-0.75699300000000003</v>
      </c>
    </row>
    <row r="11847" spans="1:5" x14ac:dyDescent="0.3">
      <c r="A11847">
        <v>18.952500000000001</v>
      </c>
      <c r="B11847">
        <v>4.3791900000000004</v>
      </c>
      <c r="C11847">
        <v>6.4298900000000003</v>
      </c>
      <c r="D11847">
        <v>10.6943</v>
      </c>
      <c r="E11847">
        <v>-0.979549</v>
      </c>
    </row>
    <row r="11848" spans="1:5" x14ac:dyDescent="0.3">
      <c r="A11848">
        <v>18.9541</v>
      </c>
      <c r="B11848">
        <v>4.2273399999999999</v>
      </c>
      <c r="C11848">
        <v>6.3219900000000004</v>
      </c>
      <c r="D11848">
        <v>10.538399999999999</v>
      </c>
      <c r="E11848">
        <v>-0.86459900000000001</v>
      </c>
    </row>
    <row r="11849" spans="1:5" x14ac:dyDescent="0.3">
      <c r="A11849">
        <v>18.9557</v>
      </c>
      <c r="B11849">
        <v>4.4121199999999998</v>
      </c>
      <c r="C11849">
        <v>6.1965300000000001</v>
      </c>
      <c r="D11849">
        <v>10.5733</v>
      </c>
      <c r="E11849">
        <v>-0.61928700000000003</v>
      </c>
    </row>
    <row r="11850" spans="1:5" x14ac:dyDescent="0.3">
      <c r="A11850">
        <v>18.9573</v>
      </c>
      <c r="B11850">
        <v>4.9440600000000003</v>
      </c>
      <c r="C11850">
        <v>6.3132799999999998</v>
      </c>
      <c r="D11850">
        <v>10.1654</v>
      </c>
      <c r="E11850">
        <v>-0.79533399999999999</v>
      </c>
    </row>
    <row r="11851" spans="1:5" x14ac:dyDescent="0.3">
      <c r="A11851">
        <v>18.9589</v>
      </c>
      <c r="B11851">
        <v>4.9352999999999998</v>
      </c>
      <c r="C11851">
        <v>6.0797400000000001</v>
      </c>
      <c r="D11851">
        <v>10.027799999999999</v>
      </c>
      <c r="E11851">
        <v>-0.62379300000000004</v>
      </c>
    </row>
    <row r="11852" spans="1:5" x14ac:dyDescent="0.3">
      <c r="A11852">
        <v>18.9605</v>
      </c>
      <c r="B11852">
        <v>5.0645499999999997</v>
      </c>
      <c r="C11852">
        <v>5.8331099999999996</v>
      </c>
      <c r="D11852">
        <v>10.1092</v>
      </c>
      <c r="E11852">
        <v>-0.20582900000000001</v>
      </c>
    </row>
    <row r="11853" spans="1:5" x14ac:dyDescent="0.3">
      <c r="A11853">
        <v>18.9621</v>
      </c>
      <c r="B11853">
        <v>4.7713599999999996</v>
      </c>
      <c r="C11853">
        <v>5.6177999999999999</v>
      </c>
      <c r="D11853">
        <v>10.5296</v>
      </c>
      <c r="E11853">
        <v>-0.149779</v>
      </c>
    </row>
    <row r="11854" spans="1:5" x14ac:dyDescent="0.3">
      <c r="A11854">
        <v>18.963699999999999</v>
      </c>
      <c r="B11854">
        <v>4.8512399999999998</v>
      </c>
      <c r="C11854">
        <v>6.2497400000000001</v>
      </c>
      <c r="D11854">
        <v>10.812200000000001</v>
      </c>
      <c r="E11854">
        <v>-0.289072</v>
      </c>
    </row>
    <row r="11855" spans="1:5" x14ac:dyDescent="0.3">
      <c r="A11855">
        <v>18.965299999999999</v>
      </c>
      <c r="B11855">
        <v>4.7208399999999999</v>
      </c>
      <c r="C11855">
        <v>6.4158499999999998</v>
      </c>
      <c r="D11855">
        <v>10.6798</v>
      </c>
      <c r="E11855">
        <v>-0.163466</v>
      </c>
    </row>
    <row r="11856" spans="1:5" x14ac:dyDescent="0.3">
      <c r="A11856">
        <v>18.966899999999999</v>
      </c>
      <c r="B11856">
        <v>4.7182899999999997</v>
      </c>
      <c r="C11856">
        <v>6.3251099999999996</v>
      </c>
      <c r="D11856">
        <v>10.359</v>
      </c>
      <c r="E11856">
        <v>-0.50043199999999999</v>
      </c>
    </row>
    <row r="11857" spans="1:5" x14ac:dyDescent="0.3">
      <c r="A11857">
        <v>18.968499999999999</v>
      </c>
      <c r="B11857">
        <v>4.78491</v>
      </c>
      <c r="C11857">
        <v>6.2800099999999999</v>
      </c>
      <c r="D11857">
        <v>10.5168</v>
      </c>
      <c r="E11857">
        <v>-0.67842000000000002</v>
      </c>
    </row>
    <row r="11858" spans="1:5" x14ac:dyDescent="0.3">
      <c r="A11858">
        <v>18.970099999999999</v>
      </c>
      <c r="B11858">
        <v>4.7062200000000001</v>
      </c>
      <c r="C11858">
        <v>6.3940000000000001</v>
      </c>
      <c r="D11858">
        <v>10.6241</v>
      </c>
      <c r="E11858">
        <v>-0.57441699999999996</v>
      </c>
    </row>
    <row r="11859" spans="1:5" x14ac:dyDescent="0.3">
      <c r="A11859">
        <v>18.971699999999998</v>
      </c>
      <c r="B11859">
        <v>4.7305900000000003</v>
      </c>
      <c r="C11859">
        <v>6.9474499999999999</v>
      </c>
      <c r="D11859">
        <v>10.9496</v>
      </c>
      <c r="E11859">
        <v>-0.642648</v>
      </c>
    </row>
    <row r="11860" spans="1:5" x14ac:dyDescent="0.3">
      <c r="A11860">
        <v>18.973299999999998</v>
      </c>
      <c r="B11860">
        <v>4.5535699999999997</v>
      </c>
      <c r="C11860">
        <v>7.6062099999999999</v>
      </c>
      <c r="D11860">
        <v>11.1227</v>
      </c>
      <c r="E11860">
        <v>-0.65795499999999996</v>
      </c>
    </row>
    <row r="11861" spans="1:5" x14ac:dyDescent="0.3">
      <c r="A11861">
        <v>18.974900000000002</v>
      </c>
      <c r="B11861">
        <v>5.1307700000000001</v>
      </c>
      <c r="C11861">
        <v>7.4076300000000002</v>
      </c>
      <c r="D11861">
        <v>10.827400000000001</v>
      </c>
      <c r="E11861">
        <v>-0.201566</v>
      </c>
    </row>
    <row r="11862" spans="1:5" x14ac:dyDescent="0.3">
      <c r="A11862">
        <v>18.976500000000001</v>
      </c>
      <c r="B11862">
        <v>5.0135199999999998</v>
      </c>
      <c r="C11862">
        <v>7.0458499999999997</v>
      </c>
      <c r="D11862">
        <v>10.623100000000001</v>
      </c>
      <c r="E11862">
        <v>-0.19353400000000001</v>
      </c>
    </row>
    <row r="11863" spans="1:5" x14ac:dyDescent="0.3">
      <c r="A11863">
        <v>18.978100000000001</v>
      </c>
      <c r="B11863">
        <v>5.6482599999999996</v>
      </c>
      <c r="C11863">
        <v>7.1901700000000002</v>
      </c>
      <c r="D11863">
        <v>10.5632</v>
      </c>
      <c r="E11863">
        <v>-0.360869</v>
      </c>
    </row>
    <row r="11864" spans="1:5" x14ac:dyDescent="0.3">
      <c r="A11864">
        <v>18.979700000000001</v>
      </c>
      <c r="B11864">
        <v>5.6674699999999998</v>
      </c>
      <c r="C11864">
        <v>7.6686800000000002</v>
      </c>
      <c r="D11864">
        <v>10.1356</v>
      </c>
      <c r="E11864">
        <v>-0.16577600000000001</v>
      </c>
    </row>
    <row r="11865" spans="1:5" x14ac:dyDescent="0.3">
      <c r="A11865">
        <v>18.981300000000001</v>
      </c>
      <c r="B11865">
        <v>5.6587899999999998</v>
      </c>
      <c r="C11865">
        <v>7.6585799999999997</v>
      </c>
      <c r="D11865">
        <v>10.1549</v>
      </c>
      <c r="E11865">
        <v>-0.237704</v>
      </c>
    </row>
    <row r="11866" spans="1:5" x14ac:dyDescent="0.3">
      <c r="A11866">
        <v>18.982900000000001</v>
      </c>
      <c r="B11866">
        <v>5.5930799999999996</v>
      </c>
      <c r="C11866">
        <v>7.6835300000000002</v>
      </c>
      <c r="D11866">
        <v>10.0875</v>
      </c>
      <c r="E11866">
        <v>-0.29045799999999999</v>
      </c>
    </row>
    <row r="11867" spans="1:5" x14ac:dyDescent="0.3">
      <c r="A11867">
        <v>18.984500000000001</v>
      </c>
      <c r="B11867">
        <v>5.4520600000000004</v>
      </c>
      <c r="C11867">
        <v>7.6040700000000001</v>
      </c>
      <c r="D11867">
        <v>9.6211900000000004</v>
      </c>
      <c r="E11867">
        <v>-0.19386300000000001</v>
      </c>
    </row>
    <row r="11868" spans="1:5" x14ac:dyDescent="0.3">
      <c r="A11868">
        <v>18.9861</v>
      </c>
      <c r="B11868">
        <v>5.5446600000000004</v>
      </c>
      <c r="C11868">
        <v>7.7729699999999999</v>
      </c>
      <c r="D11868">
        <v>9.2611100000000004</v>
      </c>
      <c r="E11868">
        <v>-0.34182499999999999</v>
      </c>
    </row>
    <row r="11869" spans="1:5" x14ac:dyDescent="0.3">
      <c r="A11869">
        <v>18.9877</v>
      </c>
      <c r="B11869">
        <v>5.5476299999999998</v>
      </c>
      <c r="C11869">
        <v>7.4634200000000002</v>
      </c>
      <c r="D11869">
        <v>9.0276099999999992</v>
      </c>
      <c r="E11869">
        <v>-7.2000999999999996E-2</v>
      </c>
    </row>
    <row r="11870" spans="1:5" x14ac:dyDescent="0.3">
      <c r="A11870">
        <v>18.9893</v>
      </c>
      <c r="B11870">
        <v>5.7871899999999998</v>
      </c>
      <c r="C11870">
        <v>7.4724199999999996</v>
      </c>
      <c r="D11870">
        <v>9.1648800000000001</v>
      </c>
      <c r="E11870">
        <v>-1.0493000000000001E-2</v>
      </c>
    </row>
    <row r="11871" spans="1:5" x14ac:dyDescent="0.3">
      <c r="A11871">
        <v>18.9909</v>
      </c>
      <c r="B11871">
        <v>5.61111</v>
      </c>
      <c r="C11871">
        <v>7.2671999999999999</v>
      </c>
      <c r="D11871">
        <v>8.9088600000000007</v>
      </c>
      <c r="E11871">
        <v>-3.0813E-2</v>
      </c>
    </row>
    <row r="11872" spans="1:5" x14ac:dyDescent="0.3">
      <c r="A11872">
        <v>18.9925</v>
      </c>
      <c r="B11872">
        <v>5.6017000000000001</v>
      </c>
      <c r="C11872">
        <v>7.6297899999999998</v>
      </c>
      <c r="D11872">
        <v>8.9205500000000004</v>
      </c>
      <c r="E11872">
        <v>-5.2567000000000003E-2</v>
      </c>
    </row>
    <row r="11873" spans="1:5" x14ac:dyDescent="0.3">
      <c r="A11873">
        <v>18.9941</v>
      </c>
      <c r="B11873">
        <v>5.5487099999999998</v>
      </c>
      <c r="C11873">
        <v>7.76607</v>
      </c>
      <c r="D11873">
        <v>8.2683099999999996</v>
      </c>
      <c r="E11873">
        <v>0.15417800000000001</v>
      </c>
    </row>
    <row r="11874" spans="1:5" x14ac:dyDescent="0.3">
      <c r="A11874">
        <v>18.995699999999999</v>
      </c>
      <c r="B11874">
        <v>5.5278700000000001</v>
      </c>
      <c r="C11874">
        <v>7.5283499999999997</v>
      </c>
      <c r="D11874">
        <v>8.1590100000000003</v>
      </c>
      <c r="E11874">
        <v>0.196713</v>
      </c>
    </row>
    <row r="11875" spans="1:5" x14ac:dyDescent="0.3">
      <c r="A11875">
        <v>18.997299999999999</v>
      </c>
      <c r="B11875">
        <v>5.8139099999999999</v>
      </c>
      <c r="C11875">
        <v>7.4991700000000003</v>
      </c>
      <c r="D11875">
        <v>8.7485900000000001</v>
      </c>
      <c r="E11875">
        <v>0.18618799999999999</v>
      </c>
    </row>
    <row r="11876" spans="1:5" x14ac:dyDescent="0.3">
      <c r="A11876">
        <v>18.998899999999999</v>
      </c>
      <c r="B11876">
        <v>5.8927399999999999</v>
      </c>
      <c r="C11876">
        <v>7.5316000000000001</v>
      </c>
      <c r="D11876">
        <v>9.5144900000000003</v>
      </c>
      <c r="E11876">
        <v>-2.9064E-2</v>
      </c>
    </row>
    <row r="11877" spans="1:5" x14ac:dyDescent="0.3">
      <c r="A11877">
        <v>19.000499999999999</v>
      </c>
      <c r="B11877">
        <v>6.0094500000000002</v>
      </c>
      <c r="C11877">
        <v>7.3770199999999999</v>
      </c>
      <c r="D11877">
        <v>9.4240499999999994</v>
      </c>
      <c r="E11877">
        <v>-0.36292999999999997</v>
      </c>
    </row>
    <row r="11878" spans="1:5" x14ac:dyDescent="0.3">
      <c r="A11878">
        <v>19.002099999999999</v>
      </c>
      <c r="B11878">
        <v>5.88889</v>
      </c>
      <c r="C11878">
        <v>6.9324700000000004</v>
      </c>
      <c r="D11878">
        <v>9.9384999999999994</v>
      </c>
      <c r="E11878">
        <v>-1.09656</v>
      </c>
    </row>
    <row r="11879" spans="1:5" x14ac:dyDescent="0.3">
      <c r="A11879">
        <v>19.003699999999998</v>
      </c>
      <c r="B11879">
        <v>6.0015200000000002</v>
      </c>
      <c r="C11879">
        <v>6.6928200000000002</v>
      </c>
      <c r="D11879">
        <v>10.451700000000001</v>
      </c>
      <c r="E11879">
        <v>-1.1367799999999999</v>
      </c>
    </row>
    <row r="11880" spans="1:5" x14ac:dyDescent="0.3">
      <c r="A11880">
        <v>19.005299999999998</v>
      </c>
      <c r="B11880">
        <v>6.1275700000000004</v>
      </c>
      <c r="C11880">
        <v>6.8192199999999996</v>
      </c>
      <c r="D11880">
        <v>10.4152</v>
      </c>
      <c r="E11880">
        <v>-1.1593899999999999</v>
      </c>
    </row>
    <row r="11881" spans="1:5" x14ac:dyDescent="0.3">
      <c r="A11881">
        <v>19.006900000000002</v>
      </c>
      <c r="B11881">
        <v>6.3777600000000003</v>
      </c>
      <c r="C11881">
        <v>6.6332500000000003</v>
      </c>
      <c r="D11881">
        <v>10.3748</v>
      </c>
      <c r="E11881">
        <v>-1.2062200000000001</v>
      </c>
    </row>
    <row r="11882" spans="1:5" x14ac:dyDescent="0.3">
      <c r="A11882">
        <v>19.008500000000002</v>
      </c>
      <c r="B11882">
        <v>6.2098100000000001</v>
      </c>
      <c r="C11882">
        <v>7.0031699999999999</v>
      </c>
      <c r="D11882">
        <v>10.4406</v>
      </c>
      <c r="E11882">
        <v>-1.63893</v>
      </c>
    </row>
    <row r="11883" spans="1:5" x14ac:dyDescent="0.3">
      <c r="A11883">
        <v>19.010100000000001</v>
      </c>
      <c r="B11883">
        <v>6.9677199999999999</v>
      </c>
      <c r="C11883">
        <v>6.9232899999999997</v>
      </c>
      <c r="D11883">
        <v>10.4977</v>
      </c>
      <c r="E11883">
        <v>-1.8628199999999999</v>
      </c>
    </row>
    <row r="11884" spans="1:5" x14ac:dyDescent="0.3">
      <c r="A11884">
        <v>19.011700000000001</v>
      </c>
      <c r="B11884">
        <v>6.5259600000000004</v>
      </c>
      <c r="C11884">
        <v>6.8300299999999998</v>
      </c>
      <c r="D11884">
        <v>10.7829</v>
      </c>
      <c r="E11884">
        <v>-1.78057</v>
      </c>
    </row>
    <row r="11885" spans="1:5" x14ac:dyDescent="0.3">
      <c r="A11885">
        <v>19.013300000000001</v>
      </c>
      <c r="B11885">
        <v>6.2368100000000002</v>
      </c>
      <c r="C11885">
        <v>6.76694</v>
      </c>
      <c r="D11885">
        <v>10.509</v>
      </c>
      <c r="E11885">
        <v>-1.9792700000000001</v>
      </c>
    </row>
    <row r="11886" spans="1:5" x14ac:dyDescent="0.3">
      <c r="A11886">
        <v>19.014900000000001</v>
      </c>
      <c r="B11886">
        <v>6.3805899999999998</v>
      </c>
      <c r="C11886">
        <v>6.9661</v>
      </c>
      <c r="D11886">
        <v>10.247199999999999</v>
      </c>
      <c r="E11886">
        <v>-1.48769</v>
      </c>
    </row>
    <row r="11887" spans="1:5" x14ac:dyDescent="0.3">
      <c r="A11887">
        <v>19.016500000000001</v>
      </c>
      <c r="B11887">
        <v>6.6833499999999999</v>
      </c>
      <c r="C11887">
        <v>6.6629800000000001</v>
      </c>
      <c r="D11887">
        <v>10.391299999999999</v>
      </c>
      <c r="E11887">
        <v>-1.8115600000000001</v>
      </c>
    </row>
    <row r="11888" spans="1:5" x14ac:dyDescent="0.3">
      <c r="A11888">
        <v>19.0181</v>
      </c>
      <c r="B11888">
        <v>6.8586400000000003</v>
      </c>
      <c r="C11888">
        <v>6.7741600000000002</v>
      </c>
      <c r="D11888">
        <v>9.9769699999999997</v>
      </c>
      <c r="E11888">
        <v>-1.88524</v>
      </c>
    </row>
    <row r="11889" spans="1:5" x14ac:dyDescent="0.3">
      <c r="A11889">
        <v>19.0197</v>
      </c>
      <c r="B11889">
        <v>6.7684300000000004</v>
      </c>
      <c r="C11889">
        <v>6.5223599999999999</v>
      </c>
      <c r="D11889">
        <v>10.070499999999999</v>
      </c>
      <c r="E11889">
        <v>-2.4077899999999999</v>
      </c>
    </row>
    <row r="11890" spans="1:5" x14ac:dyDescent="0.3">
      <c r="A11890">
        <v>19.0213</v>
      </c>
      <c r="B11890">
        <v>6.4288699999999999</v>
      </c>
      <c r="C11890">
        <v>6.0492900000000001</v>
      </c>
      <c r="D11890">
        <v>10.023</v>
      </c>
      <c r="E11890">
        <v>-2.3900999999999999</v>
      </c>
    </row>
    <row r="11891" spans="1:5" x14ac:dyDescent="0.3">
      <c r="A11891">
        <v>19.0229</v>
      </c>
      <c r="B11891">
        <v>6.4772299999999996</v>
      </c>
      <c r="C11891">
        <v>6.0329899999999999</v>
      </c>
      <c r="D11891">
        <v>10.1938</v>
      </c>
      <c r="E11891">
        <v>-2.6169899999999999</v>
      </c>
    </row>
    <row r="11892" spans="1:5" x14ac:dyDescent="0.3">
      <c r="A11892">
        <v>19.0245</v>
      </c>
      <c r="B11892">
        <v>6.5043699999999998</v>
      </c>
      <c r="C11892">
        <v>6.2628300000000001</v>
      </c>
      <c r="D11892">
        <v>10.2752</v>
      </c>
      <c r="E11892">
        <v>-2.8751199999999999</v>
      </c>
    </row>
    <row r="11893" spans="1:5" x14ac:dyDescent="0.3">
      <c r="A11893">
        <v>19.0261</v>
      </c>
      <c r="B11893">
        <v>6.8455500000000002</v>
      </c>
      <c r="C11893">
        <v>6.9054500000000001</v>
      </c>
      <c r="D11893">
        <v>10.386699999999999</v>
      </c>
      <c r="E11893">
        <v>-2.84605</v>
      </c>
    </row>
    <row r="11894" spans="1:5" x14ac:dyDescent="0.3">
      <c r="A11894">
        <v>19.027699999999999</v>
      </c>
      <c r="B11894">
        <v>6.7728700000000002</v>
      </c>
      <c r="C11894">
        <v>7.1206800000000001</v>
      </c>
      <c r="D11894">
        <v>10.452999999999999</v>
      </c>
      <c r="E11894">
        <v>-2.7739500000000001</v>
      </c>
    </row>
    <row r="11895" spans="1:5" x14ac:dyDescent="0.3">
      <c r="A11895">
        <v>19.029299999999999</v>
      </c>
      <c r="B11895">
        <v>6.97987</v>
      </c>
      <c r="C11895">
        <v>7.24885</v>
      </c>
      <c r="D11895">
        <v>10.5067</v>
      </c>
      <c r="E11895">
        <v>-2.7692600000000001</v>
      </c>
    </row>
    <row r="11896" spans="1:5" x14ac:dyDescent="0.3">
      <c r="A11896">
        <v>19.030899999999999</v>
      </c>
      <c r="B11896">
        <v>7.22194</v>
      </c>
      <c r="C11896">
        <v>7.6565099999999999</v>
      </c>
      <c r="D11896">
        <v>10.562900000000001</v>
      </c>
      <c r="E11896">
        <v>-2.5641699999999998</v>
      </c>
    </row>
    <row r="11897" spans="1:5" x14ac:dyDescent="0.3">
      <c r="A11897">
        <v>19.032499999999999</v>
      </c>
      <c r="B11897">
        <v>7.4291299999999998</v>
      </c>
      <c r="C11897">
        <v>7.8935700000000004</v>
      </c>
      <c r="D11897">
        <v>10.296200000000001</v>
      </c>
      <c r="E11897">
        <v>-2.4863400000000002</v>
      </c>
    </row>
    <row r="11898" spans="1:5" x14ac:dyDescent="0.3">
      <c r="A11898">
        <v>19.034099999999999</v>
      </c>
      <c r="B11898">
        <v>7.7774099999999997</v>
      </c>
      <c r="C11898">
        <v>7.9041499999999996</v>
      </c>
      <c r="D11898">
        <v>9.9273600000000002</v>
      </c>
      <c r="E11898">
        <v>-2.2188599999999998</v>
      </c>
    </row>
    <row r="11899" spans="1:5" x14ac:dyDescent="0.3">
      <c r="A11899">
        <v>19.035699999999999</v>
      </c>
      <c r="B11899">
        <v>7.4978499999999997</v>
      </c>
      <c r="C11899">
        <v>8.0470600000000001</v>
      </c>
      <c r="D11899">
        <v>9.9699200000000001</v>
      </c>
      <c r="E11899">
        <v>-2.3638699999999999</v>
      </c>
    </row>
    <row r="11900" spans="1:5" x14ac:dyDescent="0.3">
      <c r="A11900">
        <v>19.037299999999998</v>
      </c>
      <c r="B11900">
        <v>7.5303199999999997</v>
      </c>
      <c r="C11900">
        <v>7.6442699999999997</v>
      </c>
      <c r="D11900">
        <v>10.274699999999999</v>
      </c>
      <c r="E11900">
        <v>-2.5522999999999998</v>
      </c>
    </row>
    <row r="11901" spans="1:5" x14ac:dyDescent="0.3">
      <c r="A11901">
        <v>19.038900000000002</v>
      </c>
      <c r="B11901">
        <v>7.4695299999999998</v>
      </c>
      <c r="C11901">
        <v>7.1093599999999997</v>
      </c>
      <c r="D11901">
        <v>10.0518</v>
      </c>
      <c r="E11901">
        <v>-2.4544600000000001</v>
      </c>
    </row>
    <row r="11902" spans="1:5" x14ac:dyDescent="0.3">
      <c r="A11902">
        <v>19.040500000000002</v>
      </c>
      <c r="B11902">
        <v>7.1172399999999998</v>
      </c>
      <c r="C11902">
        <v>6.7910899999999996</v>
      </c>
      <c r="D11902">
        <v>10.350300000000001</v>
      </c>
      <c r="E11902">
        <v>-2.46584</v>
      </c>
    </row>
    <row r="11903" spans="1:5" x14ac:dyDescent="0.3">
      <c r="A11903">
        <v>19.042100000000001</v>
      </c>
      <c r="B11903">
        <v>6.9743599999999999</v>
      </c>
      <c r="C11903">
        <v>6.6395900000000001</v>
      </c>
      <c r="D11903">
        <v>10.049300000000001</v>
      </c>
      <c r="E11903">
        <v>-2.51145</v>
      </c>
    </row>
    <row r="11904" spans="1:5" x14ac:dyDescent="0.3">
      <c r="A11904">
        <v>19.043700000000001</v>
      </c>
      <c r="B11904">
        <v>7.6024200000000004</v>
      </c>
      <c r="C11904">
        <v>6.5590000000000002</v>
      </c>
      <c r="D11904">
        <v>10.103400000000001</v>
      </c>
      <c r="E11904">
        <v>-2.7703600000000002</v>
      </c>
    </row>
    <row r="11905" spans="1:5" x14ac:dyDescent="0.3">
      <c r="A11905">
        <v>19.045300000000001</v>
      </c>
      <c r="B11905">
        <v>7.9494600000000002</v>
      </c>
      <c r="C11905">
        <v>6.4690300000000001</v>
      </c>
      <c r="D11905">
        <v>10.032400000000001</v>
      </c>
      <c r="E11905">
        <v>-3.0857899999999998</v>
      </c>
    </row>
    <row r="11906" spans="1:5" x14ac:dyDescent="0.3">
      <c r="A11906">
        <v>19.046900000000001</v>
      </c>
      <c r="B11906">
        <v>7.9499899999999997</v>
      </c>
      <c r="C11906">
        <v>6.1843500000000002</v>
      </c>
      <c r="D11906">
        <v>9.9909599999999994</v>
      </c>
      <c r="E11906">
        <v>-3.1375899999999999</v>
      </c>
    </row>
    <row r="11907" spans="1:5" x14ac:dyDescent="0.3">
      <c r="A11907">
        <v>19.048500000000001</v>
      </c>
      <c r="B11907">
        <v>8.1610800000000001</v>
      </c>
      <c r="C11907">
        <v>6.3886099999999999</v>
      </c>
      <c r="D11907">
        <v>9.8463399999999996</v>
      </c>
      <c r="E11907">
        <v>-3.0940599999999998</v>
      </c>
    </row>
    <row r="11908" spans="1:5" x14ac:dyDescent="0.3">
      <c r="A11908">
        <v>19.0501</v>
      </c>
      <c r="B11908">
        <v>7.9115200000000003</v>
      </c>
      <c r="C11908">
        <v>6.5404600000000004</v>
      </c>
      <c r="D11908">
        <v>9.7489000000000008</v>
      </c>
      <c r="E11908">
        <v>-3.3018000000000001</v>
      </c>
    </row>
    <row r="11909" spans="1:5" x14ac:dyDescent="0.3">
      <c r="A11909">
        <v>19.0517</v>
      </c>
      <c r="B11909">
        <v>7.7418100000000001</v>
      </c>
      <c r="C11909">
        <v>6.4971399999999999</v>
      </c>
      <c r="D11909">
        <v>10.0829</v>
      </c>
      <c r="E11909">
        <v>-3.3519000000000001</v>
      </c>
    </row>
    <row r="11910" spans="1:5" x14ac:dyDescent="0.3">
      <c r="A11910">
        <v>19.0533</v>
      </c>
      <c r="B11910">
        <v>7.4244000000000003</v>
      </c>
      <c r="C11910">
        <v>5.9017200000000001</v>
      </c>
      <c r="D11910">
        <v>9.8149999999999995</v>
      </c>
      <c r="E11910">
        <v>-3.2300800000000001</v>
      </c>
    </row>
    <row r="11911" spans="1:5" x14ac:dyDescent="0.3">
      <c r="A11911">
        <v>19.0549</v>
      </c>
      <c r="B11911">
        <v>7.4646800000000004</v>
      </c>
      <c r="C11911">
        <v>5.9464600000000001</v>
      </c>
      <c r="D11911">
        <v>9.7159200000000006</v>
      </c>
      <c r="E11911">
        <v>-3.10608</v>
      </c>
    </row>
    <row r="11912" spans="1:5" x14ac:dyDescent="0.3">
      <c r="A11912">
        <v>19.0565</v>
      </c>
      <c r="B11912">
        <v>7.7218299999999997</v>
      </c>
      <c r="C11912">
        <v>6.5912600000000001</v>
      </c>
      <c r="D11912">
        <v>9.5262700000000002</v>
      </c>
      <c r="E11912">
        <v>-3.3148499999999999</v>
      </c>
    </row>
    <row r="11913" spans="1:5" x14ac:dyDescent="0.3">
      <c r="A11913">
        <v>19.0581</v>
      </c>
      <c r="B11913">
        <v>7.6966700000000001</v>
      </c>
      <c r="C11913">
        <v>6.6150399999999996</v>
      </c>
      <c r="D11913">
        <v>9.5610999999999997</v>
      </c>
      <c r="E11913">
        <v>-3.6402100000000002</v>
      </c>
    </row>
    <row r="11914" spans="1:5" x14ac:dyDescent="0.3">
      <c r="A11914">
        <v>19.059699999999999</v>
      </c>
      <c r="B11914">
        <v>7.8746099999999997</v>
      </c>
      <c r="C11914">
        <v>6.7551600000000001</v>
      </c>
      <c r="D11914">
        <v>9.7818699999999996</v>
      </c>
      <c r="E11914">
        <v>-3.6806700000000001</v>
      </c>
    </row>
    <row r="11915" spans="1:5" x14ac:dyDescent="0.3">
      <c r="A11915">
        <v>19.061299999999999</v>
      </c>
      <c r="B11915">
        <v>7.7429100000000002</v>
      </c>
      <c r="C11915">
        <v>6.8856400000000004</v>
      </c>
      <c r="D11915">
        <v>9.7179500000000001</v>
      </c>
      <c r="E11915">
        <v>-3.30843</v>
      </c>
    </row>
    <row r="11916" spans="1:5" x14ac:dyDescent="0.3">
      <c r="A11916">
        <v>19.062899999999999</v>
      </c>
      <c r="B11916">
        <v>8.1327099999999994</v>
      </c>
      <c r="C11916">
        <v>7.2084999999999999</v>
      </c>
      <c r="D11916">
        <v>9.8741800000000008</v>
      </c>
      <c r="E11916">
        <v>-3.08358</v>
      </c>
    </row>
    <row r="11917" spans="1:5" x14ac:dyDescent="0.3">
      <c r="A11917">
        <v>19.064499999999999</v>
      </c>
      <c r="B11917">
        <v>8.2106899999999996</v>
      </c>
      <c r="C11917">
        <v>6.6127599999999997</v>
      </c>
      <c r="D11917">
        <v>9.6699900000000003</v>
      </c>
      <c r="E11917">
        <v>-2.9154200000000001</v>
      </c>
    </row>
    <row r="11918" spans="1:5" x14ac:dyDescent="0.3">
      <c r="A11918">
        <v>19.066099999999999</v>
      </c>
      <c r="B11918">
        <v>8.1962600000000005</v>
      </c>
      <c r="C11918">
        <v>6.7373500000000002</v>
      </c>
      <c r="D11918">
        <v>10.177300000000001</v>
      </c>
      <c r="E11918">
        <v>-3.3623099999999999</v>
      </c>
    </row>
    <row r="11919" spans="1:5" x14ac:dyDescent="0.3">
      <c r="A11919">
        <v>19.067699999999999</v>
      </c>
      <c r="B11919">
        <v>8.3862299999999994</v>
      </c>
      <c r="C11919">
        <v>6.4435700000000002</v>
      </c>
      <c r="D11919">
        <v>10.9693</v>
      </c>
      <c r="E11919">
        <v>-3.2350300000000001</v>
      </c>
    </row>
    <row r="11920" spans="1:5" x14ac:dyDescent="0.3">
      <c r="A11920">
        <v>19.069299999999998</v>
      </c>
      <c r="B11920">
        <v>8.0562900000000006</v>
      </c>
      <c r="C11920">
        <v>6.6205999999999996</v>
      </c>
      <c r="D11920">
        <v>11.1219</v>
      </c>
      <c r="E11920">
        <v>-3.4031600000000002</v>
      </c>
    </row>
    <row r="11921" spans="1:5" x14ac:dyDescent="0.3">
      <c r="A11921">
        <v>19.070900000000002</v>
      </c>
      <c r="B11921">
        <v>8.0126399999999993</v>
      </c>
      <c r="C11921">
        <v>6.9567600000000001</v>
      </c>
      <c r="D11921">
        <v>10.901300000000001</v>
      </c>
      <c r="E11921">
        <v>-3.5333299999999999</v>
      </c>
    </row>
    <row r="11922" spans="1:5" x14ac:dyDescent="0.3">
      <c r="A11922">
        <v>19.072500000000002</v>
      </c>
      <c r="B11922">
        <v>7.5282900000000001</v>
      </c>
      <c r="C11922">
        <v>6.7408999999999999</v>
      </c>
      <c r="D11922">
        <v>11.021800000000001</v>
      </c>
      <c r="E11922">
        <v>-3.7836599999999998</v>
      </c>
    </row>
    <row r="11923" spans="1:5" x14ac:dyDescent="0.3">
      <c r="A11923">
        <v>19.074100000000001</v>
      </c>
      <c r="B11923">
        <v>7.6434100000000003</v>
      </c>
      <c r="C11923">
        <v>6.60419</v>
      </c>
      <c r="D11923">
        <v>11.1942</v>
      </c>
      <c r="E11923">
        <v>-3.6409699999999998</v>
      </c>
    </row>
    <row r="11924" spans="1:5" x14ac:dyDescent="0.3">
      <c r="A11924">
        <v>19.075700000000001</v>
      </c>
      <c r="B11924">
        <v>7.8365200000000002</v>
      </c>
      <c r="C11924">
        <v>6.84877</v>
      </c>
      <c r="D11924">
        <v>11.3009</v>
      </c>
      <c r="E11924">
        <v>-3.6412399999999998</v>
      </c>
    </row>
    <row r="11925" spans="1:5" x14ac:dyDescent="0.3">
      <c r="A11925">
        <v>19.077300000000001</v>
      </c>
      <c r="B11925">
        <v>7.5821100000000001</v>
      </c>
      <c r="C11925">
        <v>6.59117</v>
      </c>
      <c r="D11925">
        <v>11.5242</v>
      </c>
      <c r="E11925">
        <v>-3.5707200000000001</v>
      </c>
    </row>
    <row r="11926" spans="1:5" x14ac:dyDescent="0.3">
      <c r="A11926">
        <v>19.078900000000001</v>
      </c>
      <c r="B11926">
        <v>7.3028899999999997</v>
      </c>
      <c r="C11926">
        <v>6.7941700000000003</v>
      </c>
      <c r="D11926">
        <v>11.824</v>
      </c>
      <c r="E11926">
        <v>-3.8425400000000001</v>
      </c>
    </row>
    <row r="11927" spans="1:5" x14ac:dyDescent="0.3">
      <c r="A11927">
        <v>19.080500000000001</v>
      </c>
      <c r="B11927">
        <v>7.4256500000000001</v>
      </c>
      <c r="C11927">
        <v>6.2267200000000003</v>
      </c>
      <c r="D11927">
        <v>12.246</v>
      </c>
      <c r="E11927">
        <v>-4.03796</v>
      </c>
    </row>
    <row r="11928" spans="1:5" x14ac:dyDescent="0.3">
      <c r="A11928">
        <v>19.082100000000001</v>
      </c>
      <c r="B11928">
        <v>7.0913199999999996</v>
      </c>
      <c r="C11928">
        <v>6.6445400000000001</v>
      </c>
      <c r="D11928">
        <v>12.1524</v>
      </c>
      <c r="E11928">
        <v>-4.2408599999999996</v>
      </c>
    </row>
    <row r="11929" spans="1:5" x14ac:dyDescent="0.3">
      <c r="A11929">
        <v>19.0837</v>
      </c>
      <c r="B11929">
        <v>7.0989300000000002</v>
      </c>
      <c r="C11929">
        <v>6.82742</v>
      </c>
      <c r="D11929">
        <v>12.467599999999999</v>
      </c>
      <c r="E11929">
        <v>-4.4102100000000002</v>
      </c>
    </row>
    <row r="11930" spans="1:5" x14ac:dyDescent="0.3">
      <c r="A11930">
        <v>19.0853</v>
      </c>
      <c r="B11930">
        <v>7.0348899999999999</v>
      </c>
      <c r="C11930">
        <v>6.99437</v>
      </c>
      <c r="D11930">
        <v>12.8043</v>
      </c>
      <c r="E11930">
        <v>-3.9448500000000002</v>
      </c>
    </row>
    <row r="11931" spans="1:5" x14ac:dyDescent="0.3">
      <c r="A11931">
        <v>19.0869</v>
      </c>
      <c r="B11931">
        <v>6.7836800000000004</v>
      </c>
      <c r="C11931">
        <v>7.3583299999999996</v>
      </c>
      <c r="D11931">
        <v>12.600199999999999</v>
      </c>
      <c r="E11931">
        <v>-3.8748</v>
      </c>
    </row>
    <row r="11932" spans="1:5" x14ac:dyDescent="0.3">
      <c r="A11932">
        <v>19.0885</v>
      </c>
      <c r="B11932">
        <v>6.7584499999999998</v>
      </c>
      <c r="C11932">
        <v>7.6992000000000003</v>
      </c>
      <c r="D11932">
        <v>12.826499999999999</v>
      </c>
      <c r="E11932">
        <v>-4.1233000000000004</v>
      </c>
    </row>
    <row r="11933" spans="1:5" x14ac:dyDescent="0.3">
      <c r="A11933">
        <v>19.0901</v>
      </c>
      <c r="B11933">
        <v>6.7448399999999999</v>
      </c>
      <c r="C11933">
        <v>7.2487899999999996</v>
      </c>
      <c r="D11933">
        <v>12.8407</v>
      </c>
      <c r="E11933">
        <v>-4.1058500000000002</v>
      </c>
    </row>
    <row r="11934" spans="1:5" x14ac:dyDescent="0.3">
      <c r="A11934">
        <v>19.091699999999999</v>
      </c>
      <c r="B11934">
        <v>6.8671600000000002</v>
      </c>
      <c r="C11934">
        <v>7.0986500000000001</v>
      </c>
      <c r="D11934">
        <v>13.0174</v>
      </c>
      <c r="E11934">
        <v>-4.5185199999999996</v>
      </c>
    </row>
    <row r="11935" spans="1:5" x14ac:dyDescent="0.3">
      <c r="A11935">
        <v>19.093299999999999</v>
      </c>
      <c r="B11935">
        <v>6.63347</v>
      </c>
      <c r="C11935">
        <v>6.5846</v>
      </c>
      <c r="D11935">
        <v>13.085100000000001</v>
      </c>
      <c r="E11935">
        <v>-4.6234700000000002</v>
      </c>
    </row>
    <row r="11936" spans="1:5" x14ac:dyDescent="0.3">
      <c r="A11936">
        <v>19.094899999999999</v>
      </c>
      <c r="B11936">
        <v>6.41256</v>
      </c>
      <c r="C11936">
        <v>7.0267900000000001</v>
      </c>
      <c r="D11936">
        <v>13.3095</v>
      </c>
      <c r="E11936">
        <v>-4.53498</v>
      </c>
    </row>
    <row r="11937" spans="1:5" x14ac:dyDescent="0.3">
      <c r="A11937">
        <v>19.096499999999999</v>
      </c>
      <c r="B11937">
        <v>6.5065499999999998</v>
      </c>
      <c r="C11937">
        <v>6.7710600000000003</v>
      </c>
      <c r="D11937">
        <v>13.7347</v>
      </c>
      <c r="E11937">
        <v>-4.6844700000000001</v>
      </c>
    </row>
    <row r="11938" spans="1:5" x14ac:dyDescent="0.3">
      <c r="A11938">
        <v>19.098099999999999</v>
      </c>
      <c r="B11938">
        <v>6.4524600000000003</v>
      </c>
      <c r="C11938">
        <v>6.7102899999999996</v>
      </c>
      <c r="D11938">
        <v>13.6843</v>
      </c>
      <c r="E11938">
        <v>-4.7587700000000002</v>
      </c>
    </row>
    <row r="11939" spans="1:5" x14ac:dyDescent="0.3">
      <c r="A11939">
        <v>19.099699999999999</v>
      </c>
      <c r="B11939">
        <v>6.7593800000000002</v>
      </c>
      <c r="C11939">
        <v>6.4218299999999999</v>
      </c>
      <c r="D11939">
        <v>13.2143</v>
      </c>
      <c r="E11939">
        <v>-4.7313999999999998</v>
      </c>
    </row>
    <row r="11940" spans="1:5" x14ac:dyDescent="0.3">
      <c r="A11940">
        <v>19.101299999999998</v>
      </c>
      <c r="B11940">
        <v>6.8334400000000004</v>
      </c>
      <c r="C11940">
        <v>6.5381</v>
      </c>
      <c r="D11940">
        <v>13.191599999999999</v>
      </c>
      <c r="E11940">
        <v>-5.4141700000000004</v>
      </c>
    </row>
    <row r="11941" spans="1:5" x14ac:dyDescent="0.3">
      <c r="A11941">
        <v>19.102900000000002</v>
      </c>
      <c r="B11941">
        <v>7.1741599999999996</v>
      </c>
      <c r="C11941">
        <v>6.3525099999999997</v>
      </c>
      <c r="D11941">
        <v>13.3811</v>
      </c>
      <c r="E11941">
        <v>-5.1161399999999997</v>
      </c>
    </row>
    <row r="11942" spans="1:5" x14ac:dyDescent="0.3">
      <c r="A11942">
        <v>19.104500000000002</v>
      </c>
      <c r="B11942">
        <v>6.8651</v>
      </c>
      <c r="C11942">
        <v>6.3022900000000002</v>
      </c>
      <c r="D11942">
        <v>13.076700000000001</v>
      </c>
      <c r="E11942">
        <v>-5.2749499999999996</v>
      </c>
    </row>
    <row r="11943" spans="1:5" x14ac:dyDescent="0.3">
      <c r="A11943">
        <v>19.106100000000001</v>
      </c>
      <c r="B11943">
        <v>6.34518</v>
      </c>
      <c r="C11943">
        <v>6.6995699999999996</v>
      </c>
      <c r="D11943">
        <v>12.778499999999999</v>
      </c>
      <c r="E11943">
        <v>-5.8344800000000001</v>
      </c>
    </row>
    <row r="11944" spans="1:5" x14ac:dyDescent="0.3">
      <c r="A11944">
        <v>19.107700000000001</v>
      </c>
      <c r="B11944">
        <v>6.3449900000000001</v>
      </c>
      <c r="C11944">
        <v>6.7081799999999996</v>
      </c>
      <c r="D11944">
        <v>13.0387</v>
      </c>
      <c r="E11944">
        <v>-6.17232</v>
      </c>
    </row>
    <row r="11945" spans="1:5" x14ac:dyDescent="0.3">
      <c r="A11945">
        <v>19.109300000000001</v>
      </c>
      <c r="B11945">
        <v>6.4668099999999997</v>
      </c>
      <c r="C11945">
        <v>6.5093100000000002</v>
      </c>
      <c r="D11945">
        <v>12.9657</v>
      </c>
      <c r="E11945">
        <v>-5.8664500000000004</v>
      </c>
    </row>
    <row r="11946" spans="1:5" x14ac:dyDescent="0.3">
      <c r="A11946">
        <v>19.110900000000001</v>
      </c>
      <c r="B11946">
        <v>6.6020200000000004</v>
      </c>
      <c r="C11946">
        <v>6.6742900000000001</v>
      </c>
      <c r="D11946">
        <v>12.785299999999999</v>
      </c>
      <c r="E11946">
        <v>-5.7063499999999996</v>
      </c>
    </row>
    <row r="11947" spans="1:5" x14ac:dyDescent="0.3">
      <c r="A11947">
        <v>19.112500000000001</v>
      </c>
      <c r="B11947">
        <v>6.5146100000000002</v>
      </c>
      <c r="C11947">
        <v>6.8355899999999998</v>
      </c>
      <c r="D11947">
        <v>12.5372</v>
      </c>
      <c r="E11947">
        <v>-5.3118999999999996</v>
      </c>
    </row>
    <row r="11948" spans="1:5" x14ac:dyDescent="0.3">
      <c r="A11948">
        <v>19.114100000000001</v>
      </c>
      <c r="B11948">
        <v>6.56698</v>
      </c>
      <c r="C11948">
        <v>6.7564900000000003</v>
      </c>
      <c r="D11948">
        <v>12.458</v>
      </c>
      <c r="E11948">
        <v>-5.70547</v>
      </c>
    </row>
    <row r="11949" spans="1:5" x14ac:dyDescent="0.3">
      <c r="A11949">
        <v>19.1157</v>
      </c>
      <c r="B11949">
        <v>6.1696400000000002</v>
      </c>
      <c r="C11949">
        <v>7.1057100000000002</v>
      </c>
      <c r="D11949">
        <v>11.712899999999999</v>
      </c>
      <c r="E11949">
        <v>-5.5695300000000003</v>
      </c>
    </row>
    <row r="11950" spans="1:5" x14ac:dyDescent="0.3">
      <c r="A11950">
        <v>19.1173</v>
      </c>
      <c r="B11950">
        <v>6.1761799999999996</v>
      </c>
      <c r="C11950">
        <v>6.8867900000000004</v>
      </c>
      <c r="D11950">
        <v>11.4537</v>
      </c>
      <c r="E11950">
        <v>-5.8623399999999997</v>
      </c>
    </row>
    <row r="11951" spans="1:5" x14ac:dyDescent="0.3">
      <c r="A11951">
        <v>19.1189</v>
      </c>
      <c r="B11951">
        <v>5.6326000000000001</v>
      </c>
      <c r="C11951">
        <v>7.1416199999999996</v>
      </c>
      <c r="D11951">
        <v>11.599600000000001</v>
      </c>
      <c r="E11951">
        <v>-5.8018999999999998</v>
      </c>
    </row>
    <row r="11952" spans="1:5" x14ac:dyDescent="0.3">
      <c r="A11952">
        <v>19.1205</v>
      </c>
      <c r="B11952">
        <v>5.8742599999999996</v>
      </c>
      <c r="C11952">
        <v>6.7806499999999996</v>
      </c>
      <c r="D11952">
        <v>11.5185</v>
      </c>
      <c r="E11952">
        <v>-5.7919499999999999</v>
      </c>
    </row>
    <row r="11953" spans="1:5" x14ac:dyDescent="0.3">
      <c r="A11953">
        <v>19.1221</v>
      </c>
      <c r="B11953">
        <v>5.9522000000000004</v>
      </c>
      <c r="C11953">
        <v>6.9825799999999996</v>
      </c>
      <c r="D11953">
        <v>11.7546</v>
      </c>
      <c r="E11953">
        <v>-6.1774500000000003</v>
      </c>
    </row>
    <row r="11954" spans="1:5" x14ac:dyDescent="0.3">
      <c r="A11954">
        <v>19.123699999999999</v>
      </c>
      <c r="B11954">
        <v>6.5328600000000003</v>
      </c>
      <c r="C11954">
        <v>7.0485300000000004</v>
      </c>
      <c r="D11954">
        <v>11.9198</v>
      </c>
      <c r="E11954">
        <v>-5.7226499999999998</v>
      </c>
    </row>
    <row r="11955" spans="1:5" x14ac:dyDescent="0.3">
      <c r="A11955">
        <v>19.125299999999999</v>
      </c>
      <c r="B11955">
        <v>6.6839899999999997</v>
      </c>
      <c r="C11955">
        <v>6.7988900000000001</v>
      </c>
      <c r="D11955">
        <v>12.2841</v>
      </c>
      <c r="E11955">
        <v>-5.9246800000000004</v>
      </c>
    </row>
    <row r="11956" spans="1:5" x14ac:dyDescent="0.3">
      <c r="A11956">
        <v>19.126899999999999</v>
      </c>
      <c r="B11956">
        <v>6.4629599999999998</v>
      </c>
      <c r="C11956">
        <v>7.3026200000000001</v>
      </c>
      <c r="D11956">
        <v>11.894500000000001</v>
      </c>
      <c r="E11956">
        <v>-5.6237300000000001</v>
      </c>
    </row>
    <row r="11957" spans="1:5" x14ac:dyDescent="0.3">
      <c r="A11957">
        <v>19.128499999999999</v>
      </c>
      <c r="B11957">
        <v>6.3458600000000001</v>
      </c>
      <c r="C11957">
        <v>6.8999800000000002</v>
      </c>
      <c r="D11957">
        <v>11.7576</v>
      </c>
      <c r="E11957">
        <v>-5.9421200000000001</v>
      </c>
    </row>
    <row r="11958" spans="1:5" x14ac:dyDescent="0.3">
      <c r="A11958">
        <v>19.130099999999999</v>
      </c>
      <c r="B11958">
        <v>6.5167900000000003</v>
      </c>
      <c r="C11958">
        <v>6.5579099999999997</v>
      </c>
      <c r="D11958">
        <v>11.205299999999999</v>
      </c>
      <c r="E11958">
        <v>-6.3437099999999997</v>
      </c>
    </row>
    <row r="11959" spans="1:5" x14ac:dyDescent="0.3">
      <c r="A11959">
        <v>19.131699999999999</v>
      </c>
      <c r="B11959">
        <v>6.3639900000000003</v>
      </c>
      <c r="C11959">
        <v>6.10968</v>
      </c>
      <c r="D11959">
        <v>11.234400000000001</v>
      </c>
      <c r="E11959">
        <v>-6.5603899999999999</v>
      </c>
    </row>
    <row r="11960" spans="1:5" x14ac:dyDescent="0.3">
      <c r="A11960">
        <v>19.133299999999998</v>
      </c>
      <c r="B11960">
        <v>5.7733999999999996</v>
      </c>
      <c r="C11960">
        <v>6.2353100000000001</v>
      </c>
      <c r="D11960">
        <v>11.3308</v>
      </c>
      <c r="E11960">
        <v>-6.1706899999999996</v>
      </c>
    </row>
    <row r="11961" spans="1:5" x14ac:dyDescent="0.3">
      <c r="A11961">
        <v>19.134899999999998</v>
      </c>
      <c r="B11961">
        <v>6.2174500000000004</v>
      </c>
      <c r="C11961">
        <v>6.0653499999999996</v>
      </c>
      <c r="D11961">
        <v>11.3363</v>
      </c>
      <c r="E11961">
        <v>-6.4983300000000002</v>
      </c>
    </row>
    <row r="11962" spans="1:5" x14ac:dyDescent="0.3">
      <c r="A11962">
        <v>19.136500000000002</v>
      </c>
      <c r="B11962">
        <v>6.21793</v>
      </c>
      <c r="C11962">
        <v>6.7107299999999999</v>
      </c>
      <c r="D11962">
        <v>11.2578</v>
      </c>
      <c r="E11962">
        <v>-6.1516900000000003</v>
      </c>
    </row>
    <row r="11963" spans="1:5" x14ac:dyDescent="0.3">
      <c r="A11963">
        <v>19.138100000000001</v>
      </c>
      <c r="B11963">
        <v>6.4005299999999998</v>
      </c>
      <c r="C11963">
        <v>6.5305200000000001</v>
      </c>
      <c r="D11963">
        <v>11.3161</v>
      </c>
      <c r="E11963">
        <v>-6.1132799999999996</v>
      </c>
    </row>
    <row r="11964" spans="1:5" x14ac:dyDescent="0.3">
      <c r="A11964">
        <v>19.139700000000001</v>
      </c>
      <c r="B11964">
        <v>6.4751799999999999</v>
      </c>
      <c r="C11964">
        <v>6.8761299999999999</v>
      </c>
      <c r="D11964">
        <v>11.380100000000001</v>
      </c>
      <c r="E11964">
        <v>-6.2056699999999996</v>
      </c>
    </row>
    <row r="11965" spans="1:5" x14ac:dyDescent="0.3">
      <c r="A11965">
        <v>19.141300000000001</v>
      </c>
      <c r="B11965">
        <v>6.9610599999999998</v>
      </c>
      <c r="C11965">
        <v>7.4233000000000002</v>
      </c>
      <c r="D11965">
        <v>11.7263</v>
      </c>
      <c r="E11965">
        <v>-6.0744999999999996</v>
      </c>
    </row>
    <row r="11966" spans="1:5" x14ac:dyDescent="0.3">
      <c r="A11966">
        <v>19.142900000000001</v>
      </c>
      <c r="B11966">
        <v>7.2078699999999998</v>
      </c>
      <c r="C11966">
        <v>7.79298</v>
      </c>
      <c r="D11966">
        <v>12.039199999999999</v>
      </c>
      <c r="E11966">
        <v>-6.3232200000000001</v>
      </c>
    </row>
    <row r="11967" spans="1:5" x14ac:dyDescent="0.3">
      <c r="A11967">
        <v>19.144500000000001</v>
      </c>
      <c r="B11967">
        <v>7.1339800000000002</v>
      </c>
      <c r="C11967">
        <v>7.59727</v>
      </c>
      <c r="D11967">
        <v>11.8279</v>
      </c>
      <c r="E11967">
        <v>-5.6768099999999997</v>
      </c>
    </row>
    <row r="11968" spans="1:5" x14ac:dyDescent="0.3">
      <c r="A11968">
        <v>19.146100000000001</v>
      </c>
      <c r="B11968">
        <v>7.0636000000000001</v>
      </c>
      <c r="C11968">
        <v>7.7777200000000004</v>
      </c>
      <c r="D11968">
        <v>11.9567</v>
      </c>
      <c r="E11968">
        <v>-5.9492599999999998</v>
      </c>
    </row>
    <row r="11969" spans="1:5" x14ac:dyDescent="0.3">
      <c r="A11969">
        <v>19.1477</v>
      </c>
      <c r="B11969">
        <v>6.9703499999999998</v>
      </c>
      <c r="C11969">
        <v>7.7784599999999999</v>
      </c>
      <c r="D11969">
        <v>11.9963</v>
      </c>
      <c r="E11969">
        <v>-5.5109700000000004</v>
      </c>
    </row>
    <row r="11970" spans="1:5" x14ac:dyDescent="0.3">
      <c r="A11970">
        <v>19.1493</v>
      </c>
      <c r="B11970">
        <v>7.0558100000000001</v>
      </c>
      <c r="C11970">
        <v>8.0442</v>
      </c>
      <c r="D11970">
        <v>11.805999999999999</v>
      </c>
      <c r="E11970">
        <v>-5.6123200000000004</v>
      </c>
    </row>
    <row r="11971" spans="1:5" x14ac:dyDescent="0.3">
      <c r="A11971">
        <v>19.1509</v>
      </c>
      <c r="B11971">
        <v>7.2771800000000004</v>
      </c>
      <c r="C11971">
        <v>7.8176199999999998</v>
      </c>
      <c r="D11971">
        <v>11.5176</v>
      </c>
      <c r="E11971">
        <v>-5.8116399999999997</v>
      </c>
    </row>
    <row r="11972" spans="1:5" x14ac:dyDescent="0.3">
      <c r="A11972">
        <v>19.1525</v>
      </c>
      <c r="B11972">
        <v>6.8242399999999996</v>
      </c>
      <c r="C11972">
        <v>7.80091</v>
      </c>
      <c r="D11972">
        <v>11.6127</v>
      </c>
      <c r="E11972">
        <v>-5.64018</v>
      </c>
    </row>
    <row r="11973" spans="1:5" x14ac:dyDescent="0.3">
      <c r="A11973">
        <v>19.1541</v>
      </c>
      <c r="B11973">
        <v>6.7064500000000002</v>
      </c>
      <c r="C11973">
        <v>8.2246699999999997</v>
      </c>
      <c r="D11973">
        <v>11.623100000000001</v>
      </c>
      <c r="E11973">
        <v>-5.3726700000000003</v>
      </c>
    </row>
    <row r="11974" spans="1:5" x14ac:dyDescent="0.3">
      <c r="A11974">
        <v>19.1557</v>
      </c>
      <c r="B11974">
        <v>6.8680099999999999</v>
      </c>
      <c r="C11974">
        <v>8.2303599999999992</v>
      </c>
      <c r="D11974">
        <v>11.939500000000001</v>
      </c>
      <c r="E11974">
        <v>-5.26572</v>
      </c>
    </row>
    <row r="11975" spans="1:5" x14ac:dyDescent="0.3">
      <c r="A11975">
        <v>19.157299999999999</v>
      </c>
      <c r="B11975">
        <v>7.0881800000000004</v>
      </c>
      <c r="C11975">
        <v>8.32836</v>
      </c>
      <c r="D11975">
        <v>12.395300000000001</v>
      </c>
      <c r="E11975">
        <v>-5.6240800000000002</v>
      </c>
    </row>
    <row r="11976" spans="1:5" x14ac:dyDescent="0.3">
      <c r="A11976">
        <v>19.158899999999999</v>
      </c>
      <c r="B11976">
        <v>7.1217800000000002</v>
      </c>
      <c r="C11976">
        <v>8.7657699999999998</v>
      </c>
      <c r="D11976">
        <v>12.614599999999999</v>
      </c>
      <c r="E11976">
        <v>-5.4582499999999996</v>
      </c>
    </row>
    <row r="11977" spans="1:5" x14ac:dyDescent="0.3">
      <c r="A11977">
        <v>19.160499999999999</v>
      </c>
      <c r="B11977">
        <v>7.3065600000000002</v>
      </c>
      <c r="C11977">
        <v>9.1158800000000006</v>
      </c>
      <c r="D11977">
        <v>12.445</v>
      </c>
      <c r="E11977">
        <v>-5.0230699999999997</v>
      </c>
    </row>
    <row r="11978" spans="1:5" x14ac:dyDescent="0.3">
      <c r="A11978">
        <v>19.162099999999999</v>
      </c>
      <c r="B11978">
        <v>7.4154799999999996</v>
      </c>
      <c r="C11978">
        <v>8.9006000000000007</v>
      </c>
      <c r="D11978">
        <v>12.733000000000001</v>
      </c>
      <c r="E11978">
        <v>-5.2364499999999996</v>
      </c>
    </row>
    <row r="11979" spans="1:5" x14ac:dyDescent="0.3">
      <c r="A11979">
        <v>19.163699999999999</v>
      </c>
      <c r="B11979">
        <v>7.3516199999999996</v>
      </c>
      <c r="C11979">
        <v>8.6626999999999992</v>
      </c>
      <c r="D11979">
        <v>12.5907</v>
      </c>
      <c r="E11979">
        <v>-5.2100999999999997</v>
      </c>
    </row>
    <row r="11980" spans="1:5" x14ac:dyDescent="0.3">
      <c r="A11980">
        <v>19.165299999999998</v>
      </c>
      <c r="B11980">
        <v>7.3772599999999997</v>
      </c>
      <c r="C11980">
        <v>8.5823599999999995</v>
      </c>
      <c r="D11980">
        <v>11.9505</v>
      </c>
      <c r="E11980">
        <v>-5.7304700000000004</v>
      </c>
    </row>
    <row r="11981" spans="1:5" x14ac:dyDescent="0.3">
      <c r="A11981">
        <v>19.166899999999998</v>
      </c>
      <c r="B11981">
        <v>7.3140499999999999</v>
      </c>
      <c r="C11981">
        <v>8.8357500000000009</v>
      </c>
      <c r="D11981">
        <v>12.2348</v>
      </c>
      <c r="E11981">
        <v>-5.9506800000000002</v>
      </c>
    </row>
    <row r="11982" spans="1:5" x14ac:dyDescent="0.3">
      <c r="A11982">
        <v>19.168500000000002</v>
      </c>
      <c r="B11982">
        <v>7.5730300000000002</v>
      </c>
      <c r="C11982">
        <v>8.6075800000000005</v>
      </c>
      <c r="D11982">
        <v>12.551</v>
      </c>
      <c r="E11982">
        <v>-6.1810600000000004</v>
      </c>
    </row>
    <row r="11983" spans="1:5" x14ac:dyDescent="0.3">
      <c r="A11983">
        <v>19.170100000000001</v>
      </c>
      <c r="B11983">
        <v>7.7410899999999998</v>
      </c>
      <c r="C11983">
        <v>8.7068499999999993</v>
      </c>
      <c r="D11983">
        <v>12.732200000000001</v>
      </c>
      <c r="E11983">
        <v>-5.89377</v>
      </c>
    </row>
    <row r="11984" spans="1:5" x14ac:dyDescent="0.3">
      <c r="A11984">
        <v>19.171700000000001</v>
      </c>
      <c r="B11984">
        <v>8.2568800000000007</v>
      </c>
      <c r="C11984">
        <v>8.6321300000000001</v>
      </c>
      <c r="D11984">
        <v>12.9495</v>
      </c>
      <c r="E11984">
        <v>-6.0212599999999998</v>
      </c>
    </row>
    <row r="11985" spans="1:5" x14ac:dyDescent="0.3">
      <c r="A11985">
        <v>19.173300000000001</v>
      </c>
      <c r="B11985">
        <v>8.4302499999999991</v>
      </c>
      <c r="C11985">
        <v>8.4290199999999995</v>
      </c>
      <c r="D11985">
        <v>13.1203</v>
      </c>
      <c r="E11985">
        <v>-6.33467</v>
      </c>
    </row>
    <row r="11986" spans="1:5" x14ac:dyDescent="0.3">
      <c r="A11986">
        <v>19.174900000000001</v>
      </c>
      <c r="B11986">
        <v>8.3990299999999998</v>
      </c>
      <c r="C11986">
        <v>7.91988</v>
      </c>
      <c r="D11986">
        <v>13.106400000000001</v>
      </c>
      <c r="E11986">
        <v>-6.4317099999999998</v>
      </c>
    </row>
    <row r="11987" spans="1:5" x14ac:dyDescent="0.3">
      <c r="A11987">
        <v>19.176500000000001</v>
      </c>
      <c r="B11987">
        <v>8.2397600000000004</v>
      </c>
      <c r="C11987">
        <v>8.0879700000000003</v>
      </c>
      <c r="D11987">
        <v>13.433</v>
      </c>
      <c r="E11987">
        <v>-6.4892700000000003</v>
      </c>
    </row>
    <row r="11988" spans="1:5" x14ac:dyDescent="0.3">
      <c r="A11988">
        <v>19.178100000000001</v>
      </c>
      <c r="B11988">
        <v>8.5045199999999994</v>
      </c>
      <c r="C11988">
        <v>8.30687</v>
      </c>
      <c r="D11988">
        <v>13.384399999999999</v>
      </c>
      <c r="E11988">
        <v>-6.4565099999999997</v>
      </c>
    </row>
    <row r="11989" spans="1:5" x14ac:dyDescent="0.3">
      <c r="A11989">
        <v>19.1797</v>
      </c>
      <c r="B11989">
        <v>8.9361999999999995</v>
      </c>
      <c r="C11989">
        <v>8.3852100000000007</v>
      </c>
      <c r="D11989">
        <v>13.5847</v>
      </c>
      <c r="E11989">
        <v>-6.5451800000000002</v>
      </c>
    </row>
    <row r="11990" spans="1:5" x14ac:dyDescent="0.3">
      <c r="A11990">
        <v>19.1813</v>
      </c>
      <c r="B11990">
        <v>8.6604799999999997</v>
      </c>
      <c r="C11990">
        <v>8.5054700000000008</v>
      </c>
      <c r="D11990">
        <v>13.7133</v>
      </c>
      <c r="E11990">
        <v>-6.2698499999999999</v>
      </c>
    </row>
    <row r="11991" spans="1:5" x14ac:dyDescent="0.3">
      <c r="A11991">
        <v>19.1829</v>
      </c>
      <c r="B11991">
        <v>8.2261699999999998</v>
      </c>
      <c r="C11991">
        <v>8.3381900000000009</v>
      </c>
      <c r="D11991">
        <v>13.7996</v>
      </c>
      <c r="E11991">
        <v>-6.17591</v>
      </c>
    </row>
    <row r="11992" spans="1:5" x14ac:dyDescent="0.3">
      <c r="A11992">
        <v>19.1845</v>
      </c>
      <c r="B11992">
        <v>8.3087800000000005</v>
      </c>
      <c r="C11992">
        <v>8.5563599999999997</v>
      </c>
      <c r="D11992">
        <v>14.0616</v>
      </c>
      <c r="E11992">
        <v>-6.0562199999999997</v>
      </c>
    </row>
    <row r="11993" spans="1:5" x14ac:dyDescent="0.3">
      <c r="A11993">
        <v>19.1861</v>
      </c>
      <c r="B11993">
        <v>8.0371600000000001</v>
      </c>
      <c r="C11993">
        <v>8.5276599999999991</v>
      </c>
      <c r="D11993">
        <v>13.9855</v>
      </c>
      <c r="E11993">
        <v>-6.1329099999999999</v>
      </c>
    </row>
    <row r="11994" spans="1:5" x14ac:dyDescent="0.3">
      <c r="A11994">
        <v>19.1877</v>
      </c>
      <c r="B11994">
        <v>8.2107100000000006</v>
      </c>
      <c r="C11994">
        <v>8.3898100000000007</v>
      </c>
      <c r="D11994">
        <v>14.382400000000001</v>
      </c>
      <c r="E11994">
        <v>-5.7095500000000001</v>
      </c>
    </row>
    <row r="11995" spans="1:5" x14ac:dyDescent="0.3">
      <c r="A11995">
        <v>19.189299999999999</v>
      </c>
      <c r="B11995">
        <v>8.3189100000000007</v>
      </c>
      <c r="C11995">
        <v>8.3078099999999999</v>
      </c>
      <c r="D11995">
        <v>13.8353</v>
      </c>
      <c r="E11995">
        <v>-5.3915600000000001</v>
      </c>
    </row>
    <row r="11996" spans="1:5" x14ac:dyDescent="0.3">
      <c r="A11996">
        <v>19.190899999999999</v>
      </c>
      <c r="B11996">
        <v>7.9746699999999997</v>
      </c>
      <c r="C11996">
        <v>8.3163</v>
      </c>
      <c r="D11996">
        <v>13.754099999999999</v>
      </c>
      <c r="E11996">
        <v>-5.5073699999999999</v>
      </c>
    </row>
    <row r="11997" spans="1:5" x14ac:dyDescent="0.3">
      <c r="A11997">
        <v>19.192499999999999</v>
      </c>
      <c r="B11997">
        <v>7.5785299999999998</v>
      </c>
      <c r="C11997">
        <v>8.1994299999999996</v>
      </c>
      <c r="D11997">
        <v>13.984299999999999</v>
      </c>
      <c r="E11997">
        <v>-5.4188000000000001</v>
      </c>
    </row>
    <row r="11998" spans="1:5" x14ac:dyDescent="0.3">
      <c r="A11998">
        <v>19.194099999999999</v>
      </c>
      <c r="B11998">
        <v>8.0808999999999997</v>
      </c>
      <c r="C11998">
        <v>8.0392299999999999</v>
      </c>
      <c r="D11998">
        <v>14.3439</v>
      </c>
      <c r="E11998">
        <v>-5.5544599999999997</v>
      </c>
    </row>
    <row r="11999" spans="1:5" x14ac:dyDescent="0.3">
      <c r="A11999">
        <v>19.195699999999999</v>
      </c>
      <c r="B11999">
        <v>7.84049</v>
      </c>
      <c r="C11999">
        <v>8.0491799999999998</v>
      </c>
      <c r="D11999">
        <v>14.3668</v>
      </c>
      <c r="E11999">
        <v>-5.8742799999999997</v>
      </c>
    </row>
    <row r="12000" spans="1:5" x14ac:dyDescent="0.3">
      <c r="A12000">
        <v>19.197299999999998</v>
      </c>
      <c r="B12000">
        <v>7.9952300000000003</v>
      </c>
      <c r="C12000">
        <v>7.8079000000000001</v>
      </c>
      <c r="D12000">
        <v>14.686500000000001</v>
      </c>
      <c r="E12000">
        <v>-5.6451900000000004</v>
      </c>
    </row>
    <row r="12001" spans="1:5" x14ac:dyDescent="0.3">
      <c r="A12001">
        <v>19.198899999999998</v>
      </c>
      <c r="B12001">
        <v>7.6421799999999998</v>
      </c>
      <c r="C12001">
        <v>7.4416900000000004</v>
      </c>
      <c r="D12001">
        <v>14.582100000000001</v>
      </c>
      <c r="E12001">
        <v>-5.3789400000000001</v>
      </c>
    </row>
    <row r="12002" spans="1:5" x14ac:dyDescent="0.3">
      <c r="A12002">
        <v>19.200500000000002</v>
      </c>
      <c r="B12002">
        <v>7.8838600000000003</v>
      </c>
      <c r="C12002">
        <v>7.2962800000000003</v>
      </c>
      <c r="D12002">
        <v>15.1579</v>
      </c>
      <c r="E12002">
        <v>-5.2253999999999996</v>
      </c>
    </row>
    <row r="12003" spans="1:5" x14ac:dyDescent="0.3">
      <c r="A12003">
        <v>19.202100000000002</v>
      </c>
      <c r="B12003">
        <v>7.9135799999999996</v>
      </c>
      <c r="C12003">
        <v>7.0061900000000001</v>
      </c>
      <c r="D12003">
        <v>15.427899999999999</v>
      </c>
      <c r="E12003">
        <v>-6.0697599999999996</v>
      </c>
    </row>
    <row r="12004" spans="1:5" x14ac:dyDescent="0.3">
      <c r="A12004">
        <v>19.203700000000001</v>
      </c>
      <c r="B12004">
        <v>7.8372000000000002</v>
      </c>
      <c r="C12004">
        <v>7.00284</v>
      </c>
      <c r="D12004">
        <v>15.1053</v>
      </c>
      <c r="E12004">
        <v>-6.2229099999999997</v>
      </c>
    </row>
    <row r="12005" spans="1:5" x14ac:dyDescent="0.3">
      <c r="A12005">
        <v>19.205300000000001</v>
      </c>
      <c r="B12005">
        <v>8.4877300000000009</v>
      </c>
      <c r="C12005">
        <v>7.6900599999999999</v>
      </c>
      <c r="D12005">
        <v>15.2006</v>
      </c>
      <c r="E12005">
        <v>-6.3131500000000003</v>
      </c>
    </row>
    <row r="12006" spans="1:5" x14ac:dyDescent="0.3">
      <c r="A12006">
        <v>19.206900000000001</v>
      </c>
      <c r="B12006">
        <v>7.9514100000000001</v>
      </c>
      <c r="C12006">
        <v>7.35025</v>
      </c>
      <c r="D12006">
        <v>15.4383</v>
      </c>
      <c r="E12006">
        <v>-6.6121699999999999</v>
      </c>
    </row>
    <row r="12007" spans="1:5" x14ac:dyDescent="0.3">
      <c r="A12007">
        <v>19.208500000000001</v>
      </c>
      <c r="B12007">
        <v>8.0111399999999993</v>
      </c>
      <c r="C12007">
        <v>7.4304399999999999</v>
      </c>
      <c r="D12007">
        <v>14.9054</v>
      </c>
      <c r="E12007">
        <v>-6.3614600000000001</v>
      </c>
    </row>
    <row r="12008" spans="1:5" x14ac:dyDescent="0.3">
      <c r="A12008">
        <v>19.210100000000001</v>
      </c>
      <c r="B12008">
        <v>7.9775799999999997</v>
      </c>
      <c r="C12008">
        <v>7.2432100000000004</v>
      </c>
      <c r="D12008">
        <v>14.821300000000001</v>
      </c>
      <c r="E12008">
        <v>-6.1998800000000003</v>
      </c>
    </row>
    <row r="12009" spans="1:5" x14ac:dyDescent="0.3">
      <c r="A12009">
        <v>19.2117</v>
      </c>
      <c r="B12009">
        <v>8.0772300000000001</v>
      </c>
      <c r="C12009">
        <v>6.9952699999999997</v>
      </c>
      <c r="D12009">
        <v>15.0297</v>
      </c>
      <c r="E12009">
        <v>-5.8257599999999998</v>
      </c>
    </row>
    <row r="12010" spans="1:5" x14ac:dyDescent="0.3">
      <c r="A12010">
        <v>19.2133</v>
      </c>
      <c r="B12010">
        <v>8.0097699999999996</v>
      </c>
      <c r="C12010">
        <v>7.1760099999999998</v>
      </c>
      <c r="D12010">
        <v>14.8101</v>
      </c>
      <c r="E12010">
        <v>-5.97194</v>
      </c>
    </row>
    <row r="12011" spans="1:5" x14ac:dyDescent="0.3">
      <c r="A12011">
        <v>19.2149</v>
      </c>
      <c r="B12011">
        <v>7.7853700000000003</v>
      </c>
      <c r="C12011">
        <v>7.1888199999999998</v>
      </c>
      <c r="D12011">
        <v>14.9274</v>
      </c>
      <c r="E12011">
        <v>-5.7496299999999998</v>
      </c>
    </row>
    <row r="12012" spans="1:5" x14ac:dyDescent="0.3">
      <c r="A12012">
        <v>19.2165</v>
      </c>
      <c r="B12012">
        <v>7.5344100000000003</v>
      </c>
      <c r="C12012">
        <v>7.0731599999999997</v>
      </c>
      <c r="D12012">
        <v>14.899900000000001</v>
      </c>
      <c r="E12012">
        <v>-5.6271399999999998</v>
      </c>
    </row>
    <row r="12013" spans="1:5" x14ac:dyDescent="0.3">
      <c r="A12013">
        <v>19.2181</v>
      </c>
      <c r="B12013">
        <v>7.4628500000000004</v>
      </c>
      <c r="C12013">
        <v>7.0140599999999997</v>
      </c>
      <c r="D12013">
        <v>14.8537</v>
      </c>
      <c r="E12013">
        <v>-5.37256</v>
      </c>
    </row>
    <row r="12014" spans="1:5" x14ac:dyDescent="0.3">
      <c r="A12014">
        <v>19.2197</v>
      </c>
      <c r="B12014">
        <v>7.1729399999999996</v>
      </c>
      <c r="C12014">
        <v>7.0201399999999996</v>
      </c>
      <c r="D12014">
        <v>14.9476</v>
      </c>
      <c r="E12014">
        <v>-4.9523799999999998</v>
      </c>
    </row>
    <row r="12015" spans="1:5" x14ac:dyDescent="0.3">
      <c r="A12015">
        <v>19.221299999999999</v>
      </c>
      <c r="B12015">
        <v>7.0667999999999997</v>
      </c>
      <c r="C12015">
        <v>7.1035399999999997</v>
      </c>
      <c r="D12015">
        <v>14.831300000000001</v>
      </c>
      <c r="E12015">
        <v>-4.8180300000000003</v>
      </c>
    </row>
    <row r="12016" spans="1:5" x14ac:dyDescent="0.3">
      <c r="A12016">
        <v>19.222899999999999</v>
      </c>
      <c r="B12016">
        <v>7.2786200000000001</v>
      </c>
      <c r="C12016">
        <v>7.0644200000000001</v>
      </c>
      <c r="D12016">
        <v>14.9984</v>
      </c>
      <c r="E12016">
        <v>-4.9483499999999996</v>
      </c>
    </row>
    <row r="12017" spans="1:5" x14ac:dyDescent="0.3">
      <c r="A12017">
        <v>19.224499999999999</v>
      </c>
      <c r="B12017">
        <v>7.0553499999999998</v>
      </c>
      <c r="C12017">
        <v>7.2708599999999999</v>
      </c>
      <c r="D12017">
        <v>15.216900000000001</v>
      </c>
      <c r="E12017">
        <v>-4.7207299999999996</v>
      </c>
    </row>
    <row r="12018" spans="1:5" x14ac:dyDescent="0.3">
      <c r="A12018">
        <v>19.226099999999999</v>
      </c>
      <c r="B12018">
        <v>7.03423</v>
      </c>
      <c r="C12018">
        <v>6.7277899999999997</v>
      </c>
      <c r="D12018">
        <v>14.808</v>
      </c>
      <c r="E12018">
        <v>-4.5026999999999999</v>
      </c>
    </row>
    <row r="12019" spans="1:5" x14ac:dyDescent="0.3">
      <c r="A12019">
        <v>19.227699999999999</v>
      </c>
      <c r="B12019">
        <v>6.67781</v>
      </c>
      <c r="C12019">
        <v>6.9806400000000002</v>
      </c>
      <c r="D12019">
        <v>14.823</v>
      </c>
      <c r="E12019">
        <v>-4.1401700000000003</v>
      </c>
    </row>
    <row r="12020" spans="1:5" x14ac:dyDescent="0.3">
      <c r="A12020">
        <v>19.229299999999999</v>
      </c>
      <c r="B12020">
        <v>6.8442999999999996</v>
      </c>
      <c r="C12020">
        <v>6.8118600000000002</v>
      </c>
      <c r="D12020">
        <v>14.6669</v>
      </c>
      <c r="E12020">
        <v>-4.0549600000000003</v>
      </c>
    </row>
    <row r="12021" spans="1:5" x14ac:dyDescent="0.3">
      <c r="A12021">
        <v>19.230899999999998</v>
      </c>
      <c r="B12021">
        <v>7.2741499999999997</v>
      </c>
      <c r="C12021">
        <v>6.9084899999999996</v>
      </c>
      <c r="D12021">
        <v>14.6624</v>
      </c>
      <c r="E12021">
        <v>-4.0623100000000001</v>
      </c>
    </row>
    <row r="12022" spans="1:5" x14ac:dyDescent="0.3">
      <c r="A12022">
        <v>19.232500000000002</v>
      </c>
      <c r="B12022">
        <v>7.2507599999999996</v>
      </c>
      <c r="C12022">
        <v>6.7886199999999999</v>
      </c>
      <c r="D12022">
        <v>15.1454</v>
      </c>
      <c r="E12022">
        <v>-3.88314</v>
      </c>
    </row>
    <row r="12023" spans="1:5" x14ac:dyDescent="0.3">
      <c r="A12023">
        <v>19.234100000000002</v>
      </c>
      <c r="B12023">
        <v>7.3151999999999999</v>
      </c>
      <c r="C12023">
        <v>6.9311199999999999</v>
      </c>
      <c r="D12023">
        <v>14.8201</v>
      </c>
      <c r="E12023">
        <v>-4.4114599999999999</v>
      </c>
    </row>
    <row r="12024" spans="1:5" x14ac:dyDescent="0.3">
      <c r="A12024">
        <v>19.235700000000001</v>
      </c>
      <c r="B12024">
        <v>7.4047400000000003</v>
      </c>
      <c r="C12024">
        <v>7.3863899999999996</v>
      </c>
      <c r="D12024">
        <v>14.8611</v>
      </c>
      <c r="E12024">
        <v>-4.16866</v>
      </c>
    </row>
    <row r="12025" spans="1:5" x14ac:dyDescent="0.3">
      <c r="A12025">
        <v>19.237300000000001</v>
      </c>
      <c r="B12025">
        <v>7.6632600000000002</v>
      </c>
      <c r="C12025">
        <v>7.3112399999999997</v>
      </c>
      <c r="D12025">
        <v>14.724299999999999</v>
      </c>
      <c r="E12025">
        <v>-4.4943200000000001</v>
      </c>
    </row>
    <row r="12026" spans="1:5" x14ac:dyDescent="0.3">
      <c r="A12026">
        <v>19.238900000000001</v>
      </c>
      <c r="B12026">
        <v>7.63103</v>
      </c>
      <c r="C12026">
        <v>6.6912399999999996</v>
      </c>
      <c r="D12026">
        <v>14.5105</v>
      </c>
      <c r="E12026">
        <v>-4.16974</v>
      </c>
    </row>
    <row r="12027" spans="1:5" x14ac:dyDescent="0.3">
      <c r="A12027">
        <v>19.240500000000001</v>
      </c>
      <c r="B12027">
        <v>7.4033100000000003</v>
      </c>
      <c r="C12027">
        <v>6.4561799999999998</v>
      </c>
      <c r="D12027">
        <v>14.4282</v>
      </c>
      <c r="E12027">
        <v>-3.8289900000000001</v>
      </c>
    </row>
    <row r="12028" spans="1:5" x14ac:dyDescent="0.3">
      <c r="A12028">
        <v>19.242100000000001</v>
      </c>
      <c r="B12028">
        <v>7.0255200000000002</v>
      </c>
      <c r="C12028">
        <v>6.51553</v>
      </c>
      <c r="D12028">
        <v>14.100899999999999</v>
      </c>
      <c r="E12028">
        <v>-3.8319299999999998</v>
      </c>
    </row>
    <row r="12029" spans="1:5" x14ac:dyDescent="0.3">
      <c r="A12029">
        <v>19.2437</v>
      </c>
      <c r="B12029">
        <v>7.0189700000000004</v>
      </c>
      <c r="C12029">
        <v>6.70655</v>
      </c>
      <c r="D12029">
        <v>13.491199999999999</v>
      </c>
      <c r="E12029">
        <v>-4.2202500000000001</v>
      </c>
    </row>
    <row r="12030" spans="1:5" x14ac:dyDescent="0.3">
      <c r="A12030">
        <v>19.2453</v>
      </c>
      <c r="B12030">
        <v>7.57768</v>
      </c>
      <c r="C12030">
        <v>6.5632700000000002</v>
      </c>
      <c r="D12030">
        <v>13.194699999999999</v>
      </c>
      <c r="E12030">
        <v>-4.0829700000000004</v>
      </c>
    </row>
    <row r="12031" spans="1:5" x14ac:dyDescent="0.3">
      <c r="A12031">
        <v>19.2469</v>
      </c>
      <c r="B12031">
        <v>7.2021300000000004</v>
      </c>
      <c r="C12031">
        <v>6.2499099999999999</v>
      </c>
      <c r="D12031">
        <v>13.113</v>
      </c>
      <c r="E12031">
        <v>-4.2452899999999998</v>
      </c>
    </row>
    <row r="12032" spans="1:5" x14ac:dyDescent="0.3">
      <c r="A12032">
        <v>19.2485</v>
      </c>
      <c r="B12032">
        <v>6.7744200000000001</v>
      </c>
      <c r="C12032">
        <v>6.2999099999999997</v>
      </c>
      <c r="D12032">
        <v>12.9131</v>
      </c>
      <c r="E12032">
        <v>-4.7713799999999997</v>
      </c>
    </row>
    <row r="12033" spans="1:5" x14ac:dyDescent="0.3">
      <c r="A12033">
        <v>19.2501</v>
      </c>
      <c r="B12033">
        <v>7.0296799999999999</v>
      </c>
      <c r="C12033">
        <v>6.0635899999999996</v>
      </c>
      <c r="D12033">
        <v>12.9054</v>
      </c>
      <c r="E12033">
        <v>-5.1833600000000004</v>
      </c>
    </row>
    <row r="12034" spans="1:5" x14ac:dyDescent="0.3">
      <c r="A12034">
        <v>19.2517</v>
      </c>
      <c r="B12034">
        <v>6.6064499999999997</v>
      </c>
      <c r="C12034">
        <v>6.08439</v>
      </c>
      <c r="D12034">
        <v>12.8096</v>
      </c>
      <c r="E12034">
        <v>-5.16</v>
      </c>
    </row>
    <row r="12035" spans="1:5" x14ac:dyDescent="0.3">
      <c r="A12035">
        <v>19.253299999999999</v>
      </c>
      <c r="B12035">
        <v>7.0245600000000001</v>
      </c>
      <c r="C12035">
        <v>6.4072800000000001</v>
      </c>
      <c r="D12035">
        <v>12.8948</v>
      </c>
      <c r="E12035">
        <v>-4.9393099999999999</v>
      </c>
    </row>
    <row r="12036" spans="1:5" x14ac:dyDescent="0.3">
      <c r="A12036">
        <v>19.254899999999999</v>
      </c>
      <c r="B12036">
        <v>7.0334700000000003</v>
      </c>
      <c r="C12036">
        <v>6.1713699999999996</v>
      </c>
      <c r="D12036">
        <v>13.3066</v>
      </c>
      <c r="E12036">
        <v>-4.9826300000000003</v>
      </c>
    </row>
    <row r="12037" spans="1:5" x14ac:dyDescent="0.3">
      <c r="A12037">
        <v>19.256499999999999</v>
      </c>
      <c r="B12037">
        <v>6.7925300000000002</v>
      </c>
      <c r="C12037">
        <v>6.1095600000000001</v>
      </c>
      <c r="D12037">
        <v>13.0494</v>
      </c>
      <c r="E12037">
        <v>-4.9591500000000002</v>
      </c>
    </row>
    <row r="12038" spans="1:5" x14ac:dyDescent="0.3">
      <c r="A12038">
        <v>19.258099999999999</v>
      </c>
      <c r="B12038">
        <v>6.9868499999999996</v>
      </c>
      <c r="C12038">
        <v>5.7523</v>
      </c>
      <c r="D12038">
        <v>13.176</v>
      </c>
      <c r="E12038">
        <v>-4.90585</v>
      </c>
    </row>
    <row r="12039" spans="1:5" x14ac:dyDescent="0.3">
      <c r="A12039">
        <v>19.259699999999999</v>
      </c>
      <c r="B12039">
        <v>7.2667200000000003</v>
      </c>
      <c r="C12039">
        <v>5.77217</v>
      </c>
      <c r="D12039">
        <v>12.930300000000001</v>
      </c>
      <c r="E12039">
        <v>-4.43384</v>
      </c>
    </row>
    <row r="12040" spans="1:5" x14ac:dyDescent="0.3">
      <c r="A12040">
        <v>19.261299999999999</v>
      </c>
      <c r="B12040">
        <v>7.891</v>
      </c>
      <c r="C12040">
        <v>5.59023</v>
      </c>
      <c r="D12040">
        <v>13.0837</v>
      </c>
      <c r="E12040">
        <v>-4.5586599999999997</v>
      </c>
    </row>
    <row r="12041" spans="1:5" x14ac:dyDescent="0.3">
      <c r="A12041">
        <v>19.262899999999998</v>
      </c>
      <c r="B12041">
        <v>8.1673200000000001</v>
      </c>
      <c r="C12041">
        <v>5.5194700000000001</v>
      </c>
      <c r="D12041">
        <v>13.2475</v>
      </c>
      <c r="E12041">
        <v>-4.3048299999999999</v>
      </c>
    </row>
    <row r="12042" spans="1:5" x14ac:dyDescent="0.3">
      <c r="A12042">
        <v>19.264500000000002</v>
      </c>
      <c r="B12042">
        <v>8.3633600000000001</v>
      </c>
      <c r="C12042">
        <v>5.9489900000000002</v>
      </c>
      <c r="D12042">
        <v>13.547499999999999</v>
      </c>
      <c r="E12042">
        <v>-4.7042799999999998</v>
      </c>
    </row>
    <row r="12043" spans="1:5" x14ac:dyDescent="0.3">
      <c r="A12043">
        <v>19.266100000000002</v>
      </c>
      <c r="B12043">
        <v>7.9202399999999997</v>
      </c>
      <c r="C12043">
        <v>5.8322000000000003</v>
      </c>
      <c r="D12043">
        <v>12.7501</v>
      </c>
      <c r="E12043">
        <v>-4.7823500000000001</v>
      </c>
    </row>
    <row r="12044" spans="1:5" x14ac:dyDescent="0.3">
      <c r="A12044">
        <v>19.267700000000001</v>
      </c>
      <c r="B12044">
        <v>7.7060899999999997</v>
      </c>
      <c r="C12044">
        <v>5.8949499999999997</v>
      </c>
      <c r="D12044">
        <v>12.9946</v>
      </c>
      <c r="E12044">
        <v>-4.7815899999999996</v>
      </c>
    </row>
    <row r="12045" spans="1:5" x14ac:dyDescent="0.3">
      <c r="A12045">
        <v>19.269300000000001</v>
      </c>
      <c r="B12045">
        <v>7.8960900000000001</v>
      </c>
      <c r="C12045">
        <v>6.2030000000000003</v>
      </c>
      <c r="D12045">
        <v>12.708299999999999</v>
      </c>
      <c r="E12045">
        <v>-4.9571399999999999</v>
      </c>
    </row>
    <row r="12046" spans="1:5" x14ac:dyDescent="0.3">
      <c r="A12046">
        <v>19.270900000000001</v>
      </c>
      <c r="B12046">
        <v>7.6840999999999999</v>
      </c>
      <c r="C12046">
        <v>6.5180199999999999</v>
      </c>
      <c r="D12046">
        <v>12.5718</v>
      </c>
      <c r="E12046">
        <v>-4.8308099999999996</v>
      </c>
    </row>
    <row r="12047" spans="1:5" x14ac:dyDescent="0.3">
      <c r="A12047">
        <v>19.272500000000001</v>
      </c>
      <c r="B12047">
        <v>8.0904000000000007</v>
      </c>
      <c r="C12047">
        <v>6.1682699999999997</v>
      </c>
      <c r="D12047">
        <v>12.821099999999999</v>
      </c>
      <c r="E12047">
        <v>-4.3328100000000003</v>
      </c>
    </row>
    <row r="12048" spans="1:5" x14ac:dyDescent="0.3">
      <c r="A12048">
        <v>19.274100000000001</v>
      </c>
      <c r="B12048">
        <v>8.2337699999999998</v>
      </c>
      <c r="C12048">
        <v>6.0356100000000001</v>
      </c>
      <c r="D12048">
        <v>12.994</v>
      </c>
      <c r="E12048">
        <v>-4.2417899999999999</v>
      </c>
    </row>
    <row r="12049" spans="1:5" x14ac:dyDescent="0.3">
      <c r="A12049">
        <v>19.275700000000001</v>
      </c>
      <c r="B12049">
        <v>8.3508800000000001</v>
      </c>
      <c r="C12049">
        <v>5.6845999999999997</v>
      </c>
      <c r="D12049">
        <v>13.102</v>
      </c>
      <c r="E12049">
        <v>-4.3023699999999998</v>
      </c>
    </row>
    <row r="12050" spans="1:5" x14ac:dyDescent="0.3">
      <c r="A12050">
        <v>19.2773</v>
      </c>
      <c r="B12050">
        <v>8.3361300000000007</v>
      </c>
      <c r="C12050">
        <v>5.0953600000000003</v>
      </c>
      <c r="D12050">
        <v>13.5886</v>
      </c>
      <c r="E12050">
        <v>-3.7532199999999998</v>
      </c>
    </row>
    <row r="12051" spans="1:5" x14ac:dyDescent="0.3">
      <c r="A12051">
        <v>19.2789</v>
      </c>
      <c r="B12051">
        <v>8.3759999999999994</v>
      </c>
      <c r="C12051">
        <v>5.5342599999999997</v>
      </c>
      <c r="D12051">
        <v>13.6884</v>
      </c>
      <c r="E12051">
        <v>-4.19339</v>
      </c>
    </row>
    <row r="12052" spans="1:5" x14ac:dyDescent="0.3">
      <c r="A12052">
        <v>19.2805</v>
      </c>
      <c r="B12052">
        <v>8.6708599999999993</v>
      </c>
      <c r="C12052">
        <v>5.4292199999999999</v>
      </c>
      <c r="D12052">
        <v>13.7997</v>
      </c>
      <c r="E12052">
        <v>-4.2667099999999998</v>
      </c>
    </row>
    <row r="12053" spans="1:5" x14ac:dyDescent="0.3">
      <c r="A12053">
        <v>19.2821</v>
      </c>
      <c r="B12053">
        <v>8.8270499999999998</v>
      </c>
      <c r="C12053">
        <v>5.4617399999999998</v>
      </c>
      <c r="D12053">
        <v>13.5425</v>
      </c>
      <c r="E12053">
        <v>-3.8326699999999998</v>
      </c>
    </row>
    <row r="12054" spans="1:5" x14ac:dyDescent="0.3">
      <c r="A12054">
        <v>19.2837</v>
      </c>
      <c r="B12054">
        <v>8.8134800000000002</v>
      </c>
      <c r="C12054">
        <v>5.4214700000000002</v>
      </c>
      <c r="D12054">
        <v>13.5382</v>
      </c>
      <c r="E12054">
        <v>-3.5939700000000001</v>
      </c>
    </row>
    <row r="12055" spans="1:5" x14ac:dyDescent="0.3">
      <c r="A12055">
        <v>19.285299999999999</v>
      </c>
      <c r="B12055">
        <v>8.9342600000000001</v>
      </c>
      <c r="C12055">
        <v>5.65768</v>
      </c>
      <c r="D12055">
        <v>13.5206</v>
      </c>
      <c r="E12055">
        <v>-3.2806000000000002</v>
      </c>
    </row>
    <row r="12056" spans="1:5" x14ac:dyDescent="0.3">
      <c r="A12056">
        <v>19.286899999999999</v>
      </c>
      <c r="B12056">
        <v>8.6192499999999992</v>
      </c>
      <c r="C12056">
        <v>5.31759</v>
      </c>
      <c r="D12056">
        <v>13.2967</v>
      </c>
      <c r="E12056">
        <v>-3.6124100000000001</v>
      </c>
    </row>
    <row r="12057" spans="1:5" x14ac:dyDescent="0.3">
      <c r="A12057">
        <v>19.288499999999999</v>
      </c>
      <c r="B12057">
        <v>8.4457400000000007</v>
      </c>
      <c r="C12057">
        <v>5.6153000000000004</v>
      </c>
      <c r="D12057">
        <v>13.5503</v>
      </c>
      <c r="E12057">
        <v>-3.6375199999999999</v>
      </c>
    </row>
    <row r="12058" spans="1:5" x14ac:dyDescent="0.3">
      <c r="A12058">
        <v>19.290099999999999</v>
      </c>
      <c r="B12058">
        <v>8.5480199999999993</v>
      </c>
      <c r="C12058">
        <v>5.5270999999999999</v>
      </c>
      <c r="D12058">
        <v>13.251799999999999</v>
      </c>
      <c r="E12058">
        <v>-3.9982000000000002</v>
      </c>
    </row>
    <row r="12059" spans="1:5" x14ac:dyDescent="0.3">
      <c r="A12059">
        <v>19.291699999999999</v>
      </c>
      <c r="B12059">
        <v>8.9216599999999993</v>
      </c>
      <c r="C12059">
        <v>5.35398</v>
      </c>
      <c r="D12059">
        <v>13.2723</v>
      </c>
      <c r="E12059">
        <v>-4.0709</v>
      </c>
    </row>
    <row r="12060" spans="1:5" x14ac:dyDescent="0.3">
      <c r="A12060">
        <v>19.293299999999999</v>
      </c>
      <c r="B12060">
        <v>8.5738400000000006</v>
      </c>
      <c r="C12060">
        <v>5.4679200000000003</v>
      </c>
      <c r="D12060">
        <v>13.5684</v>
      </c>
      <c r="E12060">
        <v>-3.8992</v>
      </c>
    </row>
    <row r="12061" spans="1:5" x14ac:dyDescent="0.3">
      <c r="A12061">
        <v>19.294899999999998</v>
      </c>
      <c r="B12061">
        <v>7.9048999999999996</v>
      </c>
      <c r="C12061">
        <v>5.3243799999999997</v>
      </c>
      <c r="D12061">
        <v>13.8032</v>
      </c>
      <c r="E12061">
        <v>-3.8567800000000001</v>
      </c>
    </row>
    <row r="12062" spans="1:5" x14ac:dyDescent="0.3">
      <c r="A12062">
        <v>19.296500000000002</v>
      </c>
      <c r="B12062">
        <v>8.2486800000000002</v>
      </c>
      <c r="C12062">
        <v>5.1693699999999998</v>
      </c>
      <c r="D12062">
        <v>13.8863</v>
      </c>
      <c r="E12062">
        <v>-3.27712</v>
      </c>
    </row>
    <row r="12063" spans="1:5" x14ac:dyDescent="0.3">
      <c r="A12063">
        <v>19.298100000000002</v>
      </c>
      <c r="B12063">
        <v>8.0383499999999994</v>
      </c>
      <c r="C12063">
        <v>5.4685100000000002</v>
      </c>
      <c r="D12063">
        <v>13.9137</v>
      </c>
      <c r="E12063">
        <v>-3.1017700000000001</v>
      </c>
    </row>
    <row r="12064" spans="1:5" x14ac:dyDescent="0.3">
      <c r="A12064">
        <v>19.299700000000001</v>
      </c>
      <c r="B12064">
        <v>8.0594300000000008</v>
      </c>
      <c r="C12064">
        <v>5.6912200000000004</v>
      </c>
      <c r="D12064">
        <v>13.7685</v>
      </c>
      <c r="E12064">
        <v>-2.8489900000000001</v>
      </c>
    </row>
    <row r="12065" spans="1:5" x14ac:dyDescent="0.3">
      <c r="A12065">
        <v>19.301300000000001</v>
      </c>
      <c r="B12065">
        <v>7.9535</v>
      </c>
      <c r="C12065">
        <v>5.8278400000000001</v>
      </c>
      <c r="D12065">
        <v>14.2822</v>
      </c>
      <c r="E12065">
        <v>-3.4594</v>
      </c>
    </row>
    <row r="12066" spans="1:5" x14ac:dyDescent="0.3">
      <c r="A12066">
        <v>19.302900000000001</v>
      </c>
      <c r="B12066">
        <v>8.2116199999999999</v>
      </c>
      <c r="C12066">
        <v>5.8135700000000003</v>
      </c>
      <c r="D12066">
        <v>14.139200000000001</v>
      </c>
      <c r="E12066">
        <v>-3.6047199999999999</v>
      </c>
    </row>
    <row r="12067" spans="1:5" x14ac:dyDescent="0.3">
      <c r="A12067">
        <v>19.304500000000001</v>
      </c>
      <c r="B12067">
        <v>8.0575500000000009</v>
      </c>
      <c r="C12067">
        <v>5.8636499999999998</v>
      </c>
      <c r="D12067">
        <v>14.080500000000001</v>
      </c>
      <c r="E12067">
        <v>-4.0062300000000004</v>
      </c>
    </row>
    <row r="12068" spans="1:5" x14ac:dyDescent="0.3">
      <c r="A12068">
        <v>19.306100000000001</v>
      </c>
      <c r="B12068">
        <v>7.3052700000000002</v>
      </c>
      <c r="C12068">
        <v>5.91343</v>
      </c>
      <c r="D12068">
        <v>13.896000000000001</v>
      </c>
      <c r="E12068">
        <v>-4.1120999999999999</v>
      </c>
    </row>
    <row r="12069" spans="1:5" x14ac:dyDescent="0.3">
      <c r="A12069">
        <v>19.307700000000001</v>
      </c>
      <c r="B12069">
        <v>6.8441700000000001</v>
      </c>
      <c r="C12069">
        <v>6.4987599999999999</v>
      </c>
      <c r="D12069">
        <v>13.921099999999999</v>
      </c>
      <c r="E12069">
        <v>-3.63246</v>
      </c>
    </row>
    <row r="12070" spans="1:5" x14ac:dyDescent="0.3">
      <c r="A12070">
        <v>19.3093</v>
      </c>
      <c r="B12070">
        <v>7.3025000000000002</v>
      </c>
      <c r="C12070">
        <v>6.3611599999999999</v>
      </c>
      <c r="D12070">
        <v>13.878399999999999</v>
      </c>
      <c r="E12070">
        <v>-3.6883499999999998</v>
      </c>
    </row>
    <row r="12071" spans="1:5" x14ac:dyDescent="0.3">
      <c r="A12071">
        <v>19.3109</v>
      </c>
      <c r="B12071">
        <v>7.4172500000000001</v>
      </c>
      <c r="C12071">
        <v>7.1950700000000003</v>
      </c>
      <c r="D12071">
        <v>14.117100000000001</v>
      </c>
      <c r="E12071">
        <v>-3.82958</v>
      </c>
    </row>
    <row r="12072" spans="1:5" x14ac:dyDescent="0.3">
      <c r="A12072">
        <v>19.3125</v>
      </c>
      <c r="B12072">
        <v>7.5438099999999997</v>
      </c>
      <c r="C12072">
        <v>7.4605800000000002</v>
      </c>
      <c r="D12072">
        <v>14.357900000000001</v>
      </c>
      <c r="E12072">
        <v>-3.74329</v>
      </c>
    </row>
    <row r="12073" spans="1:5" x14ac:dyDescent="0.3">
      <c r="A12073">
        <v>19.3141</v>
      </c>
      <c r="B12073">
        <v>7.5134999999999996</v>
      </c>
      <c r="C12073">
        <v>7.2031700000000001</v>
      </c>
      <c r="D12073">
        <v>14.173999999999999</v>
      </c>
      <c r="E12073">
        <v>-4.18025</v>
      </c>
    </row>
    <row r="12074" spans="1:5" x14ac:dyDescent="0.3">
      <c r="A12074">
        <v>19.3157</v>
      </c>
      <c r="B12074">
        <v>7.7698700000000001</v>
      </c>
      <c r="C12074">
        <v>7.9658800000000003</v>
      </c>
      <c r="D12074">
        <v>13.940300000000001</v>
      </c>
      <c r="E12074">
        <v>-4.1095199999999998</v>
      </c>
    </row>
    <row r="12075" spans="1:5" x14ac:dyDescent="0.3">
      <c r="A12075">
        <v>19.317299999999999</v>
      </c>
      <c r="B12075">
        <v>7.5338700000000003</v>
      </c>
      <c r="C12075">
        <v>7.8557800000000002</v>
      </c>
      <c r="D12075">
        <v>13.667</v>
      </c>
      <c r="E12075">
        <v>-3.87107</v>
      </c>
    </row>
    <row r="12076" spans="1:5" x14ac:dyDescent="0.3">
      <c r="A12076">
        <v>19.318899999999999</v>
      </c>
      <c r="B12076">
        <v>7.6686300000000003</v>
      </c>
      <c r="C12076">
        <v>7.8044700000000002</v>
      </c>
      <c r="D12076">
        <v>13.766500000000001</v>
      </c>
      <c r="E12076">
        <v>-3.7915299999999998</v>
      </c>
    </row>
    <row r="12077" spans="1:5" x14ac:dyDescent="0.3">
      <c r="A12077">
        <v>19.320499999999999</v>
      </c>
      <c r="B12077">
        <v>7.3223399999999996</v>
      </c>
      <c r="C12077">
        <v>7.8979999999999997</v>
      </c>
      <c r="D12077">
        <v>13.9519</v>
      </c>
      <c r="E12077">
        <v>-3.9913500000000002</v>
      </c>
    </row>
    <row r="12078" spans="1:5" x14ac:dyDescent="0.3">
      <c r="A12078">
        <v>19.322099999999999</v>
      </c>
      <c r="B12078">
        <v>7.1166299999999998</v>
      </c>
      <c r="C12078">
        <v>8.2300500000000003</v>
      </c>
      <c r="D12078">
        <v>14.076599999999999</v>
      </c>
      <c r="E12078">
        <v>-4.3103400000000001</v>
      </c>
    </row>
    <row r="12079" spans="1:5" x14ac:dyDescent="0.3">
      <c r="A12079">
        <v>19.323699999999999</v>
      </c>
      <c r="B12079">
        <v>6.5042900000000001</v>
      </c>
      <c r="C12079">
        <v>8.3596900000000005</v>
      </c>
      <c r="D12079">
        <v>13.9847</v>
      </c>
      <c r="E12079">
        <v>-3.8712399999999998</v>
      </c>
    </row>
    <row r="12080" spans="1:5" x14ac:dyDescent="0.3">
      <c r="A12080">
        <v>19.325299999999999</v>
      </c>
      <c r="B12080">
        <v>6.4927299999999999</v>
      </c>
      <c r="C12080">
        <v>8.1865900000000007</v>
      </c>
      <c r="D12080">
        <v>13.870799999999999</v>
      </c>
      <c r="E12080">
        <v>-3.73367</v>
      </c>
    </row>
    <row r="12081" spans="1:5" x14ac:dyDescent="0.3">
      <c r="A12081">
        <v>19.326899999999998</v>
      </c>
      <c r="B12081">
        <v>6.5220799999999999</v>
      </c>
      <c r="C12081">
        <v>8.24451</v>
      </c>
      <c r="D12081">
        <v>13.7599</v>
      </c>
      <c r="E12081">
        <v>-3.7545700000000002</v>
      </c>
    </row>
    <row r="12082" spans="1:5" x14ac:dyDescent="0.3">
      <c r="A12082">
        <v>19.328499999999998</v>
      </c>
      <c r="B12082">
        <v>6.3460200000000002</v>
      </c>
      <c r="C12082">
        <v>8.2040400000000009</v>
      </c>
      <c r="D12082">
        <v>13.1432</v>
      </c>
      <c r="E12082">
        <v>-4.0093300000000003</v>
      </c>
    </row>
    <row r="12083" spans="1:5" x14ac:dyDescent="0.3">
      <c r="A12083">
        <v>19.330100000000002</v>
      </c>
      <c r="B12083">
        <v>6.32599</v>
      </c>
      <c r="C12083">
        <v>8.1578400000000002</v>
      </c>
      <c r="D12083">
        <v>13.220700000000001</v>
      </c>
      <c r="E12083">
        <v>-3.5279500000000001</v>
      </c>
    </row>
    <row r="12084" spans="1:5" x14ac:dyDescent="0.3">
      <c r="A12084">
        <v>19.331700000000001</v>
      </c>
      <c r="B12084">
        <v>6.0388799999999998</v>
      </c>
      <c r="C12084">
        <v>8.3389299999999995</v>
      </c>
      <c r="D12084">
        <v>13.498900000000001</v>
      </c>
      <c r="E12084">
        <v>-4.2022399999999998</v>
      </c>
    </row>
    <row r="12085" spans="1:5" x14ac:dyDescent="0.3">
      <c r="A12085">
        <v>19.333300000000001</v>
      </c>
      <c r="B12085">
        <v>5.9663700000000004</v>
      </c>
      <c r="C12085">
        <v>8.2878900000000009</v>
      </c>
      <c r="D12085">
        <v>13.722799999999999</v>
      </c>
      <c r="E12085">
        <v>-3.5293100000000002</v>
      </c>
    </row>
    <row r="12086" spans="1:5" x14ac:dyDescent="0.3">
      <c r="A12086">
        <v>19.334900000000001</v>
      </c>
      <c r="B12086">
        <v>5.5590799999999998</v>
      </c>
      <c r="C12086">
        <v>8.5860699999999994</v>
      </c>
      <c r="D12086">
        <v>13.839600000000001</v>
      </c>
      <c r="E12086">
        <v>-3.51892</v>
      </c>
    </row>
    <row r="12087" spans="1:5" x14ac:dyDescent="0.3">
      <c r="A12087">
        <v>19.336500000000001</v>
      </c>
      <c r="B12087">
        <v>5.5216000000000003</v>
      </c>
      <c r="C12087">
        <v>7.9179300000000001</v>
      </c>
      <c r="D12087">
        <v>13.757899999999999</v>
      </c>
      <c r="E12087">
        <v>-3.52867</v>
      </c>
    </row>
    <row r="12088" spans="1:5" x14ac:dyDescent="0.3">
      <c r="A12088">
        <v>19.338100000000001</v>
      </c>
      <c r="B12088">
        <v>5.7162600000000001</v>
      </c>
      <c r="C12088">
        <v>7.97227</v>
      </c>
      <c r="D12088">
        <v>13.594200000000001</v>
      </c>
      <c r="E12088">
        <v>-3.7267399999999999</v>
      </c>
    </row>
    <row r="12089" spans="1:5" x14ac:dyDescent="0.3">
      <c r="A12089">
        <v>19.339700000000001</v>
      </c>
      <c r="B12089">
        <v>5.52888</v>
      </c>
      <c r="C12089">
        <v>8.1346100000000003</v>
      </c>
      <c r="D12089">
        <v>13.3886</v>
      </c>
      <c r="E12089">
        <v>-3.5966800000000001</v>
      </c>
    </row>
    <row r="12090" spans="1:5" x14ac:dyDescent="0.3">
      <c r="A12090">
        <v>19.3413</v>
      </c>
      <c r="B12090">
        <v>5.9978999999999996</v>
      </c>
      <c r="C12090">
        <v>8.4107800000000008</v>
      </c>
      <c r="D12090">
        <v>13.208299999999999</v>
      </c>
      <c r="E12090">
        <v>-3.1375299999999999</v>
      </c>
    </row>
    <row r="12091" spans="1:5" x14ac:dyDescent="0.3">
      <c r="A12091">
        <v>19.3429</v>
      </c>
      <c r="B12091">
        <v>5.6040799999999997</v>
      </c>
      <c r="C12091">
        <v>8.5917499999999993</v>
      </c>
      <c r="D12091">
        <v>12.8529</v>
      </c>
      <c r="E12091">
        <v>-2.9578700000000002</v>
      </c>
    </row>
    <row r="12092" spans="1:5" x14ac:dyDescent="0.3">
      <c r="A12092">
        <v>19.3445</v>
      </c>
      <c r="B12092">
        <v>5.2649499999999998</v>
      </c>
      <c r="C12092">
        <v>8.5822800000000008</v>
      </c>
      <c r="D12092">
        <v>12.575100000000001</v>
      </c>
      <c r="E12092">
        <v>-3.0992700000000002</v>
      </c>
    </row>
    <row r="12093" spans="1:5" x14ac:dyDescent="0.3">
      <c r="A12093">
        <v>19.3461</v>
      </c>
      <c r="B12093">
        <v>5.2932499999999996</v>
      </c>
      <c r="C12093">
        <v>9.2181300000000004</v>
      </c>
      <c r="D12093">
        <v>12.039400000000001</v>
      </c>
      <c r="E12093">
        <v>-3.3581599999999998</v>
      </c>
    </row>
    <row r="12094" spans="1:5" x14ac:dyDescent="0.3">
      <c r="A12094">
        <v>19.3477</v>
      </c>
      <c r="B12094">
        <v>5.6623099999999997</v>
      </c>
      <c r="C12094">
        <v>9.1399000000000008</v>
      </c>
      <c r="D12094">
        <v>11.7636</v>
      </c>
      <c r="E12094">
        <v>-3.6218900000000001</v>
      </c>
    </row>
    <row r="12095" spans="1:5" x14ac:dyDescent="0.3">
      <c r="A12095">
        <v>19.349299999999999</v>
      </c>
      <c r="B12095">
        <v>5.2789700000000002</v>
      </c>
      <c r="C12095">
        <v>9.2407000000000004</v>
      </c>
      <c r="D12095">
        <v>11.3741</v>
      </c>
      <c r="E12095">
        <v>-3.47296</v>
      </c>
    </row>
    <row r="12096" spans="1:5" x14ac:dyDescent="0.3">
      <c r="A12096">
        <v>19.350899999999999</v>
      </c>
      <c r="B12096">
        <v>4.8999199999999998</v>
      </c>
      <c r="C12096">
        <v>9.5048999999999992</v>
      </c>
      <c r="D12096">
        <v>10.965999999999999</v>
      </c>
      <c r="E12096">
        <v>-3.40421</v>
      </c>
    </row>
    <row r="12097" spans="1:5" x14ac:dyDescent="0.3">
      <c r="A12097">
        <v>19.352499999999999</v>
      </c>
      <c r="B12097">
        <v>4.7460599999999999</v>
      </c>
      <c r="C12097">
        <v>9.2061200000000003</v>
      </c>
      <c r="D12097">
        <v>10.805300000000001</v>
      </c>
      <c r="E12097">
        <v>-2.9976799999999999</v>
      </c>
    </row>
    <row r="12098" spans="1:5" x14ac:dyDescent="0.3">
      <c r="A12098">
        <v>19.354099999999999</v>
      </c>
      <c r="B12098">
        <v>4.4223499999999998</v>
      </c>
      <c r="C12098">
        <v>9.3169400000000007</v>
      </c>
      <c r="D12098">
        <v>10.4214</v>
      </c>
      <c r="E12098">
        <v>-3.1680100000000002</v>
      </c>
    </row>
    <row r="12099" spans="1:5" x14ac:dyDescent="0.3">
      <c r="A12099">
        <v>19.355699999999999</v>
      </c>
      <c r="B12099">
        <v>3.9234499999999999</v>
      </c>
      <c r="C12099">
        <v>9.4472900000000006</v>
      </c>
      <c r="D12099">
        <v>10.9261</v>
      </c>
      <c r="E12099">
        <v>-2.5210499999999998</v>
      </c>
    </row>
    <row r="12100" spans="1:5" x14ac:dyDescent="0.3">
      <c r="A12100">
        <v>19.357299999999999</v>
      </c>
      <c r="B12100">
        <v>4.0429199999999996</v>
      </c>
      <c r="C12100">
        <v>9.5045900000000003</v>
      </c>
      <c r="D12100">
        <v>10.936</v>
      </c>
      <c r="E12100">
        <v>-2.4660500000000001</v>
      </c>
    </row>
    <row r="12101" spans="1:5" x14ac:dyDescent="0.3">
      <c r="A12101">
        <v>19.358899999999998</v>
      </c>
      <c r="B12101">
        <v>4.4151499999999997</v>
      </c>
      <c r="C12101">
        <v>9.3906100000000006</v>
      </c>
      <c r="D12101">
        <v>11.2674</v>
      </c>
      <c r="E12101">
        <v>-2.2275200000000002</v>
      </c>
    </row>
    <row r="12102" spans="1:5" x14ac:dyDescent="0.3">
      <c r="A12102">
        <v>19.360499999999998</v>
      </c>
      <c r="B12102">
        <v>4.4149399999999996</v>
      </c>
      <c r="C12102">
        <v>9.0394500000000004</v>
      </c>
      <c r="D12102">
        <v>10.8934</v>
      </c>
      <c r="E12102">
        <v>-2.4697800000000001</v>
      </c>
    </row>
    <row r="12103" spans="1:5" x14ac:dyDescent="0.3">
      <c r="A12103">
        <v>19.362100000000002</v>
      </c>
      <c r="B12103">
        <v>4.7806199999999999</v>
      </c>
      <c r="C12103">
        <v>8.9808500000000002</v>
      </c>
      <c r="D12103">
        <v>11.222099999999999</v>
      </c>
      <c r="E12103">
        <v>-2.0995699999999999</v>
      </c>
    </row>
    <row r="12104" spans="1:5" x14ac:dyDescent="0.3">
      <c r="A12104">
        <v>19.363700000000001</v>
      </c>
      <c r="B12104">
        <v>4.6444400000000003</v>
      </c>
      <c r="C12104">
        <v>8.8998000000000008</v>
      </c>
      <c r="D12104">
        <v>11.247299999999999</v>
      </c>
      <c r="E12104">
        <v>-2.0516100000000002</v>
      </c>
    </row>
    <row r="12105" spans="1:5" x14ac:dyDescent="0.3">
      <c r="A12105">
        <v>19.365300000000001</v>
      </c>
      <c r="B12105">
        <v>4.9113800000000003</v>
      </c>
      <c r="C12105">
        <v>8.9723100000000002</v>
      </c>
      <c r="D12105">
        <v>11.0785</v>
      </c>
      <c r="E12105">
        <v>-1.9241900000000001</v>
      </c>
    </row>
    <row r="12106" spans="1:5" x14ac:dyDescent="0.3">
      <c r="A12106">
        <v>19.366900000000001</v>
      </c>
      <c r="B12106">
        <v>4.6383999999999999</v>
      </c>
      <c r="C12106">
        <v>8.6789000000000005</v>
      </c>
      <c r="D12106">
        <v>10.847899999999999</v>
      </c>
      <c r="E12106">
        <v>-1.9436</v>
      </c>
    </row>
    <row r="12107" spans="1:5" x14ac:dyDescent="0.3">
      <c r="A12107">
        <v>19.368500000000001</v>
      </c>
      <c r="B12107">
        <v>4.4321099999999998</v>
      </c>
      <c r="C12107">
        <v>8.7777999999999992</v>
      </c>
      <c r="D12107">
        <v>10.857200000000001</v>
      </c>
      <c r="E12107">
        <v>-1.5577099999999999</v>
      </c>
    </row>
    <row r="12108" spans="1:5" x14ac:dyDescent="0.3">
      <c r="A12108">
        <v>19.370100000000001</v>
      </c>
      <c r="B12108">
        <v>4.9425800000000004</v>
      </c>
      <c r="C12108">
        <v>8.9139700000000008</v>
      </c>
      <c r="D12108">
        <v>11.075200000000001</v>
      </c>
      <c r="E12108">
        <v>-1.98899</v>
      </c>
    </row>
    <row r="12109" spans="1:5" x14ac:dyDescent="0.3">
      <c r="A12109">
        <v>19.371700000000001</v>
      </c>
      <c r="B12109">
        <v>5.04983</v>
      </c>
      <c r="C12109">
        <v>8.8734599999999997</v>
      </c>
      <c r="D12109">
        <v>11.024800000000001</v>
      </c>
      <c r="E12109">
        <v>-2.3321100000000001</v>
      </c>
    </row>
    <row r="12110" spans="1:5" x14ac:dyDescent="0.3">
      <c r="A12110">
        <v>19.3733</v>
      </c>
      <c r="B12110">
        <v>4.9225000000000003</v>
      </c>
      <c r="C12110">
        <v>9.2314399999999992</v>
      </c>
      <c r="D12110">
        <v>10.895099999999999</v>
      </c>
      <c r="E12110">
        <v>-2.5007199999999998</v>
      </c>
    </row>
    <row r="12111" spans="1:5" x14ac:dyDescent="0.3">
      <c r="A12111">
        <v>19.3749</v>
      </c>
      <c r="B12111">
        <v>4.4579800000000001</v>
      </c>
      <c r="C12111">
        <v>9.4476899999999997</v>
      </c>
      <c r="D12111">
        <v>10.901300000000001</v>
      </c>
      <c r="E12111">
        <v>-2.56813</v>
      </c>
    </row>
    <row r="12112" spans="1:5" x14ac:dyDescent="0.3">
      <c r="A12112">
        <v>19.3765</v>
      </c>
      <c r="B12112">
        <v>4.2523799999999996</v>
      </c>
      <c r="C12112">
        <v>9.3533200000000001</v>
      </c>
      <c r="D12112">
        <v>10.930999999999999</v>
      </c>
      <c r="E12112">
        <v>-2.8454299999999999</v>
      </c>
    </row>
    <row r="12113" spans="1:5" x14ac:dyDescent="0.3">
      <c r="A12113">
        <v>19.3781</v>
      </c>
      <c r="B12113">
        <v>4.4307100000000004</v>
      </c>
      <c r="C12113">
        <v>8.70139</v>
      </c>
      <c r="D12113">
        <v>10.9986</v>
      </c>
      <c r="E12113">
        <v>-3.03654</v>
      </c>
    </row>
    <row r="12114" spans="1:5" x14ac:dyDescent="0.3">
      <c r="A12114">
        <v>19.3797</v>
      </c>
      <c r="B12114">
        <v>3.9134600000000002</v>
      </c>
      <c r="C12114">
        <v>8.8238599999999998</v>
      </c>
      <c r="D12114">
        <v>10.844099999999999</v>
      </c>
      <c r="E12114">
        <v>-2.9837600000000002</v>
      </c>
    </row>
    <row r="12115" spans="1:5" x14ac:dyDescent="0.3">
      <c r="A12115">
        <v>19.3813</v>
      </c>
      <c r="B12115">
        <v>3.9256500000000001</v>
      </c>
      <c r="C12115">
        <v>8.8239900000000002</v>
      </c>
      <c r="D12115">
        <v>11.0052</v>
      </c>
      <c r="E12115">
        <v>-3.2617500000000001</v>
      </c>
    </row>
    <row r="12116" spans="1:5" x14ac:dyDescent="0.3">
      <c r="A12116">
        <v>19.382899999999999</v>
      </c>
      <c r="B12116">
        <v>4.0234899999999998</v>
      </c>
      <c r="C12116">
        <v>8.80227</v>
      </c>
      <c r="D12116">
        <v>10.976000000000001</v>
      </c>
      <c r="E12116">
        <v>-3.2230099999999999</v>
      </c>
    </row>
    <row r="12117" spans="1:5" x14ac:dyDescent="0.3">
      <c r="A12117">
        <v>19.384499999999999</v>
      </c>
      <c r="B12117">
        <v>3.8260000000000001</v>
      </c>
      <c r="C12117">
        <v>8.7450200000000002</v>
      </c>
      <c r="D12117">
        <v>11.0497</v>
      </c>
      <c r="E12117">
        <v>-3.0547</v>
      </c>
    </row>
    <row r="12118" spans="1:5" x14ac:dyDescent="0.3">
      <c r="A12118">
        <v>19.386099999999999</v>
      </c>
      <c r="B12118">
        <v>3.6278700000000002</v>
      </c>
      <c r="C12118">
        <v>8.8757400000000004</v>
      </c>
      <c r="D12118">
        <v>10.895300000000001</v>
      </c>
      <c r="E12118">
        <v>-3.51688</v>
      </c>
    </row>
    <row r="12119" spans="1:5" x14ac:dyDescent="0.3">
      <c r="A12119">
        <v>19.387699999999999</v>
      </c>
      <c r="B12119">
        <v>3.5383599999999999</v>
      </c>
      <c r="C12119">
        <v>9.34314</v>
      </c>
      <c r="D12119">
        <v>10.950799999999999</v>
      </c>
      <c r="E12119">
        <v>-3.4555099999999999</v>
      </c>
    </row>
    <row r="12120" spans="1:5" x14ac:dyDescent="0.3">
      <c r="A12120">
        <v>19.389299999999999</v>
      </c>
      <c r="B12120">
        <v>3.64194</v>
      </c>
      <c r="C12120">
        <v>9.0571900000000003</v>
      </c>
      <c r="D12120">
        <v>11.0808</v>
      </c>
      <c r="E12120">
        <v>-3.3128099999999998</v>
      </c>
    </row>
    <row r="12121" spans="1:5" x14ac:dyDescent="0.3">
      <c r="A12121">
        <v>19.390899999999998</v>
      </c>
      <c r="B12121">
        <v>3.8348</v>
      </c>
      <c r="C12121">
        <v>9.94069</v>
      </c>
      <c r="D12121">
        <v>11.631600000000001</v>
      </c>
      <c r="E12121">
        <v>-3.24952</v>
      </c>
    </row>
    <row r="12122" spans="1:5" x14ac:dyDescent="0.3">
      <c r="A12122">
        <v>19.392499999999998</v>
      </c>
      <c r="B12122">
        <v>3.7162000000000002</v>
      </c>
      <c r="C12122">
        <v>9.9196799999999996</v>
      </c>
      <c r="D12122">
        <v>11.202299999999999</v>
      </c>
      <c r="E12122">
        <v>-3.2183899999999999</v>
      </c>
    </row>
    <row r="12123" spans="1:5" x14ac:dyDescent="0.3">
      <c r="A12123">
        <v>19.394100000000002</v>
      </c>
      <c r="B12123">
        <v>3.35792</v>
      </c>
      <c r="C12123">
        <v>9.8974100000000007</v>
      </c>
      <c r="D12123">
        <v>11.0329</v>
      </c>
      <c r="E12123">
        <v>-3.03851</v>
      </c>
    </row>
    <row r="12124" spans="1:5" x14ac:dyDescent="0.3">
      <c r="A12124">
        <v>19.395700000000001</v>
      </c>
      <c r="B12124">
        <v>3.4121299999999999</v>
      </c>
      <c r="C12124">
        <v>9.1643299999999996</v>
      </c>
      <c r="D12124">
        <v>10.6584</v>
      </c>
      <c r="E12124">
        <v>-2.8565200000000002</v>
      </c>
    </row>
    <row r="12125" spans="1:5" x14ac:dyDescent="0.3">
      <c r="A12125">
        <v>19.397300000000001</v>
      </c>
      <c r="B12125">
        <v>3.4101300000000001</v>
      </c>
      <c r="C12125">
        <v>9.64236</v>
      </c>
      <c r="D12125">
        <v>10.4534</v>
      </c>
      <c r="E12125">
        <v>-2.7971400000000002</v>
      </c>
    </row>
    <row r="12126" spans="1:5" x14ac:dyDescent="0.3">
      <c r="A12126">
        <v>19.398900000000001</v>
      </c>
      <c r="B12126">
        <v>3.6968899999999998</v>
      </c>
      <c r="C12126">
        <v>9.8261900000000004</v>
      </c>
      <c r="D12126">
        <v>10.123900000000001</v>
      </c>
      <c r="E12126">
        <v>-3.24126</v>
      </c>
    </row>
    <row r="12127" spans="1:5" x14ac:dyDescent="0.3">
      <c r="A12127">
        <v>19.400500000000001</v>
      </c>
      <c r="B12127">
        <v>3.1436299999999999</v>
      </c>
      <c r="C12127">
        <v>9.8795199999999994</v>
      </c>
      <c r="D12127">
        <v>9.8516999999999992</v>
      </c>
      <c r="E12127">
        <v>-3.3266300000000002</v>
      </c>
    </row>
    <row r="12128" spans="1:5" x14ac:dyDescent="0.3">
      <c r="A12128">
        <v>19.402100000000001</v>
      </c>
      <c r="B12128">
        <v>3.0750899999999999</v>
      </c>
      <c r="C12128">
        <v>10.160399999999999</v>
      </c>
      <c r="D12128">
        <v>10.4678</v>
      </c>
      <c r="E12128">
        <v>-5.0331900000000003</v>
      </c>
    </row>
    <row r="12129" spans="1:5" x14ac:dyDescent="0.3">
      <c r="A12129">
        <v>19.403700000000001</v>
      </c>
      <c r="B12129">
        <v>3.2767599999999999</v>
      </c>
      <c r="C12129">
        <v>10.2849</v>
      </c>
      <c r="D12129">
        <v>11.0634</v>
      </c>
      <c r="E12129">
        <v>-5.1827800000000002</v>
      </c>
    </row>
    <row r="12130" spans="1:5" x14ac:dyDescent="0.3">
      <c r="A12130">
        <v>19.4053</v>
      </c>
      <c r="B12130">
        <v>3.4410099999999999</v>
      </c>
      <c r="C12130">
        <v>10.5433</v>
      </c>
      <c r="D12130">
        <v>11.032999999999999</v>
      </c>
      <c r="E12130">
        <v>-5.1515300000000002</v>
      </c>
    </row>
    <row r="12131" spans="1:5" x14ac:dyDescent="0.3">
      <c r="A12131">
        <v>19.4069</v>
      </c>
      <c r="B12131">
        <v>3.96652</v>
      </c>
      <c r="C12131">
        <v>10.690200000000001</v>
      </c>
      <c r="D12131">
        <v>11.187900000000001</v>
      </c>
      <c r="E12131">
        <v>-4.8463500000000002</v>
      </c>
    </row>
    <row r="12132" spans="1:5" x14ac:dyDescent="0.3">
      <c r="A12132">
        <v>19.4085</v>
      </c>
      <c r="B12132">
        <v>3.8854899999999999</v>
      </c>
      <c r="C12132">
        <v>10.0085</v>
      </c>
      <c r="D12132">
        <v>10.6023</v>
      </c>
      <c r="E12132">
        <v>-5.0185300000000002</v>
      </c>
    </row>
    <row r="12133" spans="1:5" x14ac:dyDescent="0.3">
      <c r="A12133">
        <v>19.4101</v>
      </c>
      <c r="B12133">
        <v>4.2136800000000001</v>
      </c>
      <c r="C12133">
        <v>9.8648799999999994</v>
      </c>
      <c r="D12133">
        <v>10.2475</v>
      </c>
      <c r="E12133">
        <v>-4.7305999999999999</v>
      </c>
    </row>
    <row r="12134" spans="1:5" x14ac:dyDescent="0.3">
      <c r="A12134">
        <v>19.4117</v>
      </c>
      <c r="B12134">
        <v>4.23109</v>
      </c>
      <c r="C12134">
        <v>10.0166</v>
      </c>
      <c r="D12134">
        <v>10.4801</v>
      </c>
      <c r="E12134">
        <v>-4.9413</v>
      </c>
    </row>
    <row r="12135" spans="1:5" x14ac:dyDescent="0.3">
      <c r="A12135">
        <v>19.4133</v>
      </c>
      <c r="B12135">
        <v>4.5382400000000001</v>
      </c>
      <c r="C12135">
        <v>9.3495500000000007</v>
      </c>
      <c r="D12135">
        <v>10.578200000000001</v>
      </c>
      <c r="E12135">
        <v>-5.1914499999999997</v>
      </c>
    </row>
    <row r="12136" spans="1:5" x14ac:dyDescent="0.3">
      <c r="A12136">
        <v>19.414899999999999</v>
      </c>
      <c r="B12136">
        <v>4.5984800000000003</v>
      </c>
      <c r="C12136">
        <v>8.6943199999999994</v>
      </c>
      <c r="D12136">
        <v>10.897600000000001</v>
      </c>
      <c r="E12136">
        <v>-5.3103400000000001</v>
      </c>
    </row>
    <row r="12137" spans="1:5" x14ac:dyDescent="0.3">
      <c r="A12137">
        <v>19.416499999999999</v>
      </c>
      <c r="B12137">
        <v>4.2791399999999999</v>
      </c>
      <c r="C12137">
        <v>8.4994599999999991</v>
      </c>
      <c r="D12137">
        <v>10.9397</v>
      </c>
      <c r="E12137">
        <v>-5.4873099999999999</v>
      </c>
    </row>
    <row r="12138" spans="1:5" x14ac:dyDescent="0.3">
      <c r="A12138">
        <v>19.418099999999999</v>
      </c>
      <c r="B12138">
        <v>4.2610299999999999</v>
      </c>
      <c r="C12138">
        <v>8.4230099999999997</v>
      </c>
      <c r="D12138">
        <v>10.8818</v>
      </c>
      <c r="E12138">
        <v>-6.5235900000000004</v>
      </c>
    </row>
    <row r="12139" spans="1:5" x14ac:dyDescent="0.3">
      <c r="A12139">
        <v>19.419699999999999</v>
      </c>
      <c r="B12139">
        <v>4.2070699999999999</v>
      </c>
      <c r="C12139">
        <v>8.4347200000000004</v>
      </c>
      <c r="D12139">
        <v>10.583399999999999</v>
      </c>
      <c r="E12139">
        <v>-5.9931200000000002</v>
      </c>
    </row>
    <row r="12140" spans="1:5" x14ac:dyDescent="0.3">
      <c r="A12140">
        <v>19.421299999999999</v>
      </c>
      <c r="B12140">
        <v>4.2104999999999997</v>
      </c>
      <c r="C12140">
        <v>8.6329899999999995</v>
      </c>
      <c r="D12140">
        <v>10.703200000000001</v>
      </c>
      <c r="E12140">
        <v>-6.2747799999999998</v>
      </c>
    </row>
    <row r="12141" spans="1:5" x14ac:dyDescent="0.3">
      <c r="A12141">
        <v>19.422899999999998</v>
      </c>
      <c r="B12141">
        <v>4.1562799999999998</v>
      </c>
      <c r="C12141">
        <v>8.3315400000000004</v>
      </c>
      <c r="D12141">
        <v>10.4244</v>
      </c>
      <c r="E12141">
        <v>-6.0219899999999997</v>
      </c>
    </row>
    <row r="12142" spans="1:5" x14ac:dyDescent="0.3">
      <c r="A12142">
        <v>19.424499999999998</v>
      </c>
      <c r="B12142">
        <v>3.83162</v>
      </c>
      <c r="C12142">
        <v>7.8864900000000002</v>
      </c>
      <c r="D12142">
        <v>10.173999999999999</v>
      </c>
      <c r="E12142">
        <v>-5.8724299999999996</v>
      </c>
    </row>
    <row r="12143" spans="1:5" x14ac:dyDescent="0.3">
      <c r="A12143">
        <v>19.426100000000002</v>
      </c>
      <c r="B12143">
        <v>3.7214299999999998</v>
      </c>
      <c r="C12143">
        <v>7.5022000000000002</v>
      </c>
      <c r="D12143">
        <v>10.181100000000001</v>
      </c>
      <c r="E12143">
        <v>-5.6906400000000001</v>
      </c>
    </row>
    <row r="12144" spans="1:5" x14ac:dyDescent="0.3">
      <c r="A12144">
        <v>19.427700000000002</v>
      </c>
      <c r="B12144">
        <v>4.1795499999999999</v>
      </c>
      <c r="C12144">
        <v>7.58005</v>
      </c>
      <c r="D12144">
        <v>10.0093</v>
      </c>
      <c r="E12144">
        <v>-5.7403000000000004</v>
      </c>
    </row>
    <row r="12145" spans="1:5" x14ac:dyDescent="0.3">
      <c r="A12145">
        <v>19.429300000000001</v>
      </c>
      <c r="B12145">
        <v>4.4941399999999998</v>
      </c>
      <c r="C12145">
        <v>7.6807499999999997</v>
      </c>
      <c r="D12145">
        <v>9.3187499999999996</v>
      </c>
      <c r="E12145">
        <v>-5.6253700000000002</v>
      </c>
    </row>
    <row r="12146" spans="1:5" x14ac:dyDescent="0.3">
      <c r="A12146">
        <v>19.430900000000001</v>
      </c>
      <c r="B12146">
        <v>4.1855599999999997</v>
      </c>
      <c r="C12146">
        <v>7.8584300000000002</v>
      </c>
      <c r="D12146">
        <v>9.4084099999999999</v>
      </c>
      <c r="E12146">
        <v>-5.9818300000000004</v>
      </c>
    </row>
    <row r="12147" spans="1:5" x14ac:dyDescent="0.3">
      <c r="A12147">
        <v>19.432500000000001</v>
      </c>
      <c r="B12147">
        <v>4.6224299999999996</v>
      </c>
      <c r="C12147">
        <v>7.8427300000000004</v>
      </c>
      <c r="D12147">
        <v>9.3609200000000001</v>
      </c>
      <c r="E12147">
        <v>-5.7749699999999997</v>
      </c>
    </row>
    <row r="12148" spans="1:5" x14ac:dyDescent="0.3">
      <c r="A12148">
        <v>19.434100000000001</v>
      </c>
      <c r="B12148">
        <v>4.5108699999999997</v>
      </c>
      <c r="C12148">
        <v>7.3501200000000004</v>
      </c>
      <c r="D12148">
        <v>9.3064499999999999</v>
      </c>
      <c r="E12148">
        <v>-5.8805500000000004</v>
      </c>
    </row>
    <row r="12149" spans="1:5" x14ac:dyDescent="0.3">
      <c r="A12149">
        <v>19.435700000000001</v>
      </c>
      <c r="B12149">
        <v>4.5235700000000003</v>
      </c>
      <c r="C12149">
        <v>7.6414600000000004</v>
      </c>
      <c r="D12149">
        <v>9.3042499999999997</v>
      </c>
      <c r="E12149">
        <v>-6.1740300000000001</v>
      </c>
    </row>
    <row r="12150" spans="1:5" x14ac:dyDescent="0.3">
      <c r="A12150">
        <v>19.4373</v>
      </c>
      <c r="B12150">
        <v>4.81982</v>
      </c>
      <c r="C12150">
        <v>7.8398199999999996</v>
      </c>
      <c r="D12150">
        <v>9.5471400000000006</v>
      </c>
      <c r="E12150">
        <v>-6.3120599999999998</v>
      </c>
    </row>
    <row r="12151" spans="1:5" x14ac:dyDescent="0.3">
      <c r="A12151">
        <v>19.4389</v>
      </c>
      <c r="B12151">
        <v>4.3447100000000001</v>
      </c>
      <c r="C12151">
        <v>7.9438700000000004</v>
      </c>
      <c r="D12151">
        <v>9.6608999999999998</v>
      </c>
      <c r="E12151">
        <v>-5.8257700000000003</v>
      </c>
    </row>
    <row r="12152" spans="1:5" x14ac:dyDescent="0.3">
      <c r="A12152">
        <v>19.4405</v>
      </c>
      <c r="B12152">
        <v>4.2746199999999996</v>
      </c>
      <c r="C12152">
        <v>7.7751999999999999</v>
      </c>
      <c r="D12152">
        <v>9.5668299999999995</v>
      </c>
      <c r="E12152">
        <v>-5.9455299999999998</v>
      </c>
    </row>
    <row r="12153" spans="1:5" x14ac:dyDescent="0.3">
      <c r="A12153">
        <v>19.4421</v>
      </c>
      <c r="B12153">
        <v>4.5215199999999998</v>
      </c>
      <c r="C12153">
        <v>7.7335500000000001</v>
      </c>
      <c r="D12153">
        <v>9.2736999999999998</v>
      </c>
      <c r="E12153">
        <v>-5.8480800000000004</v>
      </c>
    </row>
    <row r="12154" spans="1:5" x14ac:dyDescent="0.3">
      <c r="A12154">
        <v>19.4437</v>
      </c>
      <c r="B12154">
        <v>4.5581399999999999</v>
      </c>
      <c r="C12154">
        <v>7.7650100000000002</v>
      </c>
      <c r="D12154">
        <v>9.1733200000000004</v>
      </c>
      <c r="E12154">
        <v>-5.8811299999999997</v>
      </c>
    </row>
    <row r="12155" spans="1:5" x14ac:dyDescent="0.3">
      <c r="A12155">
        <v>19.4453</v>
      </c>
      <c r="B12155">
        <v>4.2211800000000004</v>
      </c>
      <c r="C12155">
        <v>8.5194600000000005</v>
      </c>
      <c r="D12155">
        <v>9.0348299999999995</v>
      </c>
      <c r="E12155">
        <v>-6.2051999999999996</v>
      </c>
    </row>
    <row r="12156" spans="1:5" x14ac:dyDescent="0.3">
      <c r="A12156">
        <v>19.446899999999999</v>
      </c>
      <c r="B12156">
        <v>4.3500899999999998</v>
      </c>
      <c r="C12156">
        <v>8.3549500000000005</v>
      </c>
      <c r="D12156">
        <v>9.2752499999999998</v>
      </c>
      <c r="E12156">
        <v>-6.6954599999999997</v>
      </c>
    </row>
    <row r="12157" spans="1:5" x14ac:dyDescent="0.3">
      <c r="A12157">
        <v>19.448499999999999</v>
      </c>
      <c r="B12157">
        <v>4.3019699999999998</v>
      </c>
      <c r="C12157">
        <v>8.3792000000000009</v>
      </c>
      <c r="D12157">
        <v>9.5263899999999992</v>
      </c>
      <c r="E12157">
        <v>-6.7138200000000001</v>
      </c>
    </row>
    <row r="12158" spans="1:5" x14ac:dyDescent="0.3">
      <c r="A12158">
        <v>19.450099999999999</v>
      </c>
      <c r="B12158">
        <v>3.99363</v>
      </c>
      <c r="C12158">
        <v>8.3815899999999992</v>
      </c>
      <c r="D12158">
        <v>10.1333</v>
      </c>
      <c r="E12158">
        <v>-6.6110499999999996</v>
      </c>
    </row>
    <row r="12159" spans="1:5" x14ac:dyDescent="0.3">
      <c r="A12159">
        <v>19.451699999999999</v>
      </c>
      <c r="B12159">
        <v>3.8595600000000001</v>
      </c>
      <c r="C12159">
        <v>8.5621600000000004</v>
      </c>
      <c r="D12159">
        <v>10.2591</v>
      </c>
      <c r="E12159">
        <v>-6.6173999999999999</v>
      </c>
    </row>
    <row r="12160" spans="1:5" x14ac:dyDescent="0.3">
      <c r="A12160">
        <v>19.453299999999999</v>
      </c>
      <c r="B12160">
        <v>3.8521000000000001</v>
      </c>
      <c r="C12160">
        <v>8.5392799999999998</v>
      </c>
      <c r="D12160">
        <v>9.9641999999999999</v>
      </c>
      <c r="E12160">
        <v>-6.63863</v>
      </c>
    </row>
    <row r="12161" spans="1:5" x14ac:dyDescent="0.3">
      <c r="A12161">
        <v>19.454899999999999</v>
      </c>
      <c r="B12161">
        <v>3.8479000000000001</v>
      </c>
      <c r="C12161">
        <v>8.1016100000000009</v>
      </c>
      <c r="D12161">
        <v>10.006399999999999</v>
      </c>
      <c r="E12161">
        <v>-6.7570199999999998</v>
      </c>
    </row>
    <row r="12162" spans="1:5" x14ac:dyDescent="0.3">
      <c r="A12162">
        <v>19.456499999999998</v>
      </c>
      <c r="B12162">
        <v>3.8888199999999999</v>
      </c>
      <c r="C12162">
        <v>8.4750399999999999</v>
      </c>
      <c r="D12162">
        <v>10.1416</v>
      </c>
      <c r="E12162">
        <v>-6.7356299999999996</v>
      </c>
    </row>
    <row r="12163" spans="1:5" x14ac:dyDescent="0.3">
      <c r="A12163">
        <v>19.458100000000002</v>
      </c>
      <c r="B12163">
        <v>3.7937400000000001</v>
      </c>
      <c r="C12163">
        <v>8.1138899999999996</v>
      </c>
      <c r="D12163">
        <v>10.719200000000001</v>
      </c>
      <c r="E12163">
        <v>-6.4759000000000002</v>
      </c>
    </row>
    <row r="12164" spans="1:5" x14ac:dyDescent="0.3">
      <c r="A12164">
        <v>19.459700000000002</v>
      </c>
      <c r="B12164">
        <v>3.4548700000000001</v>
      </c>
      <c r="C12164">
        <v>7.97499</v>
      </c>
      <c r="D12164">
        <v>10.561199999999999</v>
      </c>
      <c r="E12164">
        <v>-6.3781699999999999</v>
      </c>
    </row>
    <row r="12165" spans="1:5" x14ac:dyDescent="0.3">
      <c r="A12165">
        <v>19.461300000000001</v>
      </c>
      <c r="B12165">
        <v>3.4098799999999998</v>
      </c>
      <c r="C12165">
        <v>7.7523499999999999</v>
      </c>
      <c r="D12165">
        <v>10.2372</v>
      </c>
      <c r="E12165">
        <v>-6.32925</v>
      </c>
    </row>
    <row r="12166" spans="1:5" x14ac:dyDescent="0.3">
      <c r="A12166">
        <v>19.462900000000001</v>
      </c>
      <c r="B12166">
        <v>3.2543099999999998</v>
      </c>
      <c r="C12166">
        <v>7.9210500000000001</v>
      </c>
      <c r="D12166">
        <v>10.6496</v>
      </c>
      <c r="E12166">
        <v>-6.2068300000000001</v>
      </c>
    </row>
    <row r="12167" spans="1:5" x14ac:dyDescent="0.3">
      <c r="A12167">
        <v>19.464500000000001</v>
      </c>
      <c r="B12167">
        <v>3.5048599999999999</v>
      </c>
      <c r="C12167">
        <v>7.7729100000000004</v>
      </c>
      <c r="D12167">
        <v>10.617800000000001</v>
      </c>
      <c r="E12167">
        <v>-6.6167600000000002</v>
      </c>
    </row>
    <row r="12168" spans="1:5" x14ac:dyDescent="0.3">
      <c r="A12168">
        <v>19.466100000000001</v>
      </c>
      <c r="B12168">
        <v>3.8309299999999999</v>
      </c>
      <c r="C12168">
        <v>7.6434899999999999</v>
      </c>
      <c r="D12168">
        <v>10.6227</v>
      </c>
      <c r="E12168">
        <v>-6.8258799999999997</v>
      </c>
    </row>
    <row r="12169" spans="1:5" x14ac:dyDescent="0.3">
      <c r="A12169">
        <v>19.467700000000001</v>
      </c>
      <c r="B12169">
        <v>4.4211900000000002</v>
      </c>
      <c r="C12169">
        <v>7.7901100000000003</v>
      </c>
      <c r="D12169">
        <v>10.7255</v>
      </c>
      <c r="E12169">
        <v>-7.3006900000000003</v>
      </c>
    </row>
    <row r="12170" spans="1:5" x14ac:dyDescent="0.3">
      <c r="A12170">
        <v>19.4693</v>
      </c>
      <c r="B12170">
        <v>4.4024999999999999</v>
      </c>
      <c r="C12170">
        <v>7.6837900000000001</v>
      </c>
      <c r="D12170">
        <v>10.664</v>
      </c>
      <c r="E12170">
        <v>-7.4360600000000003</v>
      </c>
    </row>
    <row r="12171" spans="1:5" x14ac:dyDescent="0.3">
      <c r="A12171">
        <v>19.4709</v>
      </c>
      <c r="B12171">
        <v>4.42638</v>
      </c>
      <c r="C12171">
        <v>8.0605100000000007</v>
      </c>
      <c r="D12171">
        <v>10.3353</v>
      </c>
      <c r="E12171">
        <v>-7.5788000000000002</v>
      </c>
    </row>
    <row r="12172" spans="1:5" x14ac:dyDescent="0.3">
      <c r="A12172">
        <v>19.4725</v>
      </c>
      <c r="B12172">
        <v>4.6698000000000004</v>
      </c>
      <c r="C12172">
        <v>7.7995099999999997</v>
      </c>
      <c r="D12172">
        <v>10.336499999999999</v>
      </c>
      <c r="E12172">
        <v>-7.5101599999999999</v>
      </c>
    </row>
    <row r="12173" spans="1:5" x14ac:dyDescent="0.3">
      <c r="A12173">
        <v>19.4741</v>
      </c>
      <c r="B12173">
        <v>4.7073099999999997</v>
      </c>
      <c r="C12173">
        <v>8.0810700000000004</v>
      </c>
      <c r="D12173">
        <v>10.341900000000001</v>
      </c>
      <c r="E12173">
        <v>-7.2919299999999998</v>
      </c>
    </row>
    <row r="12174" spans="1:5" x14ac:dyDescent="0.3">
      <c r="A12174">
        <v>19.4757</v>
      </c>
      <c r="B12174">
        <v>4.50082</v>
      </c>
      <c r="C12174">
        <v>7.6242099999999997</v>
      </c>
      <c r="D12174">
        <v>10.362299999999999</v>
      </c>
      <c r="E12174">
        <v>-7.6254999999999997</v>
      </c>
    </row>
    <row r="12175" spans="1:5" x14ac:dyDescent="0.3">
      <c r="A12175">
        <v>19.4773</v>
      </c>
      <c r="B12175">
        <v>5.0049000000000001</v>
      </c>
      <c r="C12175">
        <v>7.5415900000000002</v>
      </c>
      <c r="D12175">
        <v>10.198</v>
      </c>
      <c r="E12175">
        <v>-7.6713699999999996</v>
      </c>
    </row>
    <row r="12176" spans="1:5" x14ac:dyDescent="0.3">
      <c r="A12176">
        <v>19.478899999999999</v>
      </c>
      <c r="B12176">
        <v>5.2926099999999998</v>
      </c>
      <c r="C12176">
        <v>7.3521000000000001</v>
      </c>
      <c r="D12176">
        <v>10.1106</v>
      </c>
      <c r="E12176">
        <v>-7.9811699999999997</v>
      </c>
    </row>
    <row r="12177" spans="1:5" x14ac:dyDescent="0.3">
      <c r="A12177">
        <v>19.480499999999999</v>
      </c>
      <c r="B12177">
        <v>4.7996800000000004</v>
      </c>
      <c r="C12177">
        <v>7.2782799999999996</v>
      </c>
      <c r="D12177">
        <v>10.144399999999999</v>
      </c>
      <c r="E12177">
        <v>-7.8940700000000001</v>
      </c>
    </row>
    <row r="12178" spans="1:5" x14ac:dyDescent="0.3">
      <c r="A12178">
        <v>19.482099999999999</v>
      </c>
      <c r="B12178">
        <v>4.9767799999999998</v>
      </c>
      <c r="C12178">
        <v>7.1113200000000001</v>
      </c>
      <c r="D12178">
        <v>9.9021699999999999</v>
      </c>
      <c r="E12178">
        <v>-8.4757400000000001</v>
      </c>
    </row>
    <row r="12179" spans="1:5" x14ac:dyDescent="0.3">
      <c r="A12179">
        <v>19.483699999999999</v>
      </c>
      <c r="B12179">
        <v>4.9967499999999996</v>
      </c>
      <c r="C12179">
        <v>7.0482300000000002</v>
      </c>
      <c r="D12179">
        <v>9.9255300000000002</v>
      </c>
      <c r="E12179">
        <v>-8.9786099999999998</v>
      </c>
    </row>
    <row r="12180" spans="1:5" x14ac:dyDescent="0.3">
      <c r="A12180">
        <v>19.485299999999999</v>
      </c>
      <c r="B12180">
        <v>4.9933399999999999</v>
      </c>
      <c r="C12180">
        <v>7.1559799999999996</v>
      </c>
      <c r="D12180">
        <v>9.9855999999999998</v>
      </c>
      <c r="E12180">
        <v>-9.6026299999999996</v>
      </c>
    </row>
    <row r="12181" spans="1:5" x14ac:dyDescent="0.3">
      <c r="A12181">
        <v>19.486899999999999</v>
      </c>
      <c r="B12181">
        <v>5.2029399999999999</v>
      </c>
      <c r="C12181">
        <v>7.1793899999999997</v>
      </c>
      <c r="D12181">
        <v>9.9572099999999999</v>
      </c>
      <c r="E12181">
        <v>-9.5762300000000007</v>
      </c>
    </row>
    <row r="12182" spans="1:5" x14ac:dyDescent="0.3">
      <c r="A12182">
        <v>19.488499999999998</v>
      </c>
      <c r="B12182">
        <v>5.3090000000000002</v>
      </c>
      <c r="C12182">
        <v>7.2085100000000004</v>
      </c>
      <c r="D12182">
        <v>9.9139499999999998</v>
      </c>
      <c r="E12182">
        <v>-9.3431899999999999</v>
      </c>
    </row>
    <row r="12183" spans="1:5" x14ac:dyDescent="0.3">
      <c r="A12183">
        <v>19.490100000000002</v>
      </c>
      <c r="B12183">
        <v>5.4384499999999996</v>
      </c>
      <c r="C12183">
        <v>6.7193800000000001</v>
      </c>
      <c r="D12183">
        <v>9.3061199999999999</v>
      </c>
      <c r="E12183">
        <v>-9.1460500000000007</v>
      </c>
    </row>
    <row r="12184" spans="1:5" x14ac:dyDescent="0.3">
      <c r="A12184">
        <v>19.491700000000002</v>
      </c>
      <c r="B12184">
        <v>5.44773</v>
      </c>
      <c r="C12184">
        <v>6.7613799999999999</v>
      </c>
      <c r="D12184">
        <v>8.6094399999999993</v>
      </c>
      <c r="E12184">
        <v>-9.3811900000000001</v>
      </c>
    </row>
    <row r="12185" spans="1:5" x14ac:dyDescent="0.3">
      <c r="A12185">
        <v>19.493300000000001</v>
      </c>
      <c r="B12185">
        <v>5.1973200000000004</v>
      </c>
      <c r="C12185">
        <v>7.2207699999999999</v>
      </c>
      <c r="D12185">
        <v>8.0009099999999993</v>
      </c>
      <c r="E12185">
        <v>-9.2538300000000007</v>
      </c>
    </row>
    <row r="12186" spans="1:5" x14ac:dyDescent="0.3">
      <c r="A12186">
        <v>19.494900000000001</v>
      </c>
      <c r="B12186">
        <v>5.2744099999999996</v>
      </c>
      <c r="C12186">
        <v>6.8768700000000003</v>
      </c>
      <c r="D12186">
        <v>8.1711799999999997</v>
      </c>
      <c r="E12186">
        <v>-9.1404599999999991</v>
      </c>
    </row>
    <row r="12187" spans="1:5" x14ac:dyDescent="0.3">
      <c r="A12187">
        <v>19.496500000000001</v>
      </c>
      <c r="B12187">
        <v>5.5304599999999997</v>
      </c>
      <c r="C12187">
        <v>7.29298</v>
      </c>
      <c r="D12187">
        <v>8.2688699999999997</v>
      </c>
      <c r="E12187">
        <v>-8.4972100000000008</v>
      </c>
    </row>
    <row r="12188" spans="1:5" x14ac:dyDescent="0.3">
      <c r="A12188">
        <v>19.498100000000001</v>
      </c>
      <c r="B12188">
        <v>5.4047599999999996</v>
      </c>
      <c r="C12188">
        <v>7.3285900000000002</v>
      </c>
      <c r="D12188">
        <v>8.3979099999999995</v>
      </c>
      <c r="E12188">
        <v>-8.6942000000000004</v>
      </c>
    </row>
    <row r="12189" spans="1:5" x14ac:dyDescent="0.3">
      <c r="A12189">
        <v>19.499700000000001</v>
      </c>
      <c r="B12189">
        <v>5.8544</v>
      </c>
      <c r="C12189">
        <v>7.6083100000000004</v>
      </c>
      <c r="D12189">
        <v>8.3256800000000002</v>
      </c>
      <c r="E12189">
        <v>-8.8039500000000004</v>
      </c>
    </row>
    <row r="12190" spans="1:5" x14ac:dyDescent="0.3">
      <c r="A12190">
        <v>19.501300000000001</v>
      </c>
      <c r="B12190">
        <v>6.2676499999999997</v>
      </c>
      <c r="C12190">
        <v>7.2468599999999999</v>
      </c>
      <c r="D12190">
        <v>7.8851000000000004</v>
      </c>
      <c r="E12190">
        <v>-10.308999999999999</v>
      </c>
    </row>
    <row r="12191" spans="1:5" x14ac:dyDescent="0.3">
      <c r="A12191">
        <v>19.5029</v>
      </c>
      <c r="B12191">
        <v>6.5964700000000001</v>
      </c>
      <c r="C12191">
        <v>7.3598400000000002</v>
      </c>
      <c r="D12191">
        <v>7.8308999999999997</v>
      </c>
      <c r="E12191">
        <v>-10.5199</v>
      </c>
    </row>
    <row r="12192" spans="1:5" x14ac:dyDescent="0.3">
      <c r="A12192">
        <v>19.5045</v>
      </c>
      <c r="B12192">
        <v>6.6652699999999996</v>
      </c>
      <c r="C12192">
        <v>7.3520899999999996</v>
      </c>
      <c r="D12192">
        <v>7.4634600000000004</v>
      </c>
      <c r="E12192">
        <v>-10.892799999999999</v>
      </c>
    </row>
    <row r="12193" spans="1:5" x14ac:dyDescent="0.3">
      <c r="A12193">
        <v>19.5061</v>
      </c>
      <c r="B12193">
        <v>6.7622900000000001</v>
      </c>
      <c r="C12193">
        <v>7.1064699999999998</v>
      </c>
      <c r="D12193">
        <v>7.6981799999999998</v>
      </c>
      <c r="E12193">
        <v>-10.8187</v>
      </c>
    </row>
    <row r="12194" spans="1:5" x14ac:dyDescent="0.3">
      <c r="A12194">
        <v>19.5077</v>
      </c>
      <c r="B12194">
        <v>7.0814500000000002</v>
      </c>
      <c r="C12194">
        <v>7.2961</v>
      </c>
      <c r="D12194">
        <v>7.3472099999999996</v>
      </c>
      <c r="E12194">
        <v>-10.578799999999999</v>
      </c>
    </row>
    <row r="12195" spans="1:5" x14ac:dyDescent="0.3">
      <c r="A12195">
        <v>19.5093</v>
      </c>
      <c r="B12195">
        <v>7.1823199999999998</v>
      </c>
      <c r="C12195">
        <v>6.9222700000000001</v>
      </c>
      <c r="D12195">
        <v>7.7027099999999997</v>
      </c>
      <c r="E12195">
        <v>-10.9535</v>
      </c>
    </row>
    <row r="12196" spans="1:5" x14ac:dyDescent="0.3">
      <c r="A12196">
        <v>19.510899999999999</v>
      </c>
      <c r="B12196">
        <v>6.9377000000000004</v>
      </c>
      <c r="C12196">
        <v>6.6186100000000003</v>
      </c>
      <c r="D12196">
        <v>7.38523</v>
      </c>
      <c r="E12196">
        <v>-11.349500000000001</v>
      </c>
    </row>
    <row r="12197" spans="1:5" x14ac:dyDescent="0.3">
      <c r="A12197">
        <v>19.512499999999999</v>
      </c>
      <c r="B12197">
        <v>6.92211</v>
      </c>
      <c r="C12197">
        <v>6.3582599999999996</v>
      </c>
      <c r="D12197">
        <v>7.3252199999999998</v>
      </c>
      <c r="E12197">
        <v>-11.540900000000001</v>
      </c>
    </row>
    <row r="12198" spans="1:5" x14ac:dyDescent="0.3">
      <c r="A12198">
        <v>19.514099999999999</v>
      </c>
      <c r="B12198">
        <v>7.0064599999999997</v>
      </c>
      <c r="C12198">
        <v>6.3252100000000002</v>
      </c>
      <c r="D12198">
        <v>7.2187999999999999</v>
      </c>
      <c r="E12198">
        <v>-12.172499999999999</v>
      </c>
    </row>
    <row r="12199" spans="1:5" x14ac:dyDescent="0.3">
      <c r="A12199">
        <v>19.515699999999999</v>
      </c>
      <c r="B12199">
        <v>6.68729</v>
      </c>
      <c r="C12199">
        <v>6.2052300000000002</v>
      </c>
      <c r="D12199">
        <v>6.95505</v>
      </c>
      <c r="E12199">
        <v>-12.5693</v>
      </c>
    </row>
    <row r="12200" spans="1:5" x14ac:dyDescent="0.3">
      <c r="A12200">
        <v>19.517299999999999</v>
      </c>
      <c r="B12200">
        <v>6.8068200000000001</v>
      </c>
      <c r="C12200">
        <v>6.1868699999999999</v>
      </c>
      <c r="D12200">
        <v>7.0691800000000002</v>
      </c>
      <c r="E12200">
        <v>-12.38</v>
      </c>
    </row>
    <row r="12201" spans="1:5" x14ac:dyDescent="0.3">
      <c r="A12201">
        <v>19.518899999999999</v>
      </c>
      <c r="B12201">
        <v>7.1897500000000001</v>
      </c>
      <c r="C12201">
        <v>6.1262499999999998</v>
      </c>
      <c r="D12201">
        <v>6.8819299999999997</v>
      </c>
      <c r="E12201">
        <v>-11.9566</v>
      </c>
    </row>
    <row r="12202" spans="1:5" x14ac:dyDescent="0.3">
      <c r="A12202">
        <v>19.520499999999998</v>
      </c>
      <c r="B12202">
        <v>7.6374899999999997</v>
      </c>
      <c r="C12202">
        <v>5.9476399999999998</v>
      </c>
      <c r="D12202">
        <v>6.4813900000000002</v>
      </c>
      <c r="E12202">
        <v>-12.015599999999999</v>
      </c>
    </row>
    <row r="12203" spans="1:5" x14ac:dyDescent="0.3">
      <c r="A12203">
        <v>19.522099999999998</v>
      </c>
      <c r="B12203">
        <v>7.8794300000000002</v>
      </c>
      <c r="C12203">
        <v>5.8801500000000004</v>
      </c>
      <c r="D12203">
        <v>6.3758999999999997</v>
      </c>
      <c r="E12203">
        <v>-12.499499999999999</v>
      </c>
    </row>
    <row r="12204" spans="1:5" x14ac:dyDescent="0.3">
      <c r="A12204">
        <v>19.523700000000002</v>
      </c>
      <c r="B12204">
        <v>7.8237300000000003</v>
      </c>
      <c r="C12204">
        <v>6.0460599999999998</v>
      </c>
      <c r="D12204">
        <v>6.4967600000000001</v>
      </c>
      <c r="E12204">
        <v>-12.815200000000001</v>
      </c>
    </row>
    <row r="12205" spans="1:5" x14ac:dyDescent="0.3">
      <c r="A12205">
        <v>19.525300000000001</v>
      </c>
      <c r="B12205">
        <v>7.0842200000000002</v>
      </c>
      <c r="C12205">
        <v>5.6896699999999996</v>
      </c>
      <c r="D12205">
        <v>6.7514099999999999</v>
      </c>
      <c r="E12205">
        <v>-12.9855</v>
      </c>
    </row>
    <row r="12206" spans="1:5" x14ac:dyDescent="0.3">
      <c r="A12206">
        <v>19.526900000000001</v>
      </c>
      <c r="B12206">
        <v>6.6932999999999998</v>
      </c>
      <c r="C12206">
        <v>5.4648599999999998</v>
      </c>
      <c r="D12206">
        <v>6.4382000000000001</v>
      </c>
      <c r="E12206">
        <v>-12.9724</v>
      </c>
    </row>
    <row r="12207" spans="1:5" x14ac:dyDescent="0.3">
      <c r="A12207">
        <v>19.528500000000001</v>
      </c>
      <c r="B12207">
        <v>7.0328600000000003</v>
      </c>
      <c r="C12207">
        <v>5.2770400000000004</v>
      </c>
      <c r="D12207">
        <v>6.4576000000000002</v>
      </c>
      <c r="E12207">
        <v>-13.1746</v>
      </c>
    </row>
    <row r="12208" spans="1:5" x14ac:dyDescent="0.3">
      <c r="A12208">
        <v>19.530100000000001</v>
      </c>
      <c r="B12208">
        <v>7.03247</v>
      </c>
      <c r="C12208">
        <v>4.9391499999999997</v>
      </c>
      <c r="D12208">
        <v>6.4115399999999996</v>
      </c>
      <c r="E12208">
        <v>-13.0943</v>
      </c>
    </row>
    <row r="12209" spans="1:5" x14ac:dyDescent="0.3">
      <c r="A12209">
        <v>19.531700000000001</v>
      </c>
      <c r="B12209">
        <v>6.5984299999999996</v>
      </c>
      <c r="C12209">
        <v>4.8666099999999997</v>
      </c>
      <c r="D12209">
        <v>6.4439299999999999</v>
      </c>
      <c r="E12209">
        <v>-12.8485</v>
      </c>
    </row>
    <row r="12210" spans="1:5" x14ac:dyDescent="0.3">
      <c r="A12210">
        <v>19.533300000000001</v>
      </c>
      <c r="B12210">
        <v>5.9993100000000004</v>
      </c>
      <c r="C12210">
        <v>4.5718300000000003</v>
      </c>
      <c r="D12210">
        <v>6.7736299999999998</v>
      </c>
      <c r="E12210">
        <v>-12.8988</v>
      </c>
    </row>
    <row r="12211" spans="1:5" x14ac:dyDescent="0.3">
      <c r="A12211">
        <v>19.5349</v>
      </c>
      <c r="B12211">
        <v>5.7688800000000002</v>
      </c>
      <c r="C12211">
        <v>4.4049800000000001</v>
      </c>
      <c r="D12211">
        <v>6.3853400000000002</v>
      </c>
      <c r="E12211">
        <v>-13.122</v>
      </c>
    </row>
    <row r="12212" spans="1:5" x14ac:dyDescent="0.3">
      <c r="A12212">
        <v>19.5365</v>
      </c>
      <c r="B12212">
        <v>5.7348299999999997</v>
      </c>
      <c r="C12212">
        <v>4.80985</v>
      </c>
      <c r="D12212">
        <v>6.3299200000000004</v>
      </c>
      <c r="E12212">
        <v>-12.716900000000001</v>
      </c>
    </row>
    <row r="12213" spans="1:5" x14ac:dyDescent="0.3">
      <c r="A12213">
        <v>19.5381</v>
      </c>
      <c r="B12213">
        <v>5.7895399999999997</v>
      </c>
      <c r="C12213">
        <v>5.3731400000000002</v>
      </c>
      <c r="D12213">
        <v>6.1815100000000003</v>
      </c>
      <c r="E12213">
        <v>-12.849399999999999</v>
      </c>
    </row>
    <row r="12214" spans="1:5" x14ac:dyDescent="0.3">
      <c r="A12214">
        <v>19.5397</v>
      </c>
      <c r="B12214">
        <v>5.72051</v>
      </c>
      <c r="C12214">
        <v>5.8787900000000004</v>
      </c>
      <c r="D12214">
        <v>6.3102099999999997</v>
      </c>
      <c r="E12214">
        <v>-12.6913</v>
      </c>
    </row>
    <row r="12215" spans="1:5" x14ac:dyDescent="0.3">
      <c r="A12215">
        <v>19.5413</v>
      </c>
      <c r="B12215">
        <v>5.6405399999999997</v>
      </c>
      <c r="C12215">
        <v>5.5232299999999999</v>
      </c>
      <c r="D12215">
        <v>6.3404400000000001</v>
      </c>
      <c r="E12215">
        <v>-13.038399999999999</v>
      </c>
    </row>
    <row r="12216" spans="1:5" x14ac:dyDescent="0.3">
      <c r="A12216">
        <v>19.542899999999999</v>
      </c>
      <c r="B12216">
        <v>5.6229100000000001</v>
      </c>
      <c r="C12216">
        <v>5.4445699999999997</v>
      </c>
      <c r="D12216">
        <v>6.1363799999999999</v>
      </c>
      <c r="E12216">
        <v>-13.4274</v>
      </c>
    </row>
    <row r="12217" spans="1:5" x14ac:dyDescent="0.3">
      <c r="A12217">
        <v>19.544499999999999</v>
      </c>
      <c r="B12217">
        <v>5.62181</v>
      </c>
      <c r="C12217">
        <v>5.4916700000000001</v>
      </c>
      <c r="D12217">
        <v>5.8766999999999996</v>
      </c>
      <c r="E12217">
        <v>-13.7575</v>
      </c>
    </row>
    <row r="12218" spans="1:5" x14ac:dyDescent="0.3">
      <c r="A12218">
        <v>19.546099999999999</v>
      </c>
      <c r="B12218">
        <v>5.4616800000000003</v>
      </c>
      <c r="C12218">
        <v>5.3929999999999998</v>
      </c>
      <c r="D12218">
        <v>6.06846</v>
      </c>
      <c r="E12218">
        <v>-13.8066</v>
      </c>
    </row>
    <row r="12219" spans="1:5" x14ac:dyDescent="0.3">
      <c r="A12219">
        <v>19.547699999999999</v>
      </c>
      <c r="B12219">
        <v>5.4931799999999997</v>
      </c>
      <c r="C12219">
        <v>5.19909</v>
      </c>
      <c r="D12219">
        <v>5.9689899999999998</v>
      </c>
      <c r="E12219">
        <v>-13.527799999999999</v>
      </c>
    </row>
    <row r="12220" spans="1:5" x14ac:dyDescent="0.3">
      <c r="A12220">
        <v>19.549299999999999</v>
      </c>
      <c r="B12220">
        <v>5.3929799999999997</v>
      </c>
      <c r="C12220">
        <v>5.20913</v>
      </c>
      <c r="D12220">
        <v>5.7285700000000004</v>
      </c>
      <c r="E12220">
        <v>-13.8119</v>
      </c>
    </row>
    <row r="12221" spans="1:5" x14ac:dyDescent="0.3">
      <c r="A12221">
        <v>19.550899999999999</v>
      </c>
      <c r="B12221">
        <v>5.2139699999999998</v>
      </c>
      <c r="C12221">
        <v>5.5252999999999997</v>
      </c>
      <c r="D12221">
        <v>5.70139</v>
      </c>
      <c r="E12221">
        <v>-14.232699999999999</v>
      </c>
    </row>
    <row r="12222" spans="1:5" x14ac:dyDescent="0.3">
      <c r="A12222">
        <v>19.552499999999998</v>
      </c>
      <c r="B12222">
        <v>5.2305799999999998</v>
      </c>
      <c r="C12222">
        <v>5.4841199999999999</v>
      </c>
      <c r="D12222">
        <v>6.0106099999999998</v>
      </c>
      <c r="E12222">
        <v>-14.056900000000001</v>
      </c>
    </row>
    <row r="12223" spans="1:5" x14ac:dyDescent="0.3">
      <c r="A12223">
        <v>19.554099999999998</v>
      </c>
      <c r="B12223">
        <v>5.39954</v>
      </c>
      <c r="C12223">
        <v>5.5892200000000001</v>
      </c>
      <c r="D12223">
        <v>5.9269499999999997</v>
      </c>
      <c r="E12223">
        <v>-14.4023</v>
      </c>
    </row>
    <row r="12224" spans="1:5" x14ac:dyDescent="0.3">
      <c r="A12224">
        <v>19.555700000000002</v>
      </c>
      <c r="B12224">
        <v>5.1571800000000003</v>
      </c>
      <c r="C12224">
        <v>5.3892600000000002</v>
      </c>
      <c r="D12224">
        <v>5.7196100000000003</v>
      </c>
      <c r="E12224">
        <v>-14.399100000000001</v>
      </c>
    </row>
    <row r="12225" spans="1:5" x14ac:dyDescent="0.3">
      <c r="A12225">
        <v>19.557300000000001</v>
      </c>
      <c r="B12225">
        <v>5.6180099999999999</v>
      </c>
      <c r="C12225">
        <v>5.5891700000000002</v>
      </c>
      <c r="D12225">
        <v>5.75983</v>
      </c>
      <c r="E12225">
        <v>-14.3765</v>
      </c>
    </row>
    <row r="12226" spans="1:5" x14ac:dyDescent="0.3">
      <c r="A12226">
        <v>19.558900000000001</v>
      </c>
      <c r="B12226">
        <v>5.2443999999999997</v>
      </c>
      <c r="C12226">
        <v>5.46706</v>
      </c>
      <c r="D12226">
        <v>5.6236199999999998</v>
      </c>
      <c r="E12226">
        <v>-14.561400000000001</v>
      </c>
    </row>
    <row r="12227" spans="1:5" x14ac:dyDescent="0.3">
      <c r="A12227">
        <v>19.560500000000001</v>
      </c>
      <c r="B12227">
        <v>4.9718299999999997</v>
      </c>
      <c r="C12227">
        <v>5.5435100000000004</v>
      </c>
      <c r="D12227">
        <v>5.6377499999999996</v>
      </c>
      <c r="E12227">
        <v>-14.7302</v>
      </c>
    </row>
    <row r="12228" spans="1:5" x14ac:dyDescent="0.3">
      <c r="A12228">
        <v>19.562100000000001</v>
      </c>
      <c r="B12228">
        <v>5.44611</v>
      </c>
      <c r="C12228">
        <v>5.9492099999999999</v>
      </c>
      <c r="D12228">
        <v>5.6988500000000002</v>
      </c>
      <c r="E12228">
        <v>-14.677199999999999</v>
      </c>
    </row>
    <row r="12229" spans="1:5" x14ac:dyDescent="0.3">
      <c r="A12229">
        <v>19.563700000000001</v>
      </c>
      <c r="B12229">
        <v>4.7730600000000001</v>
      </c>
      <c r="C12229">
        <v>5.8071400000000004</v>
      </c>
      <c r="D12229">
        <v>5.4321900000000003</v>
      </c>
      <c r="E12229">
        <v>-15.223699999999999</v>
      </c>
    </row>
    <row r="12230" spans="1:5" x14ac:dyDescent="0.3">
      <c r="A12230">
        <v>19.565300000000001</v>
      </c>
      <c r="B12230">
        <v>5.1078099999999997</v>
      </c>
      <c r="C12230">
        <v>6.1948600000000003</v>
      </c>
      <c r="D12230">
        <v>5.5043100000000003</v>
      </c>
      <c r="E12230">
        <v>-14.9747</v>
      </c>
    </row>
    <row r="12231" spans="1:5" x14ac:dyDescent="0.3">
      <c r="A12231">
        <v>19.5669</v>
      </c>
      <c r="B12231">
        <v>5.0503499999999999</v>
      </c>
      <c r="C12231">
        <v>5.8651299999999997</v>
      </c>
      <c r="D12231">
        <v>5.7267599999999996</v>
      </c>
      <c r="E12231">
        <v>-15.1891</v>
      </c>
    </row>
    <row r="12232" spans="1:5" x14ac:dyDescent="0.3">
      <c r="A12232">
        <v>19.5685</v>
      </c>
      <c r="B12232">
        <v>5.0946800000000003</v>
      </c>
      <c r="C12232">
        <v>5.5819700000000001</v>
      </c>
      <c r="D12232">
        <v>5.5262900000000004</v>
      </c>
      <c r="E12232">
        <v>-15.1866</v>
      </c>
    </row>
    <row r="12233" spans="1:5" x14ac:dyDescent="0.3">
      <c r="A12233">
        <v>19.5701</v>
      </c>
      <c r="B12233">
        <v>4.94062</v>
      </c>
      <c r="C12233">
        <v>5.7047400000000001</v>
      </c>
      <c r="D12233">
        <v>5.8332699999999997</v>
      </c>
      <c r="E12233">
        <v>-15.5572</v>
      </c>
    </row>
    <row r="12234" spans="1:5" x14ac:dyDescent="0.3">
      <c r="A12234">
        <v>19.5717</v>
      </c>
      <c r="B12234">
        <v>4.8985700000000003</v>
      </c>
      <c r="C12234">
        <v>5.7654800000000002</v>
      </c>
      <c r="D12234">
        <v>5.9245000000000001</v>
      </c>
      <c r="E12234">
        <v>-15.393599999999999</v>
      </c>
    </row>
    <row r="12235" spans="1:5" x14ac:dyDescent="0.3">
      <c r="A12235">
        <v>19.5733</v>
      </c>
      <c r="B12235">
        <v>4.8056000000000001</v>
      </c>
      <c r="C12235">
        <v>5.0603899999999999</v>
      </c>
      <c r="D12235">
        <v>6.0511900000000001</v>
      </c>
      <c r="E12235">
        <v>-15.5322</v>
      </c>
    </row>
    <row r="12236" spans="1:5" x14ac:dyDescent="0.3">
      <c r="A12236">
        <v>19.5749</v>
      </c>
      <c r="B12236">
        <v>5.3739999999999997</v>
      </c>
      <c r="C12236">
        <v>4.8036199999999996</v>
      </c>
      <c r="D12236">
        <v>5.8666299999999998</v>
      </c>
      <c r="E12236">
        <v>-15.532</v>
      </c>
    </row>
    <row r="12237" spans="1:5" x14ac:dyDescent="0.3">
      <c r="A12237">
        <v>19.576499999999999</v>
      </c>
      <c r="B12237">
        <v>5.3849299999999998</v>
      </c>
      <c r="C12237">
        <v>5.1513400000000003</v>
      </c>
      <c r="D12237">
        <v>5.5628700000000002</v>
      </c>
      <c r="E12237">
        <v>-15.287699999999999</v>
      </c>
    </row>
    <row r="12238" spans="1:5" x14ac:dyDescent="0.3">
      <c r="A12238">
        <v>19.578099999999999</v>
      </c>
      <c r="B12238">
        <v>5.6312899999999999</v>
      </c>
      <c r="C12238">
        <v>5.3451899999999997</v>
      </c>
      <c r="D12238">
        <v>6.0991099999999996</v>
      </c>
      <c r="E12238">
        <v>-15.0289</v>
      </c>
    </row>
    <row r="12239" spans="1:5" x14ac:dyDescent="0.3">
      <c r="A12239">
        <v>19.579699999999999</v>
      </c>
      <c r="B12239">
        <v>5.9542999999999999</v>
      </c>
      <c r="C12239">
        <v>5.6551299999999998</v>
      </c>
      <c r="D12239">
        <v>5.4481299999999999</v>
      </c>
      <c r="E12239">
        <v>-14.866</v>
      </c>
    </row>
    <row r="12240" spans="1:5" x14ac:dyDescent="0.3">
      <c r="A12240">
        <v>19.581299999999999</v>
      </c>
      <c r="B12240">
        <v>5.7561099999999996</v>
      </c>
      <c r="C12240">
        <v>5.7552700000000003</v>
      </c>
      <c r="D12240">
        <v>4.9801000000000002</v>
      </c>
      <c r="E12240">
        <v>-14.586600000000001</v>
      </c>
    </row>
    <row r="12241" spans="1:5" x14ac:dyDescent="0.3">
      <c r="A12241">
        <v>19.582899999999999</v>
      </c>
      <c r="B12241">
        <v>5.81548</v>
      </c>
      <c r="C12241">
        <v>5.73787</v>
      </c>
      <c r="D12241">
        <v>5.1326000000000001</v>
      </c>
      <c r="E12241">
        <v>-14.5566</v>
      </c>
    </row>
    <row r="12242" spans="1:5" x14ac:dyDescent="0.3">
      <c r="A12242">
        <v>19.584499999999998</v>
      </c>
      <c r="B12242">
        <v>5.4169799999999997</v>
      </c>
      <c r="C12242">
        <v>5.4441899999999999</v>
      </c>
      <c r="D12242">
        <v>4.7795199999999998</v>
      </c>
      <c r="E12242">
        <v>-14.8</v>
      </c>
    </row>
    <row r="12243" spans="1:5" x14ac:dyDescent="0.3">
      <c r="A12243">
        <v>19.586099999999998</v>
      </c>
      <c r="B12243">
        <v>5.4566699999999999</v>
      </c>
      <c r="C12243">
        <v>5.0729899999999999</v>
      </c>
      <c r="D12243">
        <v>4.9584200000000003</v>
      </c>
      <c r="E12243">
        <v>-14.9366</v>
      </c>
    </row>
    <row r="12244" spans="1:5" x14ac:dyDescent="0.3">
      <c r="A12244">
        <v>19.587700000000002</v>
      </c>
      <c r="B12244">
        <v>5.1654999999999998</v>
      </c>
      <c r="C12244">
        <v>5.0162100000000001</v>
      </c>
      <c r="D12244">
        <v>5.0547800000000001</v>
      </c>
      <c r="E12244">
        <v>-14.892300000000001</v>
      </c>
    </row>
    <row r="12245" spans="1:5" x14ac:dyDescent="0.3">
      <c r="A12245">
        <v>19.589300000000001</v>
      </c>
      <c r="B12245">
        <v>4.7591799999999997</v>
      </c>
      <c r="C12245">
        <v>5.4202199999999996</v>
      </c>
      <c r="D12245">
        <v>4.9972000000000003</v>
      </c>
      <c r="E12245">
        <v>-15.1083</v>
      </c>
    </row>
    <row r="12246" spans="1:5" x14ac:dyDescent="0.3">
      <c r="A12246">
        <v>19.590900000000001</v>
      </c>
      <c r="B12246">
        <v>4.7860100000000001</v>
      </c>
      <c r="C12246">
        <v>5.5356199999999998</v>
      </c>
      <c r="D12246">
        <v>4.7219100000000003</v>
      </c>
      <c r="E12246">
        <v>-14.8072</v>
      </c>
    </row>
    <row r="12247" spans="1:5" x14ac:dyDescent="0.3">
      <c r="A12247">
        <v>19.592500000000001</v>
      </c>
      <c r="B12247">
        <v>4.8871900000000004</v>
      </c>
      <c r="C12247">
        <v>5.7168799999999997</v>
      </c>
      <c r="D12247">
        <v>4.7112699999999998</v>
      </c>
      <c r="E12247">
        <v>-14.9732</v>
      </c>
    </row>
    <row r="12248" spans="1:5" x14ac:dyDescent="0.3">
      <c r="A12248">
        <v>19.594100000000001</v>
      </c>
      <c r="B12248">
        <v>4.7557299999999998</v>
      </c>
      <c r="C12248">
        <v>6.2059800000000003</v>
      </c>
      <c r="D12248">
        <v>4.5220900000000004</v>
      </c>
      <c r="E12248">
        <v>-15.222300000000001</v>
      </c>
    </row>
    <row r="12249" spans="1:5" x14ac:dyDescent="0.3">
      <c r="A12249">
        <v>19.595700000000001</v>
      </c>
      <c r="B12249">
        <v>5.0270400000000004</v>
      </c>
      <c r="C12249">
        <v>6.0819099999999997</v>
      </c>
      <c r="D12249">
        <v>4.6987800000000002</v>
      </c>
      <c r="E12249">
        <v>-14.901</v>
      </c>
    </row>
    <row r="12250" spans="1:5" x14ac:dyDescent="0.3">
      <c r="A12250">
        <v>19.597300000000001</v>
      </c>
      <c r="B12250">
        <v>5.21347</v>
      </c>
      <c r="C12250">
        <v>6.2886199999999999</v>
      </c>
      <c r="D12250">
        <v>4.34497</v>
      </c>
      <c r="E12250">
        <v>-15.2256</v>
      </c>
    </row>
    <row r="12251" spans="1:5" x14ac:dyDescent="0.3">
      <c r="A12251">
        <v>19.5989</v>
      </c>
      <c r="B12251">
        <v>5.4365899999999998</v>
      </c>
      <c r="C12251">
        <v>6.3749500000000001</v>
      </c>
      <c r="D12251">
        <v>4.6418799999999996</v>
      </c>
      <c r="E12251">
        <v>-15.2942</v>
      </c>
    </row>
    <row r="12252" spans="1:5" x14ac:dyDescent="0.3">
      <c r="A12252">
        <v>19.6005</v>
      </c>
      <c r="B12252">
        <v>5.3529</v>
      </c>
      <c r="C12252">
        <v>6.4090400000000001</v>
      </c>
      <c r="D12252">
        <v>4.3880600000000003</v>
      </c>
      <c r="E12252">
        <v>-15.4298</v>
      </c>
    </row>
    <row r="12253" spans="1:5" x14ac:dyDescent="0.3">
      <c r="A12253">
        <v>19.6021</v>
      </c>
      <c r="B12253">
        <v>5.5220700000000003</v>
      </c>
      <c r="C12253">
        <v>6.6436900000000003</v>
      </c>
      <c r="D12253">
        <v>4.2203299999999997</v>
      </c>
      <c r="E12253">
        <v>-17.146699999999999</v>
      </c>
    </row>
    <row r="12254" spans="1:5" x14ac:dyDescent="0.3">
      <c r="A12254">
        <v>19.6037</v>
      </c>
      <c r="B12254">
        <v>5.0563399999999996</v>
      </c>
      <c r="C12254">
        <v>6.4327899999999998</v>
      </c>
      <c r="D12254">
        <v>4.1688299999999998</v>
      </c>
      <c r="E12254">
        <v>-17.0564</v>
      </c>
    </row>
    <row r="12255" spans="1:5" x14ac:dyDescent="0.3">
      <c r="A12255">
        <v>19.6053</v>
      </c>
      <c r="B12255">
        <v>5.09598</v>
      </c>
      <c r="C12255">
        <v>6.8799799999999998</v>
      </c>
      <c r="D12255">
        <v>4.4625500000000002</v>
      </c>
      <c r="E12255">
        <v>-16.893899999999999</v>
      </c>
    </row>
    <row r="12256" spans="1:5" x14ac:dyDescent="0.3">
      <c r="A12256">
        <v>19.6069</v>
      </c>
      <c r="B12256">
        <v>5.20831</v>
      </c>
      <c r="C12256">
        <v>6.9469799999999999</v>
      </c>
      <c r="D12256">
        <v>4.7317799999999997</v>
      </c>
      <c r="E12256">
        <v>-16.912500000000001</v>
      </c>
    </row>
    <row r="12257" spans="1:5" x14ac:dyDescent="0.3">
      <c r="A12257">
        <v>19.608499999999999</v>
      </c>
      <c r="B12257">
        <v>5.1946199999999996</v>
      </c>
      <c r="C12257">
        <v>7.1162000000000001</v>
      </c>
      <c r="D12257">
        <v>4.7317099999999996</v>
      </c>
      <c r="E12257">
        <v>-16.919599999999999</v>
      </c>
    </row>
    <row r="12258" spans="1:5" x14ac:dyDescent="0.3">
      <c r="A12258">
        <v>19.610099999999999</v>
      </c>
      <c r="B12258">
        <v>5.0928100000000001</v>
      </c>
      <c r="C12258">
        <v>7.0713600000000003</v>
      </c>
      <c r="D12258">
        <v>4.7845300000000002</v>
      </c>
      <c r="E12258">
        <v>-16.610600000000002</v>
      </c>
    </row>
    <row r="12259" spans="1:5" x14ac:dyDescent="0.3">
      <c r="A12259">
        <v>19.611699999999999</v>
      </c>
      <c r="B12259">
        <v>4.76579</v>
      </c>
      <c r="C12259">
        <v>6.95181</v>
      </c>
      <c r="D12259">
        <v>4.9733999999999998</v>
      </c>
      <c r="E12259">
        <v>-16.4084</v>
      </c>
    </row>
    <row r="12260" spans="1:5" x14ac:dyDescent="0.3">
      <c r="A12260">
        <v>19.613299999999999</v>
      </c>
      <c r="B12260">
        <v>4.22546</v>
      </c>
      <c r="C12260">
        <v>6.7842500000000001</v>
      </c>
      <c r="D12260">
        <v>4.7144300000000001</v>
      </c>
      <c r="E12260">
        <v>-16.167100000000001</v>
      </c>
    </row>
    <row r="12261" spans="1:5" x14ac:dyDescent="0.3">
      <c r="A12261">
        <v>19.614899999999999</v>
      </c>
      <c r="B12261">
        <v>4.0816299999999996</v>
      </c>
      <c r="C12261">
        <v>6.9478900000000001</v>
      </c>
      <c r="D12261">
        <v>4.8655999999999997</v>
      </c>
      <c r="E12261">
        <v>-16.025099999999998</v>
      </c>
    </row>
    <row r="12262" spans="1:5" x14ac:dyDescent="0.3">
      <c r="A12262">
        <v>19.616499999999998</v>
      </c>
      <c r="B12262">
        <v>4.5247599999999997</v>
      </c>
      <c r="C12262">
        <v>6.7122599999999997</v>
      </c>
      <c r="D12262">
        <v>4.91655</v>
      </c>
      <c r="E12262">
        <v>-15.8773</v>
      </c>
    </row>
    <row r="12263" spans="1:5" x14ac:dyDescent="0.3">
      <c r="A12263">
        <v>19.618099999999998</v>
      </c>
      <c r="B12263">
        <v>4.3738900000000003</v>
      </c>
      <c r="C12263">
        <v>6.6761400000000002</v>
      </c>
      <c r="D12263">
        <v>4.7129500000000002</v>
      </c>
      <c r="E12263">
        <v>-15.784800000000001</v>
      </c>
    </row>
    <row r="12264" spans="1:5" x14ac:dyDescent="0.3">
      <c r="A12264">
        <v>19.619700000000002</v>
      </c>
      <c r="B12264">
        <v>4.2553000000000001</v>
      </c>
      <c r="C12264">
        <v>6.4651100000000001</v>
      </c>
      <c r="D12264">
        <v>4.2258100000000001</v>
      </c>
      <c r="E12264">
        <v>-16.107399999999998</v>
      </c>
    </row>
    <row r="12265" spans="1:5" x14ac:dyDescent="0.3">
      <c r="A12265">
        <v>19.621300000000002</v>
      </c>
      <c r="B12265">
        <v>4.0811900000000003</v>
      </c>
      <c r="C12265">
        <v>6.6444400000000003</v>
      </c>
      <c r="D12265">
        <v>3.6933600000000002</v>
      </c>
      <c r="E12265">
        <v>-15.9816</v>
      </c>
    </row>
    <row r="12266" spans="1:5" x14ac:dyDescent="0.3">
      <c r="A12266">
        <v>19.622900000000001</v>
      </c>
      <c r="B12266">
        <v>4.09978</v>
      </c>
      <c r="C12266">
        <v>6.2674700000000003</v>
      </c>
      <c r="D12266">
        <v>4.0336400000000001</v>
      </c>
      <c r="E12266">
        <v>-16.161200000000001</v>
      </c>
    </row>
    <row r="12267" spans="1:5" x14ac:dyDescent="0.3">
      <c r="A12267">
        <v>19.624500000000001</v>
      </c>
      <c r="B12267">
        <v>3.4123700000000001</v>
      </c>
      <c r="C12267">
        <v>5.7789099999999998</v>
      </c>
      <c r="D12267">
        <v>4.1073500000000003</v>
      </c>
      <c r="E12267">
        <v>-16.555</v>
      </c>
    </row>
    <row r="12268" spans="1:5" x14ac:dyDescent="0.3">
      <c r="A12268">
        <v>19.626100000000001</v>
      </c>
      <c r="B12268">
        <v>3.4887899999999998</v>
      </c>
      <c r="C12268">
        <v>6.0671499999999998</v>
      </c>
      <c r="D12268">
        <v>4.0088699999999999</v>
      </c>
      <c r="E12268">
        <v>-16.476500000000001</v>
      </c>
    </row>
    <row r="12269" spans="1:5" x14ac:dyDescent="0.3">
      <c r="A12269">
        <v>19.627700000000001</v>
      </c>
      <c r="B12269">
        <v>3.3233299999999999</v>
      </c>
      <c r="C12269">
        <v>6.1660399999999997</v>
      </c>
      <c r="D12269">
        <v>4.3944599999999996</v>
      </c>
      <c r="E12269">
        <v>-16.101199999999999</v>
      </c>
    </row>
    <row r="12270" spans="1:5" x14ac:dyDescent="0.3">
      <c r="A12270">
        <v>19.629300000000001</v>
      </c>
      <c r="B12270">
        <v>3.5057800000000001</v>
      </c>
      <c r="C12270">
        <v>6.5588199999999999</v>
      </c>
      <c r="D12270">
        <v>3.9937499999999999</v>
      </c>
      <c r="E12270">
        <v>-16.726900000000001</v>
      </c>
    </row>
    <row r="12271" spans="1:5" x14ac:dyDescent="0.3">
      <c r="A12271">
        <v>19.6309</v>
      </c>
      <c r="B12271">
        <v>3.1418499999999998</v>
      </c>
      <c r="C12271">
        <v>6.4009299999999998</v>
      </c>
      <c r="D12271">
        <v>4.2998200000000004</v>
      </c>
      <c r="E12271">
        <v>-16.522099999999998</v>
      </c>
    </row>
    <row r="12272" spans="1:5" x14ac:dyDescent="0.3">
      <c r="A12272">
        <v>19.6325</v>
      </c>
      <c r="B12272">
        <v>3.3791699999999998</v>
      </c>
      <c r="C12272">
        <v>6.5455899999999998</v>
      </c>
      <c r="D12272">
        <v>4.3039699999999996</v>
      </c>
      <c r="E12272">
        <v>-16.409600000000001</v>
      </c>
    </row>
    <row r="12273" spans="1:5" x14ac:dyDescent="0.3">
      <c r="A12273">
        <v>19.6341</v>
      </c>
      <c r="B12273">
        <v>3.6518299999999999</v>
      </c>
      <c r="C12273">
        <v>6.47342</v>
      </c>
      <c r="D12273">
        <v>4.3270299999999997</v>
      </c>
      <c r="E12273">
        <v>-16.638500000000001</v>
      </c>
    </row>
    <row r="12274" spans="1:5" x14ac:dyDescent="0.3">
      <c r="A12274">
        <v>19.6357</v>
      </c>
      <c r="B12274">
        <v>3.6945100000000002</v>
      </c>
      <c r="C12274">
        <v>6.3753000000000002</v>
      </c>
      <c r="D12274">
        <v>4.2497299999999996</v>
      </c>
      <c r="E12274">
        <v>-16.248699999999999</v>
      </c>
    </row>
    <row r="12275" spans="1:5" x14ac:dyDescent="0.3">
      <c r="A12275">
        <v>19.6373</v>
      </c>
      <c r="B12275">
        <v>3.6869900000000002</v>
      </c>
      <c r="C12275">
        <v>6.6837499999999999</v>
      </c>
      <c r="D12275">
        <v>4.2520800000000003</v>
      </c>
      <c r="E12275">
        <v>-16.020099999999999</v>
      </c>
    </row>
    <row r="12276" spans="1:5" x14ac:dyDescent="0.3">
      <c r="A12276">
        <v>19.6389</v>
      </c>
      <c r="B12276">
        <v>3.2971900000000001</v>
      </c>
      <c r="C12276">
        <v>7.1280999999999999</v>
      </c>
      <c r="D12276">
        <v>4.0044199999999996</v>
      </c>
      <c r="E12276">
        <v>-16.063500000000001</v>
      </c>
    </row>
    <row r="12277" spans="1:5" x14ac:dyDescent="0.3">
      <c r="A12277">
        <v>19.640499999999999</v>
      </c>
      <c r="B12277">
        <v>3.1898300000000002</v>
      </c>
      <c r="C12277">
        <v>6.5026400000000004</v>
      </c>
      <c r="D12277">
        <v>3.9870299999999999</v>
      </c>
      <c r="E12277">
        <v>-15.409000000000001</v>
      </c>
    </row>
    <row r="12278" spans="1:5" x14ac:dyDescent="0.3">
      <c r="A12278">
        <v>19.642099999999999</v>
      </c>
      <c r="B12278">
        <v>3.4975100000000001</v>
      </c>
      <c r="C12278">
        <v>6.3928500000000001</v>
      </c>
      <c r="D12278">
        <v>3.5429599999999999</v>
      </c>
      <c r="E12278">
        <v>-15.4251</v>
      </c>
    </row>
    <row r="12279" spans="1:5" x14ac:dyDescent="0.3">
      <c r="A12279">
        <v>19.643699999999999</v>
      </c>
      <c r="B12279">
        <v>3.5473599999999998</v>
      </c>
      <c r="C12279">
        <v>6.9114399999999998</v>
      </c>
      <c r="D12279">
        <v>3.24621</v>
      </c>
      <c r="E12279">
        <v>-15.250400000000001</v>
      </c>
    </row>
    <row r="12280" spans="1:5" x14ac:dyDescent="0.3">
      <c r="A12280">
        <v>19.645299999999999</v>
      </c>
      <c r="B12280">
        <v>3.7118799999999998</v>
      </c>
      <c r="C12280">
        <v>6.8215500000000002</v>
      </c>
      <c r="D12280">
        <v>3.1679200000000001</v>
      </c>
      <c r="E12280">
        <v>-15.065</v>
      </c>
    </row>
    <row r="12281" spans="1:5" x14ac:dyDescent="0.3">
      <c r="A12281">
        <v>19.646899999999999</v>
      </c>
      <c r="B12281">
        <v>3.48767</v>
      </c>
      <c r="C12281">
        <v>6.5293999999999999</v>
      </c>
      <c r="D12281">
        <v>3.2296100000000001</v>
      </c>
      <c r="E12281">
        <v>-15.181100000000001</v>
      </c>
    </row>
    <row r="12282" spans="1:5" x14ac:dyDescent="0.3">
      <c r="A12282">
        <v>19.648499999999999</v>
      </c>
      <c r="B12282">
        <v>3.2992499999999998</v>
      </c>
      <c r="C12282">
        <v>6.2395899999999997</v>
      </c>
      <c r="D12282">
        <v>3.4904999999999999</v>
      </c>
      <c r="E12282">
        <v>-15.4132</v>
      </c>
    </row>
    <row r="12283" spans="1:5" x14ac:dyDescent="0.3">
      <c r="A12283">
        <v>19.650099999999998</v>
      </c>
      <c r="B12283">
        <v>3.14107</v>
      </c>
      <c r="C12283">
        <v>6.08331</v>
      </c>
      <c r="D12283">
        <v>3.19075</v>
      </c>
      <c r="E12283">
        <v>-15.0717</v>
      </c>
    </row>
    <row r="12284" spans="1:5" x14ac:dyDescent="0.3">
      <c r="A12284">
        <v>19.651700000000002</v>
      </c>
      <c r="B12284">
        <v>3.1174900000000001</v>
      </c>
      <c r="C12284">
        <v>5.8806000000000003</v>
      </c>
      <c r="D12284">
        <v>3.3478500000000002</v>
      </c>
      <c r="E12284">
        <v>-15.130800000000001</v>
      </c>
    </row>
    <row r="12285" spans="1:5" x14ac:dyDescent="0.3">
      <c r="A12285">
        <v>19.653300000000002</v>
      </c>
      <c r="B12285">
        <v>3.04054</v>
      </c>
      <c r="C12285">
        <v>5.9792199999999998</v>
      </c>
      <c r="D12285">
        <v>3.5230000000000001</v>
      </c>
      <c r="E12285">
        <v>-15.2714</v>
      </c>
    </row>
    <row r="12286" spans="1:5" x14ac:dyDescent="0.3">
      <c r="A12286">
        <v>19.654900000000001</v>
      </c>
      <c r="B12286">
        <v>2.7834400000000001</v>
      </c>
      <c r="C12286">
        <v>5.4950799999999997</v>
      </c>
      <c r="D12286">
        <v>3.6703299999999999</v>
      </c>
      <c r="E12286">
        <v>-14.9976</v>
      </c>
    </row>
    <row r="12287" spans="1:5" x14ac:dyDescent="0.3">
      <c r="A12287">
        <v>19.656500000000001</v>
      </c>
      <c r="B12287">
        <v>3.0419</v>
      </c>
      <c r="C12287">
        <v>5.4189600000000002</v>
      </c>
      <c r="D12287">
        <v>3.4982199999999999</v>
      </c>
      <c r="E12287">
        <v>-14.946199999999999</v>
      </c>
    </row>
    <row r="12288" spans="1:5" x14ac:dyDescent="0.3">
      <c r="A12288">
        <v>19.658100000000001</v>
      </c>
      <c r="B12288">
        <v>2.7025600000000001</v>
      </c>
      <c r="C12288">
        <v>5.6571699999999998</v>
      </c>
      <c r="D12288">
        <v>3.4609999999999999</v>
      </c>
      <c r="E12288">
        <v>-14.96</v>
      </c>
    </row>
    <row r="12289" spans="1:5" x14ac:dyDescent="0.3">
      <c r="A12289">
        <v>19.659700000000001</v>
      </c>
      <c r="B12289">
        <v>2.4418600000000001</v>
      </c>
      <c r="C12289">
        <v>6.19468</v>
      </c>
      <c r="D12289">
        <v>3.2774700000000001</v>
      </c>
      <c r="E12289">
        <v>-15.173999999999999</v>
      </c>
    </row>
    <row r="12290" spans="1:5" x14ac:dyDescent="0.3">
      <c r="A12290">
        <v>19.661300000000001</v>
      </c>
      <c r="B12290">
        <v>2.4966699999999999</v>
      </c>
      <c r="C12290">
        <v>6.1261000000000001</v>
      </c>
      <c r="D12290">
        <v>3.6554000000000002</v>
      </c>
      <c r="E12290">
        <v>-15.233599999999999</v>
      </c>
    </row>
    <row r="12291" spans="1:5" x14ac:dyDescent="0.3">
      <c r="A12291">
        <v>19.6629</v>
      </c>
      <c r="B12291">
        <v>2.5411800000000002</v>
      </c>
      <c r="C12291">
        <v>5.7572900000000002</v>
      </c>
      <c r="D12291">
        <v>3.86084</v>
      </c>
      <c r="E12291">
        <v>-15.4161</v>
      </c>
    </row>
    <row r="12292" spans="1:5" x14ac:dyDescent="0.3">
      <c r="A12292">
        <v>19.6645</v>
      </c>
      <c r="B12292">
        <v>2.5080100000000001</v>
      </c>
      <c r="C12292">
        <v>5.9136499999999996</v>
      </c>
      <c r="D12292">
        <v>3.5579499999999999</v>
      </c>
      <c r="E12292">
        <v>-15.0923</v>
      </c>
    </row>
    <row r="12293" spans="1:5" x14ac:dyDescent="0.3">
      <c r="A12293">
        <v>19.6661</v>
      </c>
      <c r="B12293">
        <v>2.9626100000000002</v>
      </c>
      <c r="C12293">
        <v>5.8957699999999997</v>
      </c>
      <c r="D12293">
        <v>3.21448</v>
      </c>
      <c r="E12293">
        <v>-15.4579</v>
      </c>
    </row>
    <row r="12294" spans="1:5" x14ac:dyDescent="0.3">
      <c r="A12294">
        <v>19.6677</v>
      </c>
      <c r="B12294">
        <v>3.0603400000000001</v>
      </c>
      <c r="C12294">
        <v>6.1112700000000002</v>
      </c>
      <c r="D12294">
        <v>3.1662699999999999</v>
      </c>
      <c r="E12294">
        <v>-15.751200000000001</v>
      </c>
    </row>
    <row r="12295" spans="1:5" x14ac:dyDescent="0.3">
      <c r="A12295">
        <v>19.6693</v>
      </c>
      <c r="B12295">
        <v>3.35507</v>
      </c>
      <c r="C12295">
        <v>6.1621600000000001</v>
      </c>
      <c r="D12295">
        <v>3.1771600000000002</v>
      </c>
      <c r="E12295">
        <v>-15.683299999999999</v>
      </c>
    </row>
    <row r="12296" spans="1:5" x14ac:dyDescent="0.3">
      <c r="A12296">
        <v>19.6709</v>
      </c>
      <c r="B12296">
        <v>3.5562499999999999</v>
      </c>
      <c r="C12296">
        <v>6.0586900000000004</v>
      </c>
      <c r="D12296">
        <v>3.0170699999999999</v>
      </c>
      <c r="E12296">
        <v>-15.9434</v>
      </c>
    </row>
    <row r="12297" spans="1:5" x14ac:dyDescent="0.3">
      <c r="A12297">
        <v>19.672499999999999</v>
      </c>
      <c r="B12297">
        <v>3.9744799999999998</v>
      </c>
      <c r="C12297">
        <v>5.9009799999999997</v>
      </c>
      <c r="D12297">
        <v>3.1489600000000002</v>
      </c>
      <c r="E12297">
        <v>-15.584899999999999</v>
      </c>
    </row>
    <row r="12298" spans="1:5" x14ac:dyDescent="0.3">
      <c r="A12298">
        <v>19.674099999999999</v>
      </c>
      <c r="B12298">
        <v>3.78721</v>
      </c>
      <c r="C12298">
        <v>5.7464300000000001</v>
      </c>
      <c r="D12298">
        <v>2.7500200000000001</v>
      </c>
      <c r="E12298">
        <v>-15.6241</v>
      </c>
    </row>
    <row r="12299" spans="1:5" x14ac:dyDescent="0.3">
      <c r="A12299">
        <v>19.675699999999999</v>
      </c>
      <c r="B12299">
        <v>3.7098</v>
      </c>
      <c r="C12299">
        <v>5.8707700000000003</v>
      </c>
      <c r="D12299">
        <v>3.01911</v>
      </c>
      <c r="E12299">
        <v>-15.7235</v>
      </c>
    </row>
    <row r="12300" spans="1:5" x14ac:dyDescent="0.3">
      <c r="A12300">
        <v>19.677299999999999</v>
      </c>
      <c r="B12300">
        <v>3.9615200000000002</v>
      </c>
      <c r="C12300">
        <v>5.7641200000000001</v>
      </c>
      <c r="D12300">
        <v>3.33243</v>
      </c>
      <c r="E12300">
        <v>-15.949</v>
      </c>
    </row>
    <row r="12301" spans="1:5" x14ac:dyDescent="0.3">
      <c r="A12301">
        <v>19.678899999999999</v>
      </c>
      <c r="B12301">
        <v>3.9567800000000002</v>
      </c>
      <c r="C12301">
        <v>5.8922100000000004</v>
      </c>
      <c r="D12301">
        <v>3.2924199999999999</v>
      </c>
      <c r="E12301">
        <v>-15.692500000000001</v>
      </c>
    </row>
    <row r="12302" spans="1:5" x14ac:dyDescent="0.3">
      <c r="A12302">
        <v>19.680499999999999</v>
      </c>
      <c r="B12302">
        <v>3.8441399999999999</v>
      </c>
      <c r="C12302">
        <v>5.9508000000000001</v>
      </c>
      <c r="D12302">
        <v>3.34314</v>
      </c>
      <c r="E12302">
        <v>-15.264200000000001</v>
      </c>
    </row>
    <row r="12303" spans="1:5" x14ac:dyDescent="0.3">
      <c r="A12303">
        <v>19.682099999999998</v>
      </c>
      <c r="B12303">
        <v>3.5322800000000001</v>
      </c>
      <c r="C12303">
        <v>5.9362899999999996</v>
      </c>
      <c r="D12303">
        <v>3.04182</v>
      </c>
      <c r="E12303">
        <v>-15.2484</v>
      </c>
    </row>
    <row r="12304" spans="1:5" x14ac:dyDescent="0.3">
      <c r="A12304">
        <v>19.683700000000002</v>
      </c>
      <c r="B12304">
        <v>3.4110800000000001</v>
      </c>
      <c r="C12304">
        <v>5.5093399999999999</v>
      </c>
      <c r="D12304">
        <v>3.1055700000000002</v>
      </c>
      <c r="E12304">
        <v>-15.4299</v>
      </c>
    </row>
    <row r="12305" spans="1:5" x14ac:dyDescent="0.3">
      <c r="A12305">
        <v>19.685300000000002</v>
      </c>
      <c r="B12305">
        <v>3.9434999999999998</v>
      </c>
      <c r="C12305">
        <v>5.1773300000000004</v>
      </c>
      <c r="D12305">
        <v>3.2316500000000001</v>
      </c>
      <c r="E12305">
        <v>-15.7079</v>
      </c>
    </row>
    <row r="12306" spans="1:5" x14ac:dyDescent="0.3">
      <c r="A12306">
        <v>19.686900000000001</v>
      </c>
      <c r="B12306">
        <v>3.7684799999999998</v>
      </c>
      <c r="C12306">
        <v>5.0780200000000004</v>
      </c>
      <c r="D12306">
        <v>2.7080099999999998</v>
      </c>
      <c r="E12306">
        <v>-15.7121</v>
      </c>
    </row>
    <row r="12307" spans="1:5" x14ac:dyDescent="0.3">
      <c r="A12307">
        <v>19.688500000000001</v>
      </c>
      <c r="B12307">
        <v>3.5528599999999999</v>
      </c>
      <c r="C12307">
        <v>5.4083300000000003</v>
      </c>
      <c r="D12307">
        <v>2.9866700000000002</v>
      </c>
      <c r="E12307">
        <v>-15.7677</v>
      </c>
    </row>
    <row r="12308" spans="1:5" x14ac:dyDescent="0.3">
      <c r="A12308">
        <v>19.690100000000001</v>
      </c>
      <c r="B12308">
        <v>3.25651</v>
      </c>
      <c r="C12308">
        <v>5.0566199999999997</v>
      </c>
      <c r="D12308">
        <v>3.0389499999999998</v>
      </c>
      <c r="E12308">
        <v>-15.9762</v>
      </c>
    </row>
    <row r="12309" spans="1:5" x14ac:dyDescent="0.3">
      <c r="A12309">
        <v>19.691700000000001</v>
      </c>
      <c r="B12309">
        <v>3.2858000000000001</v>
      </c>
      <c r="C12309">
        <v>5.0439299999999996</v>
      </c>
      <c r="D12309">
        <v>2.7539400000000001</v>
      </c>
      <c r="E12309">
        <v>-15.9117</v>
      </c>
    </row>
    <row r="12310" spans="1:5" x14ac:dyDescent="0.3">
      <c r="A12310">
        <v>19.693300000000001</v>
      </c>
      <c r="B12310">
        <v>3.4062199999999998</v>
      </c>
      <c r="C12310">
        <v>5.01126</v>
      </c>
      <c r="D12310">
        <v>2.7513100000000001</v>
      </c>
      <c r="E12310">
        <v>-16.0473</v>
      </c>
    </row>
    <row r="12311" spans="1:5" x14ac:dyDescent="0.3">
      <c r="A12311">
        <v>19.694900000000001</v>
      </c>
      <c r="B12311">
        <v>3.0594199999999998</v>
      </c>
      <c r="C12311">
        <v>5.1027399999999998</v>
      </c>
      <c r="D12311">
        <v>2.82741</v>
      </c>
      <c r="E12311">
        <v>-16.040800000000001</v>
      </c>
    </row>
    <row r="12312" spans="1:5" x14ac:dyDescent="0.3">
      <c r="A12312">
        <v>19.6965</v>
      </c>
      <c r="B12312">
        <v>3.35582</v>
      </c>
      <c r="C12312">
        <v>5.1081000000000003</v>
      </c>
      <c r="D12312">
        <v>3.0881500000000002</v>
      </c>
      <c r="E12312">
        <v>-15.667400000000001</v>
      </c>
    </row>
    <row r="12313" spans="1:5" x14ac:dyDescent="0.3">
      <c r="A12313">
        <v>19.6981</v>
      </c>
      <c r="B12313">
        <v>3.7186599999999999</v>
      </c>
      <c r="C12313">
        <v>5.5389099999999996</v>
      </c>
      <c r="D12313">
        <v>3.3370000000000002</v>
      </c>
      <c r="E12313">
        <v>-14.6759</v>
      </c>
    </row>
    <row r="12314" spans="1:5" x14ac:dyDescent="0.3">
      <c r="A12314">
        <v>19.6997</v>
      </c>
      <c r="B12314">
        <v>4.0205599999999997</v>
      </c>
      <c r="C12314">
        <v>5.6334499999999998</v>
      </c>
      <c r="D12314">
        <v>3.13218</v>
      </c>
      <c r="E12314">
        <v>-14.4169</v>
      </c>
    </row>
    <row r="12315" spans="1:5" x14ac:dyDescent="0.3">
      <c r="A12315">
        <v>19.7013</v>
      </c>
      <c r="B12315">
        <v>3.9859800000000001</v>
      </c>
      <c r="C12315">
        <v>5.8354999999999997</v>
      </c>
      <c r="D12315">
        <v>3.95</v>
      </c>
      <c r="E12315">
        <v>-16.695499999999999</v>
      </c>
    </row>
    <row r="12316" spans="1:5" x14ac:dyDescent="0.3">
      <c r="A12316">
        <v>19.7029</v>
      </c>
      <c r="B12316">
        <v>4.1988599999999998</v>
      </c>
      <c r="C12316">
        <v>5.97851</v>
      </c>
      <c r="D12316">
        <v>3.6035900000000001</v>
      </c>
      <c r="E12316">
        <v>-16.792999999999999</v>
      </c>
    </row>
    <row r="12317" spans="1:5" x14ac:dyDescent="0.3">
      <c r="A12317">
        <v>19.704499999999999</v>
      </c>
      <c r="B12317">
        <v>4.3240299999999996</v>
      </c>
      <c r="C12317">
        <v>6.0787899999999997</v>
      </c>
      <c r="D12317">
        <v>3.7978800000000001</v>
      </c>
      <c r="E12317">
        <v>-16.604800000000001</v>
      </c>
    </row>
    <row r="12318" spans="1:5" x14ac:dyDescent="0.3">
      <c r="A12318">
        <v>19.706099999999999</v>
      </c>
      <c r="B12318">
        <v>4.43011</v>
      </c>
      <c r="C12318">
        <v>5.9923700000000002</v>
      </c>
      <c r="D12318">
        <v>3.7943099999999998</v>
      </c>
      <c r="E12318">
        <v>-16.8733</v>
      </c>
    </row>
    <row r="12319" spans="1:5" x14ac:dyDescent="0.3">
      <c r="A12319">
        <v>19.707699999999999</v>
      </c>
      <c r="B12319">
        <v>4.4314499999999999</v>
      </c>
      <c r="C12319">
        <v>5.2815300000000001</v>
      </c>
      <c r="D12319">
        <v>3.8210600000000001</v>
      </c>
      <c r="E12319">
        <v>-16.764099999999999</v>
      </c>
    </row>
    <row r="12320" spans="1:5" x14ac:dyDescent="0.3">
      <c r="A12320">
        <v>19.709299999999999</v>
      </c>
      <c r="B12320">
        <v>4.6022699999999999</v>
      </c>
      <c r="C12320">
        <v>5.2413999999999996</v>
      </c>
      <c r="D12320">
        <v>3.8339799999999999</v>
      </c>
      <c r="E12320">
        <v>-17.138300000000001</v>
      </c>
    </row>
    <row r="12321" spans="1:5" x14ac:dyDescent="0.3">
      <c r="A12321">
        <v>19.710899999999999</v>
      </c>
      <c r="B12321">
        <v>4.4199599999999997</v>
      </c>
      <c r="C12321">
        <v>5.4084300000000001</v>
      </c>
      <c r="D12321">
        <v>4.2698700000000001</v>
      </c>
      <c r="E12321">
        <v>-17.1022</v>
      </c>
    </row>
    <row r="12322" spans="1:5" x14ac:dyDescent="0.3">
      <c r="A12322">
        <v>19.712499999999999</v>
      </c>
      <c r="B12322">
        <v>4.3459500000000002</v>
      </c>
      <c r="C12322">
        <v>5.3667400000000001</v>
      </c>
      <c r="D12322">
        <v>4.0018599999999998</v>
      </c>
      <c r="E12322">
        <v>-16.8353</v>
      </c>
    </row>
    <row r="12323" spans="1:5" x14ac:dyDescent="0.3">
      <c r="A12323">
        <v>19.714099999999998</v>
      </c>
      <c r="B12323">
        <v>4.3901599999999998</v>
      </c>
      <c r="C12323">
        <v>5.6795</v>
      </c>
      <c r="D12323">
        <v>4.0636200000000002</v>
      </c>
      <c r="E12323">
        <v>-16.594999999999999</v>
      </c>
    </row>
    <row r="12324" spans="1:5" x14ac:dyDescent="0.3">
      <c r="A12324">
        <v>19.715699999999998</v>
      </c>
      <c r="B12324">
        <v>4.09178</v>
      </c>
      <c r="C12324">
        <v>5.7831099999999998</v>
      </c>
      <c r="D12324">
        <v>3.61565</v>
      </c>
      <c r="E12324">
        <v>-16.624700000000001</v>
      </c>
    </row>
    <row r="12325" spans="1:5" x14ac:dyDescent="0.3">
      <c r="A12325">
        <v>19.717300000000002</v>
      </c>
      <c r="B12325">
        <v>3.9307599999999998</v>
      </c>
      <c r="C12325">
        <v>5.61252</v>
      </c>
      <c r="D12325">
        <v>3.96923</v>
      </c>
      <c r="E12325">
        <v>-16.419499999999999</v>
      </c>
    </row>
    <row r="12326" spans="1:5" x14ac:dyDescent="0.3">
      <c r="A12326">
        <v>19.718900000000001</v>
      </c>
      <c r="B12326">
        <v>3.7503600000000001</v>
      </c>
      <c r="C12326">
        <v>5.9598899999999997</v>
      </c>
      <c r="D12326">
        <v>4.2216699999999996</v>
      </c>
      <c r="E12326">
        <v>-16.5047</v>
      </c>
    </row>
    <row r="12327" spans="1:5" x14ac:dyDescent="0.3">
      <c r="A12327">
        <v>19.720500000000001</v>
      </c>
      <c r="B12327">
        <v>3.6898599999999999</v>
      </c>
      <c r="C12327">
        <v>6.1323299999999996</v>
      </c>
      <c r="D12327">
        <v>4.0511499999999998</v>
      </c>
      <c r="E12327">
        <v>-16.213100000000001</v>
      </c>
    </row>
    <row r="12328" spans="1:5" x14ac:dyDescent="0.3">
      <c r="A12328">
        <v>19.722100000000001</v>
      </c>
      <c r="B12328">
        <v>3.3538899999999998</v>
      </c>
      <c r="C12328">
        <v>5.8098599999999996</v>
      </c>
      <c r="D12328">
        <v>4.0589199999999996</v>
      </c>
      <c r="E12328">
        <v>-15.814500000000001</v>
      </c>
    </row>
    <row r="12329" spans="1:5" x14ac:dyDescent="0.3">
      <c r="A12329">
        <v>19.723700000000001</v>
      </c>
      <c r="B12329">
        <v>2.8787199999999999</v>
      </c>
      <c r="C12329">
        <v>5.4092599999999997</v>
      </c>
      <c r="D12329">
        <v>4.2143899999999999</v>
      </c>
      <c r="E12329">
        <v>-15.4625</v>
      </c>
    </row>
    <row r="12330" spans="1:5" x14ac:dyDescent="0.3">
      <c r="A12330">
        <v>19.725300000000001</v>
      </c>
      <c r="B12330">
        <v>3.1394899999999999</v>
      </c>
      <c r="C12330">
        <v>5.6190600000000002</v>
      </c>
      <c r="D12330">
        <v>4.0904299999999996</v>
      </c>
      <c r="E12330">
        <v>-15.5228</v>
      </c>
    </row>
    <row r="12331" spans="1:5" x14ac:dyDescent="0.3">
      <c r="A12331">
        <v>19.726900000000001</v>
      </c>
      <c r="B12331">
        <v>3.1031499999999999</v>
      </c>
      <c r="C12331">
        <v>5.6044099999999997</v>
      </c>
      <c r="D12331">
        <v>4.1527599999999998</v>
      </c>
      <c r="E12331">
        <v>-15.830500000000001</v>
      </c>
    </row>
    <row r="12332" spans="1:5" x14ac:dyDescent="0.3">
      <c r="A12332">
        <v>19.7285</v>
      </c>
      <c r="B12332">
        <v>3.1255700000000002</v>
      </c>
      <c r="C12332">
        <v>5.9145000000000003</v>
      </c>
      <c r="D12332">
        <v>4.1693800000000003</v>
      </c>
      <c r="E12332">
        <v>-16.192799999999998</v>
      </c>
    </row>
    <row r="12333" spans="1:5" x14ac:dyDescent="0.3">
      <c r="A12333">
        <v>19.7301</v>
      </c>
      <c r="B12333">
        <v>3.0507</v>
      </c>
      <c r="C12333">
        <v>5.8540299999999998</v>
      </c>
      <c r="D12333">
        <v>4.1813599999999997</v>
      </c>
      <c r="E12333">
        <v>-16.593900000000001</v>
      </c>
    </row>
    <row r="12334" spans="1:5" x14ac:dyDescent="0.3">
      <c r="A12334">
        <v>19.7317</v>
      </c>
      <c r="B12334">
        <v>2.7801999999999998</v>
      </c>
      <c r="C12334">
        <v>5.9011100000000001</v>
      </c>
      <c r="D12334">
        <v>4.3406000000000002</v>
      </c>
      <c r="E12334">
        <v>-16.5947</v>
      </c>
    </row>
    <row r="12335" spans="1:5" x14ac:dyDescent="0.3">
      <c r="A12335">
        <v>19.7333</v>
      </c>
      <c r="B12335">
        <v>2.9587500000000002</v>
      </c>
      <c r="C12335">
        <v>6.4141000000000004</v>
      </c>
      <c r="D12335">
        <v>4.5151700000000003</v>
      </c>
      <c r="E12335">
        <v>-16.616199999999999</v>
      </c>
    </row>
    <row r="12336" spans="1:5" x14ac:dyDescent="0.3">
      <c r="A12336">
        <v>19.7349</v>
      </c>
      <c r="B12336">
        <v>3.1486800000000001</v>
      </c>
      <c r="C12336">
        <v>6.65299</v>
      </c>
      <c r="D12336">
        <v>4.3887400000000003</v>
      </c>
      <c r="E12336">
        <v>-16.6754</v>
      </c>
    </row>
    <row r="12337" spans="1:5" x14ac:dyDescent="0.3">
      <c r="A12337">
        <v>19.736499999999999</v>
      </c>
      <c r="B12337">
        <v>3.2409699999999999</v>
      </c>
      <c r="C12337">
        <v>6.1151400000000002</v>
      </c>
      <c r="D12337">
        <v>4.8508300000000002</v>
      </c>
      <c r="E12337">
        <v>-16.880600000000001</v>
      </c>
    </row>
    <row r="12338" spans="1:5" x14ac:dyDescent="0.3">
      <c r="A12338">
        <v>19.738099999999999</v>
      </c>
      <c r="B12338">
        <v>2.8639000000000001</v>
      </c>
      <c r="C12338">
        <v>6.1450399999999998</v>
      </c>
      <c r="D12338">
        <v>4.9502600000000001</v>
      </c>
      <c r="E12338">
        <v>-17.081800000000001</v>
      </c>
    </row>
    <row r="12339" spans="1:5" x14ac:dyDescent="0.3">
      <c r="A12339">
        <v>19.739699999999999</v>
      </c>
      <c r="B12339">
        <v>3.0259999999999998</v>
      </c>
      <c r="C12339">
        <v>6.1101099999999997</v>
      </c>
      <c r="D12339">
        <v>5.0848199999999997</v>
      </c>
      <c r="E12339">
        <v>-16.9999</v>
      </c>
    </row>
    <row r="12340" spans="1:5" x14ac:dyDescent="0.3">
      <c r="A12340">
        <v>19.741299999999999</v>
      </c>
      <c r="B12340">
        <v>2.98455</v>
      </c>
      <c r="C12340">
        <v>5.9554900000000002</v>
      </c>
      <c r="D12340">
        <v>5.2923900000000001</v>
      </c>
      <c r="E12340">
        <v>-16.7849</v>
      </c>
    </row>
    <row r="12341" spans="1:5" x14ac:dyDescent="0.3">
      <c r="A12341">
        <v>19.742899999999999</v>
      </c>
      <c r="B12341">
        <v>2.8142100000000001</v>
      </c>
      <c r="C12341">
        <v>6.4695299999999998</v>
      </c>
      <c r="D12341">
        <v>5.4458799999999998</v>
      </c>
      <c r="E12341">
        <v>-16.591100000000001</v>
      </c>
    </row>
    <row r="12342" spans="1:5" x14ac:dyDescent="0.3">
      <c r="A12342">
        <v>19.744499999999999</v>
      </c>
      <c r="B12342">
        <v>3.2370999999999999</v>
      </c>
      <c r="C12342">
        <v>6.3510900000000001</v>
      </c>
      <c r="D12342">
        <v>5.2410500000000004</v>
      </c>
      <c r="E12342">
        <v>-16.764399999999998</v>
      </c>
    </row>
    <row r="12343" spans="1:5" x14ac:dyDescent="0.3">
      <c r="A12343">
        <v>19.746099999999998</v>
      </c>
      <c r="B12343">
        <v>3.7722199999999999</v>
      </c>
      <c r="C12343">
        <v>5.7907099999999998</v>
      </c>
      <c r="D12343">
        <v>5.5676699999999997</v>
      </c>
      <c r="E12343">
        <v>-16.891200000000001</v>
      </c>
    </row>
    <row r="12344" spans="1:5" x14ac:dyDescent="0.3">
      <c r="A12344">
        <v>19.747699999999998</v>
      </c>
      <c r="B12344">
        <v>3.7437200000000002</v>
      </c>
      <c r="C12344">
        <v>5.3357999999999999</v>
      </c>
      <c r="D12344">
        <v>5.5674000000000001</v>
      </c>
      <c r="E12344">
        <v>-16.669899999999998</v>
      </c>
    </row>
    <row r="12345" spans="1:5" x14ac:dyDescent="0.3">
      <c r="A12345">
        <v>19.749300000000002</v>
      </c>
      <c r="B12345">
        <v>3.7320000000000002</v>
      </c>
      <c r="C12345">
        <v>5.4386700000000001</v>
      </c>
      <c r="D12345">
        <v>5.0770999999999997</v>
      </c>
      <c r="E12345">
        <v>-16.674399999999999</v>
      </c>
    </row>
    <row r="12346" spans="1:5" x14ac:dyDescent="0.3">
      <c r="A12346">
        <v>19.750900000000001</v>
      </c>
      <c r="B12346">
        <v>3.7408899999999998</v>
      </c>
      <c r="C12346">
        <v>5.3883799999999997</v>
      </c>
      <c r="D12346">
        <v>5.1272500000000001</v>
      </c>
      <c r="E12346">
        <v>-16.329999999999998</v>
      </c>
    </row>
    <row r="12347" spans="1:5" x14ac:dyDescent="0.3">
      <c r="A12347">
        <v>19.752500000000001</v>
      </c>
      <c r="B12347">
        <v>4.06332</v>
      </c>
      <c r="C12347">
        <v>5.1758300000000004</v>
      </c>
      <c r="D12347">
        <v>4.9863900000000001</v>
      </c>
      <c r="E12347">
        <v>-16.3963</v>
      </c>
    </row>
    <row r="12348" spans="1:5" x14ac:dyDescent="0.3">
      <c r="A12348">
        <v>19.754100000000001</v>
      </c>
      <c r="B12348">
        <v>3.76329</v>
      </c>
      <c r="C12348">
        <v>4.85154</v>
      </c>
      <c r="D12348">
        <v>5.3363300000000002</v>
      </c>
      <c r="E12348">
        <v>-16.2883</v>
      </c>
    </row>
    <row r="12349" spans="1:5" x14ac:dyDescent="0.3">
      <c r="A12349">
        <v>19.755700000000001</v>
      </c>
      <c r="B12349">
        <v>3.6737099999999998</v>
      </c>
      <c r="C12349">
        <v>4.9627600000000003</v>
      </c>
      <c r="D12349">
        <v>5.6105900000000002</v>
      </c>
      <c r="E12349">
        <v>-16.720500000000001</v>
      </c>
    </row>
    <row r="12350" spans="1:5" x14ac:dyDescent="0.3">
      <c r="A12350">
        <v>19.757300000000001</v>
      </c>
      <c r="B12350">
        <v>3.5046499999999998</v>
      </c>
      <c r="C12350">
        <v>5.4612999999999996</v>
      </c>
      <c r="D12350">
        <v>5.2826700000000004</v>
      </c>
      <c r="E12350">
        <v>-16.419</v>
      </c>
    </row>
    <row r="12351" spans="1:5" x14ac:dyDescent="0.3">
      <c r="A12351">
        <v>19.758900000000001</v>
      </c>
      <c r="B12351">
        <v>3.5430600000000001</v>
      </c>
      <c r="C12351">
        <v>5.79549</v>
      </c>
      <c r="D12351">
        <v>5.0643099999999999</v>
      </c>
      <c r="E12351">
        <v>-16.252300000000002</v>
      </c>
    </row>
    <row r="12352" spans="1:5" x14ac:dyDescent="0.3">
      <c r="A12352">
        <v>19.7605</v>
      </c>
      <c r="B12352">
        <v>3.7395700000000001</v>
      </c>
      <c r="C12352">
        <v>5.6559200000000001</v>
      </c>
      <c r="D12352">
        <v>5.1073300000000001</v>
      </c>
      <c r="E12352">
        <v>-16.428599999999999</v>
      </c>
    </row>
    <row r="12353" spans="1:5" x14ac:dyDescent="0.3">
      <c r="A12353">
        <v>19.7621</v>
      </c>
      <c r="B12353">
        <v>3.6109399999999998</v>
      </c>
      <c r="C12353">
        <v>6.3256699999999997</v>
      </c>
      <c r="D12353">
        <v>5.0223599999999999</v>
      </c>
      <c r="E12353">
        <v>-16.666699999999999</v>
      </c>
    </row>
    <row r="12354" spans="1:5" x14ac:dyDescent="0.3">
      <c r="A12354">
        <v>19.7637</v>
      </c>
      <c r="B12354">
        <v>3.6238299999999999</v>
      </c>
      <c r="C12354">
        <v>6.3286899999999999</v>
      </c>
      <c r="D12354">
        <v>5.2555800000000001</v>
      </c>
      <c r="E12354">
        <v>-16.595600000000001</v>
      </c>
    </row>
    <row r="12355" spans="1:5" x14ac:dyDescent="0.3">
      <c r="A12355">
        <v>19.7653</v>
      </c>
      <c r="B12355">
        <v>3.51397</v>
      </c>
      <c r="C12355">
        <v>6.0657699999999997</v>
      </c>
      <c r="D12355">
        <v>4.8341000000000003</v>
      </c>
      <c r="E12355">
        <v>-16.614000000000001</v>
      </c>
    </row>
    <row r="12356" spans="1:5" x14ac:dyDescent="0.3">
      <c r="A12356">
        <v>19.7669</v>
      </c>
      <c r="B12356">
        <v>3.3553199999999999</v>
      </c>
      <c r="C12356">
        <v>6.2490899999999998</v>
      </c>
      <c r="D12356">
        <v>4.7189699999999997</v>
      </c>
      <c r="E12356">
        <v>-16.252300000000002</v>
      </c>
    </row>
    <row r="12357" spans="1:5" x14ac:dyDescent="0.3">
      <c r="A12357">
        <v>19.7685</v>
      </c>
      <c r="B12357">
        <v>3.2029800000000002</v>
      </c>
      <c r="C12357">
        <v>6.5655200000000002</v>
      </c>
      <c r="D12357">
        <v>5.0038</v>
      </c>
      <c r="E12357">
        <v>-16.463200000000001</v>
      </c>
    </row>
    <row r="12358" spans="1:5" x14ac:dyDescent="0.3">
      <c r="A12358">
        <v>19.770099999999999</v>
      </c>
      <c r="B12358">
        <v>3.0861299999999998</v>
      </c>
      <c r="C12358">
        <v>6.8334799999999998</v>
      </c>
      <c r="D12358">
        <v>5.2940399999999999</v>
      </c>
      <c r="E12358">
        <v>-16.4907</v>
      </c>
    </row>
    <row r="12359" spans="1:5" x14ac:dyDescent="0.3">
      <c r="A12359">
        <v>19.771699999999999</v>
      </c>
      <c r="B12359">
        <v>3.28077</v>
      </c>
      <c r="C12359">
        <v>7.3109400000000004</v>
      </c>
      <c r="D12359">
        <v>5.4729400000000004</v>
      </c>
      <c r="E12359">
        <v>-16.565999999999999</v>
      </c>
    </row>
    <row r="12360" spans="1:5" x14ac:dyDescent="0.3">
      <c r="A12360">
        <v>19.773299999999999</v>
      </c>
      <c r="B12360">
        <v>3.39791</v>
      </c>
      <c r="C12360">
        <v>7.3769799999999996</v>
      </c>
      <c r="D12360">
        <v>5.3311000000000002</v>
      </c>
      <c r="E12360">
        <v>-16.523499999999999</v>
      </c>
    </row>
    <row r="12361" spans="1:5" x14ac:dyDescent="0.3">
      <c r="A12361">
        <v>19.774899999999999</v>
      </c>
      <c r="B12361">
        <v>3.5778599999999998</v>
      </c>
      <c r="C12361">
        <v>7.2857700000000003</v>
      </c>
      <c r="D12361">
        <v>5.5494899999999996</v>
      </c>
      <c r="E12361">
        <v>-16.852499999999999</v>
      </c>
    </row>
    <row r="12362" spans="1:5" x14ac:dyDescent="0.3">
      <c r="A12362">
        <v>19.776499999999999</v>
      </c>
      <c r="B12362">
        <v>4.08284</v>
      </c>
      <c r="C12362">
        <v>6.99716</v>
      </c>
      <c r="D12362">
        <v>5.8513900000000003</v>
      </c>
      <c r="E12362">
        <v>-16.660499999999999</v>
      </c>
    </row>
    <row r="12363" spans="1:5" x14ac:dyDescent="0.3">
      <c r="A12363">
        <v>19.778099999999998</v>
      </c>
      <c r="B12363">
        <v>4.6166600000000004</v>
      </c>
      <c r="C12363">
        <v>6.6295799999999998</v>
      </c>
      <c r="D12363">
        <v>5.8617100000000004</v>
      </c>
      <c r="E12363">
        <v>-16.434000000000001</v>
      </c>
    </row>
    <row r="12364" spans="1:5" x14ac:dyDescent="0.3">
      <c r="A12364">
        <v>19.779699999999998</v>
      </c>
      <c r="B12364">
        <v>4.1659199999999998</v>
      </c>
      <c r="C12364">
        <v>6.6917</v>
      </c>
      <c r="D12364">
        <v>6.1444200000000002</v>
      </c>
      <c r="E12364">
        <v>-16.300799999999999</v>
      </c>
    </row>
    <row r="12365" spans="1:5" x14ac:dyDescent="0.3">
      <c r="A12365">
        <v>19.781300000000002</v>
      </c>
      <c r="B12365">
        <v>4.0426299999999999</v>
      </c>
      <c r="C12365">
        <v>6.6781800000000002</v>
      </c>
      <c r="D12365">
        <v>6.5155599999999998</v>
      </c>
      <c r="E12365">
        <v>-15.9773</v>
      </c>
    </row>
    <row r="12366" spans="1:5" x14ac:dyDescent="0.3">
      <c r="A12366">
        <v>19.782900000000001</v>
      </c>
      <c r="B12366">
        <v>3.8294700000000002</v>
      </c>
      <c r="C12366">
        <v>6.7665499999999996</v>
      </c>
      <c r="D12366">
        <v>6.6458399999999997</v>
      </c>
      <c r="E12366">
        <v>-16.3461</v>
      </c>
    </row>
    <row r="12367" spans="1:5" x14ac:dyDescent="0.3">
      <c r="A12367">
        <v>19.784500000000001</v>
      </c>
      <c r="B12367">
        <v>3.9944600000000001</v>
      </c>
      <c r="C12367">
        <v>6.4743899999999996</v>
      </c>
      <c r="D12367">
        <v>6.0711300000000001</v>
      </c>
      <c r="E12367">
        <v>-15.9316</v>
      </c>
    </row>
    <row r="12368" spans="1:5" x14ac:dyDescent="0.3">
      <c r="A12368">
        <v>19.786100000000001</v>
      </c>
      <c r="B12368">
        <v>3.8234499999999998</v>
      </c>
      <c r="C12368">
        <v>6.5281700000000003</v>
      </c>
      <c r="D12368">
        <v>5.7728799999999998</v>
      </c>
      <c r="E12368">
        <v>-15.7117</v>
      </c>
    </row>
    <row r="12369" spans="1:5" x14ac:dyDescent="0.3">
      <c r="A12369">
        <v>19.787700000000001</v>
      </c>
      <c r="B12369">
        <v>3.7187399999999999</v>
      </c>
      <c r="C12369">
        <v>6.7721900000000002</v>
      </c>
      <c r="D12369">
        <v>5.9723199999999999</v>
      </c>
      <c r="E12369">
        <v>-15.6356</v>
      </c>
    </row>
    <row r="12370" spans="1:5" x14ac:dyDescent="0.3">
      <c r="A12370">
        <v>19.789300000000001</v>
      </c>
      <c r="B12370">
        <v>3.8851300000000002</v>
      </c>
      <c r="C12370">
        <v>6.9238400000000002</v>
      </c>
      <c r="D12370">
        <v>5.6612999999999998</v>
      </c>
      <c r="E12370">
        <v>-15.3812</v>
      </c>
    </row>
    <row r="12371" spans="1:5" x14ac:dyDescent="0.3">
      <c r="A12371">
        <v>19.790900000000001</v>
      </c>
      <c r="B12371">
        <v>3.8712499999999999</v>
      </c>
      <c r="C12371">
        <v>7.2950699999999999</v>
      </c>
      <c r="D12371">
        <v>5.8248600000000001</v>
      </c>
      <c r="E12371">
        <v>-15.2676</v>
      </c>
    </row>
    <row r="12372" spans="1:5" x14ac:dyDescent="0.3">
      <c r="A12372">
        <v>19.7925</v>
      </c>
      <c r="B12372">
        <v>4.7477999999999998</v>
      </c>
      <c r="C12372">
        <v>7.3640400000000001</v>
      </c>
      <c r="D12372">
        <v>5.8491400000000002</v>
      </c>
      <c r="E12372">
        <v>-15.6699</v>
      </c>
    </row>
    <row r="12373" spans="1:5" x14ac:dyDescent="0.3">
      <c r="A12373">
        <v>19.7941</v>
      </c>
      <c r="B12373">
        <v>4.4806600000000003</v>
      </c>
      <c r="C12373">
        <v>7.2438799999999999</v>
      </c>
      <c r="D12373">
        <v>6.1201800000000004</v>
      </c>
      <c r="E12373">
        <v>-15.491300000000001</v>
      </c>
    </row>
    <row r="12374" spans="1:5" x14ac:dyDescent="0.3">
      <c r="A12374">
        <v>19.7957</v>
      </c>
      <c r="B12374">
        <v>4.4790700000000001</v>
      </c>
      <c r="C12374">
        <v>7.9588200000000002</v>
      </c>
      <c r="D12374">
        <v>6.44956</v>
      </c>
      <c r="E12374">
        <v>-15.2995</v>
      </c>
    </row>
    <row r="12375" spans="1:5" x14ac:dyDescent="0.3">
      <c r="A12375">
        <v>19.7973</v>
      </c>
      <c r="B12375">
        <v>4.3468400000000003</v>
      </c>
      <c r="C12375">
        <v>7.4321200000000003</v>
      </c>
      <c r="D12375">
        <v>6.3730599999999997</v>
      </c>
      <c r="E12375">
        <v>-15.501899999999999</v>
      </c>
    </row>
    <row r="12376" spans="1:5" x14ac:dyDescent="0.3">
      <c r="A12376">
        <v>19.7989</v>
      </c>
      <c r="B12376">
        <v>4.12974</v>
      </c>
      <c r="C12376">
        <v>7.4963499999999996</v>
      </c>
      <c r="D12376">
        <v>6.1661900000000003</v>
      </c>
      <c r="E12376">
        <v>-15.0838</v>
      </c>
    </row>
    <row r="12377" spans="1:5" x14ac:dyDescent="0.3">
      <c r="A12377">
        <v>19.8005</v>
      </c>
      <c r="B12377">
        <v>3.8106300000000002</v>
      </c>
      <c r="C12377">
        <v>7.6006299999999998</v>
      </c>
      <c r="D12377">
        <v>6.2945000000000002</v>
      </c>
      <c r="E12377">
        <v>-15.1006</v>
      </c>
    </row>
    <row r="12378" spans="1:5" x14ac:dyDescent="0.3">
      <c r="A12378">
        <v>19.802099999999999</v>
      </c>
      <c r="B12378">
        <v>3.4165299999999998</v>
      </c>
      <c r="C12378">
        <v>8.0499500000000008</v>
      </c>
      <c r="D12378">
        <v>6.0729100000000003</v>
      </c>
      <c r="E12378">
        <v>-17.250399999999999</v>
      </c>
    </row>
    <row r="12379" spans="1:5" x14ac:dyDescent="0.3">
      <c r="A12379">
        <v>19.803699999999999</v>
      </c>
      <c r="B12379">
        <v>3.4733000000000001</v>
      </c>
      <c r="C12379">
        <v>8.1711299999999998</v>
      </c>
      <c r="D12379">
        <v>6.6967600000000003</v>
      </c>
      <c r="E12379">
        <v>-17.139500000000002</v>
      </c>
    </row>
    <row r="12380" spans="1:5" x14ac:dyDescent="0.3">
      <c r="A12380">
        <v>19.805299999999999</v>
      </c>
      <c r="B12380">
        <v>3.1652999999999998</v>
      </c>
      <c r="C12380">
        <v>8.6436600000000006</v>
      </c>
      <c r="D12380">
        <v>6.6604900000000002</v>
      </c>
      <c r="E12380">
        <v>-17.091100000000001</v>
      </c>
    </row>
    <row r="12381" spans="1:5" x14ac:dyDescent="0.3">
      <c r="A12381">
        <v>19.806899999999999</v>
      </c>
      <c r="B12381">
        <v>2.5950199999999999</v>
      </c>
      <c r="C12381">
        <v>8.0550200000000007</v>
      </c>
      <c r="D12381">
        <v>7.3685900000000002</v>
      </c>
      <c r="E12381">
        <v>-17.408899999999999</v>
      </c>
    </row>
    <row r="12382" spans="1:5" x14ac:dyDescent="0.3">
      <c r="A12382">
        <v>19.808499999999999</v>
      </c>
      <c r="B12382">
        <v>2.68533</v>
      </c>
      <c r="C12382">
        <v>8.0129300000000008</v>
      </c>
      <c r="D12382">
        <v>7.1087600000000002</v>
      </c>
      <c r="E12382">
        <v>-17.7773</v>
      </c>
    </row>
    <row r="12383" spans="1:5" x14ac:dyDescent="0.3">
      <c r="A12383">
        <v>19.810099999999998</v>
      </c>
      <c r="B12383">
        <v>2.9593600000000002</v>
      </c>
      <c r="C12383">
        <v>7.8236400000000001</v>
      </c>
      <c r="D12383">
        <v>7.3158599999999998</v>
      </c>
      <c r="E12383">
        <v>-18.235600000000002</v>
      </c>
    </row>
    <row r="12384" spans="1:5" x14ac:dyDescent="0.3">
      <c r="A12384">
        <v>19.811699999999998</v>
      </c>
      <c r="B12384">
        <v>2.71584</v>
      </c>
      <c r="C12384">
        <v>8.2166200000000007</v>
      </c>
      <c r="D12384">
        <v>7.1015499999999996</v>
      </c>
      <c r="E12384">
        <v>-18.4864</v>
      </c>
    </row>
    <row r="12385" spans="1:5" x14ac:dyDescent="0.3">
      <c r="A12385">
        <v>19.813300000000002</v>
      </c>
      <c r="B12385">
        <v>2.3960300000000001</v>
      </c>
      <c r="C12385">
        <v>8.0388000000000002</v>
      </c>
      <c r="D12385">
        <v>7.3013000000000003</v>
      </c>
      <c r="E12385">
        <v>-18.553599999999999</v>
      </c>
    </row>
    <row r="12386" spans="1:5" x14ac:dyDescent="0.3">
      <c r="A12386">
        <v>19.814900000000002</v>
      </c>
      <c r="B12386">
        <v>2.70397</v>
      </c>
      <c r="C12386">
        <v>8.05654</v>
      </c>
      <c r="D12386">
        <v>6.8036199999999996</v>
      </c>
      <c r="E12386">
        <v>-18.441299999999998</v>
      </c>
    </row>
    <row r="12387" spans="1:5" x14ac:dyDescent="0.3">
      <c r="A12387">
        <v>19.816500000000001</v>
      </c>
      <c r="B12387">
        <v>2.7726899999999999</v>
      </c>
      <c r="C12387">
        <v>7.6955099999999996</v>
      </c>
      <c r="D12387">
        <v>7.1749000000000001</v>
      </c>
      <c r="E12387">
        <v>-18.235800000000001</v>
      </c>
    </row>
    <row r="12388" spans="1:5" x14ac:dyDescent="0.3">
      <c r="A12388">
        <v>19.818100000000001</v>
      </c>
      <c r="B12388">
        <v>2.7817599999999998</v>
      </c>
      <c r="C12388">
        <v>7.5367899999999999</v>
      </c>
      <c r="D12388">
        <v>7.6424799999999999</v>
      </c>
      <c r="E12388">
        <v>-18.2056</v>
      </c>
    </row>
    <row r="12389" spans="1:5" x14ac:dyDescent="0.3">
      <c r="A12389">
        <v>19.819700000000001</v>
      </c>
      <c r="B12389">
        <v>2.2259799999999998</v>
      </c>
      <c r="C12389">
        <v>7.7835799999999997</v>
      </c>
      <c r="D12389">
        <v>7.6025900000000002</v>
      </c>
      <c r="E12389">
        <v>-18.286100000000001</v>
      </c>
    </row>
    <row r="12390" spans="1:5" x14ac:dyDescent="0.3">
      <c r="A12390">
        <v>19.821300000000001</v>
      </c>
      <c r="B12390">
        <v>2.1492200000000001</v>
      </c>
      <c r="C12390">
        <v>8.3445</v>
      </c>
      <c r="D12390">
        <v>7.8835100000000002</v>
      </c>
      <c r="E12390">
        <v>-18.279399999999999</v>
      </c>
    </row>
    <row r="12391" spans="1:5" x14ac:dyDescent="0.3">
      <c r="A12391">
        <v>19.822900000000001</v>
      </c>
      <c r="B12391">
        <v>2.4124400000000001</v>
      </c>
      <c r="C12391">
        <v>8.8712099999999996</v>
      </c>
      <c r="D12391">
        <v>7.9319199999999999</v>
      </c>
      <c r="E12391">
        <v>-18.421600000000002</v>
      </c>
    </row>
    <row r="12392" spans="1:5" x14ac:dyDescent="0.3">
      <c r="A12392">
        <v>19.8245</v>
      </c>
      <c r="B12392">
        <v>2.3770199999999999</v>
      </c>
      <c r="C12392">
        <v>8.9937000000000005</v>
      </c>
      <c r="D12392">
        <v>7.5306899999999999</v>
      </c>
      <c r="E12392">
        <v>-18.787199999999999</v>
      </c>
    </row>
    <row r="12393" spans="1:5" x14ac:dyDescent="0.3">
      <c r="A12393">
        <v>19.8261</v>
      </c>
      <c r="B12393">
        <v>1.8317300000000001</v>
      </c>
      <c r="C12393">
        <v>9.0202299999999997</v>
      </c>
      <c r="D12393">
        <v>7.7851400000000002</v>
      </c>
      <c r="E12393">
        <v>-18.624500000000001</v>
      </c>
    </row>
    <row r="12394" spans="1:5" x14ac:dyDescent="0.3">
      <c r="A12394">
        <v>19.8277</v>
      </c>
      <c r="B12394">
        <v>1.47115</v>
      </c>
      <c r="C12394">
        <v>8.7669499999999996</v>
      </c>
      <c r="D12394">
        <v>7.8276700000000003</v>
      </c>
      <c r="E12394">
        <v>-18.1753</v>
      </c>
    </row>
    <row r="12395" spans="1:5" x14ac:dyDescent="0.3">
      <c r="A12395">
        <v>19.8293</v>
      </c>
      <c r="B12395">
        <v>1.9467099999999999</v>
      </c>
      <c r="C12395">
        <v>8.7407400000000006</v>
      </c>
      <c r="D12395">
        <v>8.2676400000000001</v>
      </c>
      <c r="E12395">
        <v>-18.257100000000001</v>
      </c>
    </row>
    <row r="12396" spans="1:5" x14ac:dyDescent="0.3">
      <c r="A12396">
        <v>19.8309</v>
      </c>
      <c r="B12396">
        <v>2.0885600000000002</v>
      </c>
      <c r="C12396">
        <v>8.3952299999999997</v>
      </c>
      <c r="D12396">
        <v>7.8790199999999997</v>
      </c>
      <c r="E12396">
        <v>-18.2241</v>
      </c>
    </row>
    <row r="12397" spans="1:5" x14ac:dyDescent="0.3">
      <c r="A12397">
        <v>19.8325</v>
      </c>
      <c r="B12397">
        <v>1.92683</v>
      </c>
      <c r="C12397">
        <v>8.3116599999999998</v>
      </c>
      <c r="D12397">
        <v>8.2200199999999999</v>
      </c>
      <c r="E12397">
        <v>-17.922599999999999</v>
      </c>
    </row>
    <row r="12398" spans="1:5" x14ac:dyDescent="0.3">
      <c r="A12398">
        <v>19.834099999999999</v>
      </c>
      <c r="B12398">
        <v>1.69011</v>
      </c>
      <c r="C12398">
        <v>8.4983500000000003</v>
      </c>
      <c r="D12398">
        <v>8.1191700000000004</v>
      </c>
      <c r="E12398">
        <v>-18.243300000000001</v>
      </c>
    </row>
    <row r="12399" spans="1:5" x14ac:dyDescent="0.3">
      <c r="A12399">
        <v>19.835699999999999</v>
      </c>
      <c r="B12399">
        <v>1.9779500000000001</v>
      </c>
      <c r="C12399">
        <v>8.5639000000000003</v>
      </c>
      <c r="D12399">
        <v>8.3410200000000003</v>
      </c>
      <c r="E12399">
        <v>-18.4605</v>
      </c>
    </row>
    <row r="12400" spans="1:5" x14ac:dyDescent="0.3">
      <c r="A12400">
        <v>19.837299999999999</v>
      </c>
      <c r="B12400">
        <v>2.15062</v>
      </c>
      <c r="C12400">
        <v>8.1757200000000001</v>
      </c>
      <c r="D12400">
        <v>8.0240299999999998</v>
      </c>
      <c r="E12400">
        <v>-18.318899999999999</v>
      </c>
    </row>
    <row r="12401" spans="1:5" x14ac:dyDescent="0.3">
      <c r="A12401">
        <v>19.838899999999999</v>
      </c>
      <c r="B12401">
        <v>2.27386</v>
      </c>
      <c r="C12401">
        <v>8.0636100000000006</v>
      </c>
      <c r="D12401">
        <v>7.9488399999999997</v>
      </c>
      <c r="E12401">
        <v>-17.902100000000001</v>
      </c>
    </row>
    <row r="12402" spans="1:5" x14ac:dyDescent="0.3">
      <c r="A12402">
        <v>19.840499999999999</v>
      </c>
      <c r="B12402">
        <v>2.4803700000000002</v>
      </c>
      <c r="C12402">
        <v>7.9454099999999999</v>
      </c>
      <c r="D12402">
        <v>8.3379100000000008</v>
      </c>
      <c r="E12402">
        <v>-18.334800000000001</v>
      </c>
    </row>
    <row r="12403" spans="1:5" x14ac:dyDescent="0.3">
      <c r="A12403">
        <v>19.842099999999999</v>
      </c>
      <c r="B12403">
        <v>2.5117099999999999</v>
      </c>
      <c r="C12403">
        <v>8.0610999999999997</v>
      </c>
      <c r="D12403">
        <v>8.0664099999999994</v>
      </c>
      <c r="E12403">
        <v>-17.938500000000001</v>
      </c>
    </row>
    <row r="12404" spans="1:5" x14ac:dyDescent="0.3">
      <c r="A12404">
        <v>19.843699999999998</v>
      </c>
      <c r="B12404">
        <v>2.4612500000000002</v>
      </c>
      <c r="C12404">
        <v>8.4445200000000007</v>
      </c>
      <c r="D12404">
        <v>7.7730100000000002</v>
      </c>
      <c r="E12404">
        <v>-18.256399999999999</v>
      </c>
    </row>
    <row r="12405" spans="1:5" x14ac:dyDescent="0.3">
      <c r="A12405">
        <v>19.845300000000002</v>
      </c>
      <c r="B12405">
        <v>2.6678299999999999</v>
      </c>
      <c r="C12405">
        <v>9.0883699999999994</v>
      </c>
      <c r="D12405">
        <v>7.8635599999999997</v>
      </c>
      <c r="E12405">
        <v>-18.130199999999999</v>
      </c>
    </row>
    <row r="12406" spans="1:5" x14ac:dyDescent="0.3">
      <c r="A12406">
        <v>19.846900000000002</v>
      </c>
      <c r="B12406">
        <v>2.6901600000000001</v>
      </c>
      <c r="C12406">
        <v>9.2357099999999992</v>
      </c>
      <c r="D12406">
        <v>7.6772099999999996</v>
      </c>
      <c r="E12406">
        <v>-18.889500000000002</v>
      </c>
    </row>
    <row r="12407" spans="1:5" x14ac:dyDescent="0.3">
      <c r="A12407">
        <v>19.848500000000001</v>
      </c>
      <c r="B12407">
        <v>2.82362</v>
      </c>
      <c r="C12407">
        <v>9.10717</v>
      </c>
      <c r="D12407">
        <v>8.1136099999999995</v>
      </c>
      <c r="E12407">
        <v>-18.999500000000001</v>
      </c>
    </row>
    <row r="12408" spans="1:5" x14ac:dyDescent="0.3">
      <c r="A12408">
        <v>19.850100000000001</v>
      </c>
      <c r="B12408">
        <v>2.8246600000000002</v>
      </c>
      <c r="C12408">
        <v>8.8627800000000008</v>
      </c>
      <c r="D12408">
        <v>8.2342499999999994</v>
      </c>
      <c r="E12408">
        <v>-18.676400000000001</v>
      </c>
    </row>
    <row r="12409" spans="1:5" x14ac:dyDescent="0.3">
      <c r="A12409">
        <v>19.851700000000001</v>
      </c>
      <c r="B12409">
        <v>2.9815499999999999</v>
      </c>
      <c r="C12409">
        <v>9.0486599999999999</v>
      </c>
      <c r="D12409">
        <v>8.3764199999999995</v>
      </c>
      <c r="E12409">
        <v>-18.5059</v>
      </c>
    </row>
    <row r="12410" spans="1:5" x14ac:dyDescent="0.3">
      <c r="A12410">
        <v>19.853300000000001</v>
      </c>
      <c r="B12410">
        <v>3.0474800000000002</v>
      </c>
      <c r="C12410">
        <v>8.98</v>
      </c>
      <c r="D12410">
        <v>7.6183300000000003</v>
      </c>
      <c r="E12410">
        <v>-18.309999999999999</v>
      </c>
    </row>
    <row r="12411" spans="1:5" x14ac:dyDescent="0.3">
      <c r="A12411">
        <v>19.854900000000001</v>
      </c>
      <c r="B12411">
        <v>3.1195400000000002</v>
      </c>
      <c r="C12411">
        <v>8.9782799999999998</v>
      </c>
      <c r="D12411">
        <v>8.0633700000000008</v>
      </c>
      <c r="E12411">
        <v>-18.0336</v>
      </c>
    </row>
    <row r="12412" spans="1:5" x14ac:dyDescent="0.3">
      <c r="A12412">
        <v>19.8565</v>
      </c>
      <c r="B12412">
        <v>3.3216899999999998</v>
      </c>
      <c r="C12412">
        <v>8.6916399999999996</v>
      </c>
      <c r="D12412">
        <v>8.2476900000000004</v>
      </c>
      <c r="E12412">
        <v>-17.904900000000001</v>
      </c>
    </row>
    <row r="12413" spans="1:5" x14ac:dyDescent="0.3">
      <c r="A12413">
        <v>19.8581</v>
      </c>
      <c r="B12413">
        <v>3.4788199999999998</v>
      </c>
      <c r="C12413">
        <v>9.2039299999999997</v>
      </c>
      <c r="D12413">
        <v>8.2485800000000005</v>
      </c>
      <c r="E12413">
        <v>-17.736000000000001</v>
      </c>
    </row>
    <row r="12414" spans="1:5" x14ac:dyDescent="0.3">
      <c r="A12414">
        <v>19.8597</v>
      </c>
      <c r="B12414">
        <v>3.1282999999999999</v>
      </c>
      <c r="C12414">
        <v>9.4752600000000005</v>
      </c>
      <c r="D12414">
        <v>8.2418700000000005</v>
      </c>
      <c r="E12414">
        <v>-17.714500000000001</v>
      </c>
    </row>
    <row r="12415" spans="1:5" x14ac:dyDescent="0.3">
      <c r="A12415">
        <v>19.8613</v>
      </c>
      <c r="B12415">
        <v>3.2008700000000001</v>
      </c>
      <c r="C12415">
        <v>9.2744599999999995</v>
      </c>
      <c r="D12415">
        <v>8.6117100000000004</v>
      </c>
      <c r="E12415">
        <v>-17.9923</v>
      </c>
    </row>
    <row r="12416" spans="1:5" x14ac:dyDescent="0.3">
      <c r="A12416">
        <v>19.8629</v>
      </c>
      <c r="B12416">
        <v>3.1936900000000001</v>
      </c>
      <c r="C12416">
        <v>9.4204600000000003</v>
      </c>
      <c r="D12416">
        <v>8.2481399999999994</v>
      </c>
      <c r="E12416">
        <v>-17.7532</v>
      </c>
    </row>
    <row r="12417" spans="1:5" x14ac:dyDescent="0.3">
      <c r="A12417">
        <v>19.8645</v>
      </c>
      <c r="B12417">
        <v>3.0097</v>
      </c>
      <c r="C12417">
        <v>9.3940199999999994</v>
      </c>
      <c r="D12417">
        <v>7.8307099999999998</v>
      </c>
      <c r="E12417">
        <v>-17.681999999999999</v>
      </c>
    </row>
    <row r="12418" spans="1:5" x14ac:dyDescent="0.3">
      <c r="A12418">
        <v>19.866099999999999</v>
      </c>
      <c r="B12418">
        <v>3.08894</v>
      </c>
      <c r="C12418">
        <v>9.4632900000000006</v>
      </c>
      <c r="D12418">
        <v>7.98902</v>
      </c>
      <c r="E12418">
        <v>-17.8309</v>
      </c>
    </row>
    <row r="12419" spans="1:5" x14ac:dyDescent="0.3">
      <c r="A12419">
        <v>19.867699999999999</v>
      </c>
      <c r="B12419">
        <v>3.3651499999999999</v>
      </c>
      <c r="C12419">
        <v>9.3829600000000006</v>
      </c>
      <c r="D12419">
        <v>7.9987899999999996</v>
      </c>
      <c r="E12419">
        <v>-17.8672</v>
      </c>
    </row>
    <row r="12420" spans="1:5" x14ac:dyDescent="0.3">
      <c r="A12420">
        <v>19.869299999999999</v>
      </c>
      <c r="B12420">
        <v>3.4693800000000001</v>
      </c>
      <c r="C12420">
        <v>9.0279600000000002</v>
      </c>
      <c r="D12420">
        <v>8.1066699999999994</v>
      </c>
      <c r="E12420">
        <v>-18.467300000000002</v>
      </c>
    </row>
    <row r="12421" spans="1:5" x14ac:dyDescent="0.3">
      <c r="A12421">
        <v>19.870899999999999</v>
      </c>
      <c r="B12421">
        <v>3.78146</v>
      </c>
      <c r="C12421">
        <v>8.8796900000000001</v>
      </c>
      <c r="D12421">
        <v>7.8109400000000004</v>
      </c>
      <c r="E12421">
        <v>-19.035</v>
      </c>
    </row>
    <row r="12422" spans="1:5" x14ac:dyDescent="0.3">
      <c r="A12422">
        <v>19.872499999999999</v>
      </c>
      <c r="B12422">
        <v>3.6029</v>
      </c>
      <c r="C12422">
        <v>8.6596100000000007</v>
      </c>
      <c r="D12422">
        <v>7.6459799999999998</v>
      </c>
      <c r="E12422">
        <v>-19.334900000000001</v>
      </c>
    </row>
    <row r="12423" spans="1:5" x14ac:dyDescent="0.3">
      <c r="A12423">
        <v>19.874099999999999</v>
      </c>
      <c r="B12423">
        <v>3.7046100000000002</v>
      </c>
      <c r="C12423">
        <v>8.3891500000000008</v>
      </c>
      <c r="D12423">
        <v>7.1546500000000002</v>
      </c>
      <c r="E12423">
        <v>-19.322900000000001</v>
      </c>
    </row>
    <row r="12424" spans="1:5" x14ac:dyDescent="0.3">
      <c r="A12424">
        <v>19.875699999999998</v>
      </c>
      <c r="B12424">
        <v>3.5807500000000001</v>
      </c>
      <c r="C12424">
        <v>8.3446899999999999</v>
      </c>
      <c r="D12424">
        <v>7.2364899999999999</v>
      </c>
      <c r="E12424">
        <v>-18.883700000000001</v>
      </c>
    </row>
    <row r="12425" spans="1:5" x14ac:dyDescent="0.3">
      <c r="A12425">
        <v>19.877300000000002</v>
      </c>
      <c r="B12425">
        <v>3.5549200000000001</v>
      </c>
      <c r="C12425">
        <v>8.3594299999999997</v>
      </c>
      <c r="D12425">
        <v>6.9481099999999998</v>
      </c>
      <c r="E12425">
        <v>-19.1142</v>
      </c>
    </row>
    <row r="12426" spans="1:5" x14ac:dyDescent="0.3">
      <c r="A12426">
        <v>19.878900000000002</v>
      </c>
      <c r="B12426">
        <v>3.2067800000000002</v>
      </c>
      <c r="C12426">
        <v>8.2905800000000003</v>
      </c>
      <c r="D12426">
        <v>6.7429100000000002</v>
      </c>
      <c r="E12426">
        <v>-19.4712</v>
      </c>
    </row>
    <row r="12427" spans="1:5" x14ac:dyDescent="0.3">
      <c r="A12427">
        <v>19.880500000000001</v>
      </c>
      <c r="B12427">
        <v>3.1233900000000001</v>
      </c>
      <c r="C12427">
        <v>8.4022000000000006</v>
      </c>
      <c r="D12427">
        <v>6.46929</v>
      </c>
      <c r="E12427">
        <v>-19.981100000000001</v>
      </c>
    </row>
    <row r="12428" spans="1:5" x14ac:dyDescent="0.3">
      <c r="A12428">
        <v>19.882100000000001</v>
      </c>
      <c r="B12428">
        <v>3.3117800000000002</v>
      </c>
      <c r="C12428">
        <v>8.6793899999999997</v>
      </c>
      <c r="D12428">
        <v>6.1330799999999996</v>
      </c>
      <c r="E12428">
        <v>-19.952200000000001</v>
      </c>
    </row>
    <row r="12429" spans="1:5" x14ac:dyDescent="0.3">
      <c r="A12429">
        <v>19.883700000000001</v>
      </c>
      <c r="B12429">
        <v>3.3451900000000001</v>
      </c>
      <c r="C12429">
        <v>8.6176499999999994</v>
      </c>
      <c r="D12429">
        <v>6.3358800000000004</v>
      </c>
      <c r="E12429">
        <v>-19.831399999999999</v>
      </c>
    </row>
    <row r="12430" spans="1:5" x14ac:dyDescent="0.3">
      <c r="A12430">
        <v>19.885300000000001</v>
      </c>
      <c r="B12430">
        <v>3.4645000000000001</v>
      </c>
      <c r="C12430">
        <v>8.7463200000000008</v>
      </c>
      <c r="D12430">
        <v>6.0565100000000003</v>
      </c>
      <c r="E12430">
        <v>-19.717199999999998</v>
      </c>
    </row>
    <row r="12431" spans="1:5" x14ac:dyDescent="0.3">
      <c r="A12431">
        <v>19.886900000000001</v>
      </c>
      <c r="B12431">
        <v>4.0134699999999999</v>
      </c>
      <c r="C12431">
        <v>8.4299499999999998</v>
      </c>
      <c r="D12431">
        <v>6.4407300000000003</v>
      </c>
      <c r="E12431">
        <v>-19.4832</v>
      </c>
    </row>
    <row r="12432" spans="1:5" x14ac:dyDescent="0.3">
      <c r="A12432">
        <v>19.888500000000001</v>
      </c>
      <c r="B12432">
        <v>4.4887499999999996</v>
      </c>
      <c r="C12432">
        <v>8.2469999999999999</v>
      </c>
      <c r="D12432">
        <v>6.1696799999999996</v>
      </c>
      <c r="E12432">
        <v>-19.656600000000001</v>
      </c>
    </row>
    <row r="12433" spans="1:5" x14ac:dyDescent="0.3">
      <c r="A12433">
        <v>19.8901</v>
      </c>
      <c r="B12433">
        <v>4.5683299999999996</v>
      </c>
      <c r="C12433">
        <v>7.8781299999999996</v>
      </c>
      <c r="D12433">
        <v>6.2272299999999996</v>
      </c>
      <c r="E12433">
        <v>-20.143599999999999</v>
      </c>
    </row>
    <row r="12434" spans="1:5" x14ac:dyDescent="0.3">
      <c r="A12434">
        <v>19.8917</v>
      </c>
      <c r="B12434">
        <v>5.0811000000000002</v>
      </c>
      <c r="C12434">
        <v>7.7266700000000004</v>
      </c>
      <c r="D12434">
        <v>6.0295399999999999</v>
      </c>
      <c r="E12434">
        <v>-20.0046</v>
      </c>
    </row>
    <row r="12435" spans="1:5" x14ac:dyDescent="0.3">
      <c r="A12435">
        <v>19.8933</v>
      </c>
      <c r="B12435">
        <v>5.20221</v>
      </c>
      <c r="C12435">
        <v>7.5529700000000002</v>
      </c>
      <c r="D12435">
        <v>6.0146600000000001</v>
      </c>
      <c r="E12435">
        <v>-20.056699999999999</v>
      </c>
    </row>
    <row r="12436" spans="1:5" x14ac:dyDescent="0.3">
      <c r="A12436">
        <v>19.8949</v>
      </c>
      <c r="B12436">
        <v>5.32348</v>
      </c>
      <c r="C12436">
        <v>8.0456099999999999</v>
      </c>
      <c r="D12436">
        <v>5.5900699999999999</v>
      </c>
      <c r="E12436">
        <v>-19.9406</v>
      </c>
    </row>
    <row r="12437" spans="1:5" x14ac:dyDescent="0.3">
      <c r="A12437">
        <v>19.8965</v>
      </c>
      <c r="B12437">
        <v>5.1357900000000001</v>
      </c>
      <c r="C12437">
        <v>8.0695899999999998</v>
      </c>
      <c r="D12437">
        <v>5.7122900000000003</v>
      </c>
      <c r="E12437">
        <v>-19.8904</v>
      </c>
    </row>
    <row r="12438" spans="1:5" x14ac:dyDescent="0.3">
      <c r="A12438">
        <v>19.898099999999999</v>
      </c>
      <c r="B12438">
        <v>5.7342500000000003</v>
      </c>
      <c r="C12438">
        <v>7.7005800000000004</v>
      </c>
      <c r="D12438">
        <v>5.7229700000000001</v>
      </c>
      <c r="E12438">
        <v>-19.849699999999999</v>
      </c>
    </row>
    <row r="12439" spans="1:5" x14ac:dyDescent="0.3">
      <c r="A12439">
        <v>19.899699999999999</v>
      </c>
      <c r="B12439">
        <v>6.1602399999999999</v>
      </c>
      <c r="C12439">
        <v>7.9706099999999998</v>
      </c>
      <c r="D12439">
        <v>5.9664900000000003</v>
      </c>
      <c r="E12439">
        <v>-20.182700000000001</v>
      </c>
    </row>
    <row r="12440" spans="1:5" x14ac:dyDescent="0.3">
      <c r="A12440">
        <v>19.901299999999999</v>
      </c>
      <c r="B12440">
        <v>5.9181900000000001</v>
      </c>
      <c r="C12440">
        <v>7.7134499999999999</v>
      </c>
      <c r="D12440">
        <v>6.2260999999999997</v>
      </c>
      <c r="E12440">
        <v>-22.7241</v>
      </c>
    </row>
    <row r="12441" spans="1:5" x14ac:dyDescent="0.3">
      <c r="A12441">
        <v>19.902899999999999</v>
      </c>
      <c r="B12441">
        <v>6.5761099999999999</v>
      </c>
      <c r="C12441">
        <v>8.11693</v>
      </c>
      <c r="D12441">
        <v>6.1688299999999998</v>
      </c>
      <c r="E12441">
        <v>-23.146899999999999</v>
      </c>
    </row>
    <row r="12442" spans="1:5" x14ac:dyDescent="0.3">
      <c r="A12442">
        <v>19.904499999999999</v>
      </c>
      <c r="B12442">
        <v>6.22682</v>
      </c>
      <c r="C12442">
        <v>7.8846699999999998</v>
      </c>
      <c r="D12442">
        <v>6.5039199999999999</v>
      </c>
      <c r="E12442">
        <v>-23.391300000000001</v>
      </c>
    </row>
    <row r="12443" spans="1:5" x14ac:dyDescent="0.3">
      <c r="A12443">
        <v>19.906099999999999</v>
      </c>
      <c r="B12443">
        <v>6.1401300000000001</v>
      </c>
      <c r="C12443">
        <v>7.8253399999999997</v>
      </c>
      <c r="D12443">
        <v>6.4626999999999999</v>
      </c>
      <c r="E12443">
        <v>-23.276299999999999</v>
      </c>
    </row>
    <row r="12444" spans="1:5" x14ac:dyDescent="0.3">
      <c r="A12444">
        <v>19.907699999999998</v>
      </c>
      <c r="B12444">
        <v>5.9825600000000003</v>
      </c>
      <c r="C12444">
        <v>7.5549299999999997</v>
      </c>
      <c r="D12444">
        <v>6.6887499999999998</v>
      </c>
      <c r="E12444">
        <v>-23.146000000000001</v>
      </c>
    </row>
    <row r="12445" spans="1:5" x14ac:dyDescent="0.3">
      <c r="A12445">
        <v>19.909300000000002</v>
      </c>
      <c r="B12445">
        <v>6.0014599999999998</v>
      </c>
      <c r="C12445">
        <v>7.4736500000000001</v>
      </c>
      <c r="D12445">
        <v>6.7240900000000003</v>
      </c>
      <c r="E12445">
        <v>-22.6707</v>
      </c>
    </row>
    <row r="12446" spans="1:5" x14ac:dyDescent="0.3">
      <c r="A12446">
        <v>19.910900000000002</v>
      </c>
      <c r="B12446">
        <v>6.0284000000000004</v>
      </c>
      <c r="C12446">
        <v>7.3942800000000002</v>
      </c>
      <c r="D12446">
        <v>6.8111199999999998</v>
      </c>
      <c r="E12446">
        <v>-22.582000000000001</v>
      </c>
    </row>
    <row r="12447" spans="1:5" x14ac:dyDescent="0.3">
      <c r="A12447">
        <v>19.912500000000001</v>
      </c>
      <c r="B12447">
        <v>6.12784</v>
      </c>
      <c r="C12447">
        <v>7.1944999999999997</v>
      </c>
      <c r="D12447">
        <v>6.3600399999999997</v>
      </c>
      <c r="E12447">
        <v>-22.485399999999998</v>
      </c>
    </row>
    <row r="12448" spans="1:5" x14ac:dyDescent="0.3">
      <c r="A12448">
        <v>19.914100000000001</v>
      </c>
      <c r="B12448">
        <v>6.0954699999999997</v>
      </c>
      <c r="C12448">
        <v>7.2480000000000002</v>
      </c>
      <c r="D12448">
        <v>6.5622600000000002</v>
      </c>
      <c r="E12448">
        <v>-22.382000000000001</v>
      </c>
    </row>
    <row r="12449" spans="1:5" x14ac:dyDescent="0.3">
      <c r="A12449">
        <v>19.915700000000001</v>
      </c>
      <c r="B12449">
        <v>5.8127700000000004</v>
      </c>
      <c r="C12449">
        <v>7.2599200000000002</v>
      </c>
      <c r="D12449">
        <v>6.4770700000000003</v>
      </c>
      <c r="E12449">
        <v>-22.564499999999999</v>
      </c>
    </row>
    <row r="12450" spans="1:5" x14ac:dyDescent="0.3">
      <c r="A12450">
        <v>19.917300000000001</v>
      </c>
      <c r="B12450">
        <v>5.4150700000000001</v>
      </c>
      <c r="C12450">
        <v>7.0839600000000003</v>
      </c>
      <c r="D12450">
        <v>6.3145699999999998</v>
      </c>
      <c r="E12450">
        <v>-23.057400000000001</v>
      </c>
    </row>
    <row r="12451" spans="1:5" x14ac:dyDescent="0.3">
      <c r="A12451">
        <v>19.918900000000001</v>
      </c>
      <c r="B12451">
        <v>5.2862499999999999</v>
      </c>
      <c r="C12451">
        <v>7.2078699999999998</v>
      </c>
      <c r="D12451">
        <v>6.1929600000000002</v>
      </c>
      <c r="E12451">
        <v>-22.9832</v>
      </c>
    </row>
    <row r="12452" spans="1:5" x14ac:dyDescent="0.3">
      <c r="A12452">
        <v>19.920500000000001</v>
      </c>
      <c r="B12452">
        <v>5.0606099999999996</v>
      </c>
      <c r="C12452">
        <v>7.4213100000000001</v>
      </c>
      <c r="D12452">
        <v>6.6042300000000003</v>
      </c>
      <c r="E12452">
        <v>-23.4114</v>
      </c>
    </row>
    <row r="12453" spans="1:5" x14ac:dyDescent="0.3">
      <c r="A12453">
        <v>19.9221</v>
      </c>
      <c r="B12453">
        <v>5.1464400000000001</v>
      </c>
      <c r="C12453">
        <v>7.0795700000000004</v>
      </c>
      <c r="D12453">
        <v>6.7437399999999998</v>
      </c>
      <c r="E12453">
        <v>-23.085799999999999</v>
      </c>
    </row>
    <row r="12454" spans="1:5" x14ac:dyDescent="0.3">
      <c r="A12454">
        <v>19.9237</v>
      </c>
      <c r="B12454">
        <v>5.1782700000000004</v>
      </c>
      <c r="C12454">
        <v>7.1168199999999997</v>
      </c>
      <c r="D12454">
        <v>6.7976700000000001</v>
      </c>
      <c r="E12454">
        <v>-23.222899999999999</v>
      </c>
    </row>
    <row r="12455" spans="1:5" x14ac:dyDescent="0.3">
      <c r="A12455">
        <v>19.9253</v>
      </c>
      <c r="B12455">
        <v>5.1865100000000002</v>
      </c>
      <c r="C12455">
        <v>7.0787399999999998</v>
      </c>
      <c r="D12455">
        <v>7.3167799999999996</v>
      </c>
      <c r="E12455">
        <v>-23.088200000000001</v>
      </c>
    </row>
    <row r="12456" spans="1:5" x14ac:dyDescent="0.3">
      <c r="A12456">
        <v>19.9269</v>
      </c>
      <c r="B12456">
        <v>5.0093300000000003</v>
      </c>
      <c r="C12456">
        <v>7.0955000000000004</v>
      </c>
      <c r="D12456">
        <v>7.4065300000000001</v>
      </c>
      <c r="E12456">
        <v>-23.2742</v>
      </c>
    </row>
    <row r="12457" spans="1:5" x14ac:dyDescent="0.3">
      <c r="A12457">
        <v>19.9285</v>
      </c>
      <c r="B12457">
        <v>4.9266500000000004</v>
      </c>
      <c r="C12457">
        <v>7.1191899999999997</v>
      </c>
      <c r="D12457">
        <v>7.9086400000000001</v>
      </c>
      <c r="E12457">
        <v>-23.317</v>
      </c>
    </row>
    <row r="12458" spans="1:5" x14ac:dyDescent="0.3">
      <c r="A12458">
        <v>19.930099999999999</v>
      </c>
      <c r="B12458">
        <v>4.9512600000000004</v>
      </c>
      <c r="C12458">
        <v>7.53355</v>
      </c>
      <c r="D12458">
        <v>7.6176199999999996</v>
      </c>
      <c r="E12458">
        <v>-23.6173</v>
      </c>
    </row>
    <row r="12459" spans="1:5" x14ac:dyDescent="0.3">
      <c r="A12459">
        <v>19.931699999999999</v>
      </c>
      <c r="B12459">
        <v>5.2058400000000002</v>
      </c>
      <c r="C12459">
        <v>7.7126599999999996</v>
      </c>
      <c r="D12459">
        <v>7.5015400000000003</v>
      </c>
      <c r="E12459">
        <v>-23.714400000000001</v>
      </c>
    </row>
    <row r="12460" spans="1:5" x14ac:dyDescent="0.3">
      <c r="A12460">
        <v>19.933299999999999</v>
      </c>
      <c r="B12460">
        <v>4.9972300000000001</v>
      </c>
      <c r="C12460">
        <v>7.5008100000000004</v>
      </c>
      <c r="D12460">
        <v>7.7086899999999998</v>
      </c>
      <c r="E12460">
        <v>-23.701899999999998</v>
      </c>
    </row>
    <row r="12461" spans="1:5" x14ac:dyDescent="0.3">
      <c r="A12461">
        <v>19.934899999999999</v>
      </c>
      <c r="B12461">
        <v>5.02074</v>
      </c>
      <c r="C12461">
        <v>7.8591600000000001</v>
      </c>
      <c r="D12461">
        <v>8.1473700000000004</v>
      </c>
      <c r="E12461">
        <v>-23.332000000000001</v>
      </c>
    </row>
    <row r="12462" spans="1:5" x14ac:dyDescent="0.3">
      <c r="A12462">
        <v>19.936499999999999</v>
      </c>
      <c r="B12462">
        <v>5.6244300000000003</v>
      </c>
      <c r="C12462">
        <v>8.1585699999999992</v>
      </c>
      <c r="D12462">
        <v>8.3732199999999999</v>
      </c>
      <c r="E12462">
        <v>-23.502199999999998</v>
      </c>
    </row>
    <row r="12463" spans="1:5" x14ac:dyDescent="0.3">
      <c r="A12463">
        <v>19.938099999999999</v>
      </c>
      <c r="B12463">
        <v>5.6825200000000002</v>
      </c>
      <c r="C12463">
        <v>8.1652400000000007</v>
      </c>
      <c r="D12463">
        <v>8.4559099999999994</v>
      </c>
      <c r="E12463">
        <v>-23.725000000000001</v>
      </c>
    </row>
    <row r="12464" spans="1:5" x14ac:dyDescent="0.3">
      <c r="A12464">
        <v>19.939699999999998</v>
      </c>
      <c r="B12464">
        <v>5.5426399999999996</v>
      </c>
      <c r="C12464">
        <v>8.29711</v>
      </c>
      <c r="D12464">
        <v>8.9796700000000005</v>
      </c>
      <c r="E12464">
        <v>-23.758400000000002</v>
      </c>
    </row>
    <row r="12465" spans="1:5" x14ac:dyDescent="0.3">
      <c r="A12465">
        <v>19.941299999999998</v>
      </c>
      <c r="B12465">
        <v>5.5385799999999996</v>
      </c>
      <c r="C12465">
        <v>8.3209</v>
      </c>
      <c r="D12465">
        <v>8.8459099999999999</v>
      </c>
      <c r="E12465">
        <v>-23.244900000000001</v>
      </c>
    </row>
    <row r="12466" spans="1:5" x14ac:dyDescent="0.3">
      <c r="A12466">
        <v>19.942900000000002</v>
      </c>
      <c r="B12466">
        <v>5.5862699999999998</v>
      </c>
      <c r="C12466">
        <v>8.6069600000000008</v>
      </c>
      <c r="D12466">
        <v>8.8537999999999997</v>
      </c>
      <c r="E12466">
        <v>-23.125499999999999</v>
      </c>
    </row>
    <row r="12467" spans="1:5" x14ac:dyDescent="0.3">
      <c r="A12467">
        <v>19.944500000000001</v>
      </c>
      <c r="B12467">
        <v>5.5811799999999998</v>
      </c>
      <c r="C12467">
        <v>8.2918900000000004</v>
      </c>
      <c r="D12467">
        <v>8.7756000000000007</v>
      </c>
      <c r="E12467">
        <v>-22.869399999999999</v>
      </c>
    </row>
    <row r="12468" spans="1:5" x14ac:dyDescent="0.3">
      <c r="A12468">
        <v>19.946100000000001</v>
      </c>
      <c r="B12468">
        <v>5.5253300000000003</v>
      </c>
      <c r="C12468">
        <v>8.1635200000000001</v>
      </c>
      <c r="D12468">
        <v>8.7584900000000001</v>
      </c>
      <c r="E12468">
        <v>-22.6234</v>
      </c>
    </row>
    <row r="12469" spans="1:5" x14ac:dyDescent="0.3">
      <c r="A12469">
        <v>19.947700000000001</v>
      </c>
      <c r="B12469">
        <v>5.5710600000000001</v>
      </c>
      <c r="C12469">
        <v>8.1856500000000008</v>
      </c>
      <c r="D12469">
        <v>9.1850199999999997</v>
      </c>
      <c r="E12469">
        <v>-22.964700000000001</v>
      </c>
    </row>
    <row r="12470" spans="1:5" x14ac:dyDescent="0.3">
      <c r="A12470">
        <v>19.949300000000001</v>
      </c>
      <c r="B12470">
        <v>5.46732</v>
      </c>
      <c r="C12470">
        <v>7.5605799999999999</v>
      </c>
      <c r="D12470">
        <v>9.0922099999999997</v>
      </c>
      <c r="E12470">
        <v>-23.060700000000001</v>
      </c>
    </row>
    <row r="12471" spans="1:5" x14ac:dyDescent="0.3">
      <c r="A12471">
        <v>19.950900000000001</v>
      </c>
      <c r="B12471">
        <v>5.72173</v>
      </c>
      <c r="C12471">
        <v>7.8418400000000004</v>
      </c>
      <c r="D12471">
        <v>9.1347100000000001</v>
      </c>
      <c r="E12471">
        <v>-22.732600000000001</v>
      </c>
    </row>
    <row r="12472" spans="1:5" x14ac:dyDescent="0.3">
      <c r="A12472">
        <v>19.952500000000001</v>
      </c>
      <c r="B12472">
        <v>5.4841199999999999</v>
      </c>
      <c r="C12472">
        <v>7.82965</v>
      </c>
      <c r="D12472">
        <v>9.5196100000000001</v>
      </c>
      <c r="E12472">
        <v>-22.954599999999999</v>
      </c>
    </row>
    <row r="12473" spans="1:5" x14ac:dyDescent="0.3">
      <c r="A12473">
        <v>19.9541</v>
      </c>
      <c r="B12473">
        <v>5.3132799999999998</v>
      </c>
      <c r="C12473">
        <v>8.1475600000000004</v>
      </c>
      <c r="D12473">
        <v>9.7380800000000001</v>
      </c>
      <c r="E12473">
        <v>-23.144100000000002</v>
      </c>
    </row>
    <row r="12474" spans="1:5" x14ac:dyDescent="0.3">
      <c r="A12474">
        <v>19.9557</v>
      </c>
      <c r="B12474">
        <v>5.3961800000000002</v>
      </c>
      <c r="C12474">
        <v>8.0249699999999997</v>
      </c>
      <c r="D12474">
        <v>9.4491599999999991</v>
      </c>
      <c r="E12474">
        <v>-22.9986</v>
      </c>
    </row>
    <row r="12475" spans="1:5" x14ac:dyDescent="0.3">
      <c r="A12475">
        <v>19.9573</v>
      </c>
      <c r="B12475">
        <v>6.0006300000000001</v>
      </c>
      <c r="C12475">
        <v>8.3873700000000007</v>
      </c>
      <c r="D12475">
        <v>9.5192700000000006</v>
      </c>
      <c r="E12475">
        <v>-23.313500000000001</v>
      </c>
    </row>
    <row r="12476" spans="1:5" x14ac:dyDescent="0.3">
      <c r="A12476">
        <v>19.9589</v>
      </c>
      <c r="B12476">
        <v>5.8530199999999999</v>
      </c>
      <c r="C12476">
        <v>7.8738000000000001</v>
      </c>
      <c r="D12476">
        <v>9.37866</v>
      </c>
      <c r="E12476">
        <v>-22.952400000000001</v>
      </c>
    </row>
    <row r="12477" spans="1:5" x14ac:dyDescent="0.3">
      <c r="A12477">
        <v>19.9605</v>
      </c>
      <c r="B12477">
        <v>6.0393100000000004</v>
      </c>
      <c r="C12477">
        <v>7.60379</v>
      </c>
      <c r="D12477">
        <v>9.4473000000000003</v>
      </c>
      <c r="E12477">
        <v>-23.556999999999999</v>
      </c>
    </row>
    <row r="12478" spans="1:5" x14ac:dyDescent="0.3">
      <c r="A12478">
        <v>19.9621</v>
      </c>
      <c r="B12478">
        <v>6.0654599999999999</v>
      </c>
      <c r="C12478">
        <v>7.0559399999999997</v>
      </c>
      <c r="D12478">
        <v>9.8940199999999994</v>
      </c>
      <c r="E12478">
        <v>-23.366399999999999</v>
      </c>
    </row>
    <row r="12479" spans="1:5" x14ac:dyDescent="0.3">
      <c r="A12479">
        <v>19.963699999999999</v>
      </c>
      <c r="B12479">
        <v>6.1814799999999996</v>
      </c>
      <c r="C12479">
        <v>6.6302700000000003</v>
      </c>
      <c r="D12479">
        <v>9.7156599999999997</v>
      </c>
      <c r="E12479">
        <v>-23.536100000000001</v>
      </c>
    </row>
    <row r="12480" spans="1:5" x14ac:dyDescent="0.3">
      <c r="A12480">
        <v>19.965299999999999</v>
      </c>
      <c r="B12480">
        <v>6.3145300000000004</v>
      </c>
      <c r="C12480">
        <v>6.3858699999999997</v>
      </c>
      <c r="D12480">
        <v>10.1119</v>
      </c>
      <c r="E12480">
        <v>-23.760300000000001</v>
      </c>
    </row>
    <row r="12481" spans="1:5" x14ac:dyDescent="0.3">
      <c r="A12481">
        <v>19.966899999999999</v>
      </c>
      <c r="B12481">
        <v>6.3762499999999998</v>
      </c>
      <c r="C12481">
        <v>6.6271699999999996</v>
      </c>
      <c r="D12481">
        <v>9.7934699999999992</v>
      </c>
      <c r="E12481">
        <v>-23.7866</v>
      </c>
    </row>
    <row r="12482" spans="1:5" x14ac:dyDescent="0.3">
      <c r="A12482">
        <v>19.968499999999999</v>
      </c>
      <c r="B12482">
        <v>6.4973700000000001</v>
      </c>
      <c r="C12482">
        <v>6.3744800000000001</v>
      </c>
      <c r="D12482">
        <v>9.4186599999999991</v>
      </c>
      <c r="E12482">
        <v>-23.3809</v>
      </c>
    </row>
    <row r="12483" spans="1:5" x14ac:dyDescent="0.3">
      <c r="A12483">
        <v>19.970099999999999</v>
      </c>
      <c r="B12483">
        <v>6.3733899999999997</v>
      </c>
      <c r="C12483">
        <v>6.34138</v>
      </c>
      <c r="D12483">
        <v>9.8939599999999999</v>
      </c>
      <c r="E12483">
        <v>-23.184200000000001</v>
      </c>
    </row>
    <row r="12484" spans="1:5" x14ac:dyDescent="0.3">
      <c r="A12484">
        <v>19.971699999999998</v>
      </c>
      <c r="B12484">
        <v>6.27982</v>
      </c>
      <c r="C12484">
        <v>6.3583800000000004</v>
      </c>
      <c r="D12484">
        <v>9.7307100000000002</v>
      </c>
      <c r="E12484">
        <v>-23.277000000000001</v>
      </c>
    </row>
    <row r="12485" spans="1:5" x14ac:dyDescent="0.3">
      <c r="A12485">
        <v>19.973299999999998</v>
      </c>
      <c r="B12485">
        <v>6.2405799999999996</v>
      </c>
      <c r="C12485">
        <v>6.2849000000000004</v>
      </c>
      <c r="D12485">
        <v>9.4119700000000002</v>
      </c>
      <c r="E12485">
        <v>-23.0776</v>
      </c>
    </row>
    <row r="12486" spans="1:5" x14ac:dyDescent="0.3">
      <c r="A12486">
        <v>19.974900000000002</v>
      </c>
      <c r="B12486">
        <v>6.1600900000000003</v>
      </c>
      <c r="C12486">
        <v>5.6378500000000003</v>
      </c>
      <c r="D12486">
        <v>9.3283000000000005</v>
      </c>
      <c r="E12486">
        <v>-23.402999999999999</v>
      </c>
    </row>
    <row r="12487" spans="1:5" x14ac:dyDescent="0.3">
      <c r="A12487">
        <v>19.976500000000001</v>
      </c>
      <c r="B12487">
        <v>6.0821800000000001</v>
      </c>
      <c r="C12487">
        <v>5.8198299999999996</v>
      </c>
      <c r="D12487">
        <v>9.4741199999999992</v>
      </c>
      <c r="E12487">
        <v>-23.753599999999999</v>
      </c>
    </row>
    <row r="12488" spans="1:5" x14ac:dyDescent="0.3">
      <c r="A12488">
        <v>19.978100000000001</v>
      </c>
      <c r="B12488">
        <v>6.1505299999999998</v>
      </c>
      <c r="C12488">
        <v>5.4477200000000003</v>
      </c>
      <c r="D12488">
        <v>9.6539999999999999</v>
      </c>
      <c r="E12488">
        <v>-23.586300000000001</v>
      </c>
    </row>
    <row r="12489" spans="1:5" x14ac:dyDescent="0.3">
      <c r="A12489">
        <v>19.979700000000001</v>
      </c>
      <c r="B12489">
        <v>6.27738</v>
      </c>
      <c r="C12489">
        <v>5.5274599999999996</v>
      </c>
      <c r="D12489">
        <v>9.8839299999999994</v>
      </c>
      <c r="E12489">
        <v>-24.094200000000001</v>
      </c>
    </row>
    <row r="12490" spans="1:5" x14ac:dyDescent="0.3">
      <c r="A12490">
        <v>19.981300000000001</v>
      </c>
      <c r="B12490">
        <v>6.4620100000000003</v>
      </c>
      <c r="C12490">
        <v>5.2266199999999996</v>
      </c>
      <c r="D12490">
        <v>9.7249400000000001</v>
      </c>
      <c r="E12490">
        <v>-24.1313</v>
      </c>
    </row>
    <row r="12491" spans="1:5" x14ac:dyDescent="0.3">
      <c r="A12491">
        <v>19.982900000000001</v>
      </c>
      <c r="B12491">
        <v>6.3297999999999996</v>
      </c>
      <c r="C12491">
        <v>5.2076799999999999</v>
      </c>
      <c r="D12491">
        <v>9.5977599999999992</v>
      </c>
      <c r="E12491">
        <v>-24.610600000000002</v>
      </c>
    </row>
    <row r="12492" spans="1:5" x14ac:dyDescent="0.3">
      <c r="A12492">
        <v>19.984500000000001</v>
      </c>
      <c r="B12492">
        <v>5.6443500000000002</v>
      </c>
      <c r="C12492">
        <v>5.0822599999999998</v>
      </c>
      <c r="D12492">
        <v>9.8394999999999992</v>
      </c>
      <c r="E12492">
        <v>-24.9678</v>
      </c>
    </row>
    <row r="12493" spans="1:5" x14ac:dyDescent="0.3">
      <c r="A12493">
        <v>19.9861</v>
      </c>
      <c r="B12493">
        <v>5.2334100000000001</v>
      </c>
      <c r="C12493">
        <v>5.2646800000000002</v>
      </c>
      <c r="D12493">
        <v>9.7622300000000006</v>
      </c>
      <c r="E12493">
        <v>-24.842099999999999</v>
      </c>
    </row>
    <row r="12494" spans="1:5" x14ac:dyDescent="0.3">
      <c r="A12494">
        <v>19.9877</v>
      </c>
      <c r="B12494">
        <v>5.37235</v>
      </c>
      <c r="C12494">
        <v>4.7220700000000004</v>
      </c>
      <c r="D12494">
        <v>9.7130899999999993</v>
      </c>
      <c r="E12494">
        <v>-24.863800000000001</v>
      </c>
    </row>
    <row r="12495" spans="1:5" x14ac:dyDescent="0.3">
      <c r="A12495">
        <v>19.9893</v>
      </c>
      <c r="B12495">
        <v>5.2192800000000004</v>
      </c>
      <c r="C12495">
        <v>4.5025399999999998</v>
      </c>
      <c r="D12495">
        <v>9.72241</v>
      </c>
      <c r="E12495">
        <v>-25.169499999999999</v>
      </c>
    </row>
    <row r="12496" spans="1:5" x14ac:dyDescent="0.3">
      <c r="A12496">
        <v>19.9909</v>
      </c>
      <c r="B12496">
        <v>4.9821900000000001</v>
      </c>
      <c r="C12496">
        <v>4.2723000000000004</v>
      </c>
      <c r="D12496">
        <v>9.7652599999999996</v>
      </c>
      <c r="E12496">
        <v>-25.038799999999998</v>
      </c>
    </row>
    <row r="12497" spans="1:5" x14ac:dyDescent="0.3">
      <c r="A12497">
        <v>19.9925</v>
      </c>
      <c r="B12497">
        <v>5.0731400000000004</v>
      </c>
      <c r="C12497">
        <v>4.3596000000000004</v>
      </c>
      <c r="D12497">
        <v>9.4375499999999999</v>
      </c>
      <c r="E12497">
        <v>-24.6006</v>
      </c>
    </row>
    <row r="12498" spans="1:5" x14ac:dyDescent="0.3">
      <c r="A12498">
        <v>19.9941</v>
      </c>
      <c r="B12498">
        <v>5.0162300000000002</v>
      </c>
      <c r="C12498">
        <v>4.4112999999999998</v>
      </c>
      <c r="D12498">
        <v>9.6144200000000009</v>
      </c>
      <c r="E12498">
        <v>-24.556799999999999</v>
      </c>
    </row>
    <row r="12499" spans="1:5" x14ac:dyDescent="0.3">
      <c r="A12499">
        <v>19.995699999999999</v>
      </c>
      <c r="B12499">
        <v>5.0224599999999997</v>
      </c>
      <c r="C12499">
        <v>4.3383200000000004</v>
      </c>
      <c r="D12499">
        <v>9.1289400000000001</v>
      </c>
      <c r="E12499">
        <v>-24.407800000000002</v>
      </c>
    </row>
    <row r="12500" spans="1:5" x14ac:dyDescent="0.3">
      <c r="A12500">
        <v>19.997299999999999</v>
      </c>
      <c r="B12500">
        <v>5.1525499999999997</v>
      </c>
      <c r="C12500">
        <v>4.31698</v>
      </c>
      <c r="D12500">
        <v>9.1769700000000007</v>
      </c>
      <c r="E12500">
        <v>-24.186900000000001</v>
      </c>
    </row>
    <row r="12501" spans="1:5" x14ac:dyDescent="0.3">
      <c r="A12501">
        <v>19.998899999999999</v>
      </c>
      <c r="B12501">
        <v>5.1349099999999996</v>
      </c>
      <c r="C12501">
        <v>4.44001</v>
      </c>
      <c r="D12501">
        <v>9.2424800000000005</v>
      </c>
      <c r="E12501">
        <v>-23.887599999999999</v>
      </c>
    </row>
    <row r="12502" spans="1:5" x14ac:dyDescent="0.3">
      <c r="A12502">
        <v>20.000499999999999</v>
      </c>
      <c r="B12502">
        <v>5.0385499999999999</v>
      </c>
      <c r="C12502">
        <v>4.2577600000000002</v>
      </c>
      <c r="D12502">
        <v>9.7089599999999994</v>
      </c>
      <c r="E12502">
        <v>-23.727499999999999</v>
      </c>
    </row>
    <row r="12503" spans="1:5" x14ac:dyDescent="0.3">
      <c r="A12503">
        <v>20.002099999999999</v>
      </c>
      <c r="B12503">
        <v>5.3299399999999997</v>
      </c>
      <c r="C12503">
        <v>4.0900699999999999</v>
      </c>
      <c r="D12503">
        <v>9.7376500000000004</v>
      </c>
      <c r="E12503">
        <v>-25.766500000000001</v>
      </c>
    </row>
    <row r="12504" spans="1:5" x14ac:dyDescent="0.3">
      <c r="A12504">
        <v>20.003699999999998</v>
      </c>
      <c r="B12504">
        <v>5.2116699999999998</v>
      </c>
      <c r="C12504">
        <v>4.2098300000000002</v>
      </c>
      <c r="D12504">
        <v>9.3369499999999999</v>
      </c>
      <c r="E12504">
        <v>-25.635400000000001</v>
      </c>
    </row>
    <row r="12505" spans="1:5" x14ac:dyDescent="0.3">
      <c r="A12505">
        <v>20.005299999999998</v>
      </c>
      <c r="B12505">
        <v>4.8119300000000003</v>
      </c>
      <c r="C12505">
        <v>3.98631</v>
      </c>
      <c r="D12505">
        <v>9.3363200000000006</v>
      </c>
      <c r="E12505">
        <v>-25.267499999999998</v>
      </c>
    </row>
    <row r="12506" spans="1:5" x14ac:dyDescent="0.3">
      <c r="A12506">
        <v>20.006900000000002</v>
      </c>
      <c r="B12506">
        <v>4.2357500000000003</v>
      </c>
      <c r="C12506">
        <v>4.17483</v>
      </c>
      <c r="D12506">
        <v>9.4461999999999993</v>
      </c>
      <c r="E12506">
        <v>-24.963699999999999</v>
      </c>
    </row>
    <row r="12507" spans="1:5" x14ac:dyDescent="0.3">
      <c r="A12507">
        <v>20.008500000000002</v>
      </c>
      <c r="B12507">
        <v>4.3803099999999997</v>
      </c>
      <c r="C12507">
        <v>4.3420399999999999</v>
      </c>
      <c r="D12507">
        <v>9.2063799999999993</v>
      </c>
      <c r="E12507">
        <v>-24.682099999999998</v>
      </c>
    </row>
    <row r="12508" spans="1:5" x14ac:dyDescent="0.3">
      <c r="A12508">
        <v>20.010100000000001</v>
      </c>
      <c r="B12508">
        <v>4.0776700000000003</v>
      </c>
      <c r="C12508">
        <v>4.4594500000000004</v>
      </c>
      <c r="D12508">
        <v>8.9268599999999996</v>
      </c>
      <c r="E12508">
        <v>-24.970500000000001</v>
      </c>
    </row>
    <row r="12509" spans="1:5" x14ac:dyDescent="0.3">
      <c r="A12509">
        <v>20.011700000000001</v>
      </c>
      <c r="B12509">
        <v>4.23813</v>
      </c>
      <c r="C12509">
        <v>4.2164000000000001</v>
      </c>
      <c r="D12509">
        <v>8.47058</v>
      </c>
      <c r="E12509">
        <v>-25.491599999999998</v>
      </c>
    </row>
    <row r="12510" spans="1:5" x14ac:dyDescent="0.3">
      <c r="A12510">
        <v>20.013300000000001</v>
      </c>
      <c r="B12510">
        <v>4.37019</v>
      </c>
      <c r="C12510">
        <v>4.1523399999999997</v>
      </c>
      <c r="D12510">
        <v>8.3284099999999999</v>
      </c>
      <c r="E12510">
        <v>-25.581800000000001</v>
      </c>
    </row>
    <row r="12511" spans="1:5" x14ac:dyDescent="0.3">
      <c r="A12511">
        <v>20.014900000000001</v>
      </c>
      <c r="B12511">
        <v>4.3693299999999997</v>
      </c>
      <c r="C12511">
        <v>4.7251799999999999</v>
      </c>
      <c r="D12511">
        <v>8.5596599999999992</v>
      </c>
      <c r="E12511">
        <v>-26.016500000000001</v>
      </c>
    </row>
    <row r="12512" spans="1:5" x14ac:dyDescent="0.3">
      <c r="A12512">
        <v>20.016500000000001</v>
      </c>
      <c r="B12512">
        <v>4.3223900000000004</v>
      </c>
      <c r="C12512">
        <v>4.4950700000000001</v>
      </c>
      <c r="D12512">
        <v>8.8834900000000001</v>
      </c>
      <c r="E12512">
        <v>-25.615500000000001</v>
      </c>
    </row>
    <row r="12513" spans="1:5" x14ac:dyDescent="0.3">
      <c r="A12513">
        <v>20.0181</v>
      </c>
      <c r="B12513">
        <v>4.4082299999999996</v>
      </c>
      <c r="C12513">
        <v>4.46143</v>
      </c>
      <c r="D12513">
        <v>8.7172000000000001</v>
      </c>
      <c r="E12513">
        <v>-25.142900000000001</v>
      </c>
    </row>
    <row r="12514" spans="1:5" x14ac:dyDescent="0.3">
      <c r="A12514">
        <v>20.0197</v>
      </c>
      <c r="B12514">
        <v>4.5902200000000004</v>
      </c>
      <c r="C12514">
        <v>4.8778199999999998</v>
      </c>
      <c r="D12514">
        <v>8.7652099999999997</v>
      </c>
      <c r="E12514">
        <v>-25.181999999999999</v>
      </c>
    </row>
    <row r="12515" spans="1:5" x14ac:dyDescent="0.3">
      <c r="A12515">
        <v>20.0213</v>
      </c>
      <c r="B12515">
        <v>4.3980899999999998</v>
      </c>
      <c r="C12515">
        <v>5.0908199999999999</v>
      </c>
      <c r="D12515">
        <v>9.3743999999999996</v>
      </c>
      <c r="E12515">
        <v>-25.101600000000001</v>
      </c>
    </row>
    <row r="12516" spans="1:5" x14ac:dyDescent="0.3">
      <c r="A12516">
        <v>20.0229</v>
      </c>
      <c r="B12516">
        <v>4.5858699999999999</v>
      </c>
      <c r="C12516">
        <v>4.9316800000000001</v>
      </c>
      <c r="D12516">
        <v>9.2771500000000007</v>
      </c>
      <c r="E12516">
        <v>-24.897300000000001</v>
      </c>
    </row>
    <row r="12517" spans="1:5" x14ac:dyDescent="0.3">
      <c r="A12517">
        <v>20.0245</v>
      </c>
      <c r="B12517">
        <v>4.5495900000000002</v>
      </c>
      <c r="C12517">
        <v>4.8708099999999996</v>
      </c>
      <c r="D12517">
        <v>9.2823700000000002</v>
      </c>
      <c r="E12517">
        <v>-24.5276</v>
      </c>
    </row>
    <row r="12518" spans="1:5" x14ac:dyDescent="0.3">
      <c r="A12518">
        <v>20.0261</v>
      </c>
      <c r="B12518">
        <v>4.29603</v>
      </c>
      <c r="C12518">
        <v>5.3351100000000002</v>
      </c>
      <c r="D12518">
        <v>9.0542499999999997</v>
      </c>
      <c r="E12518">
        <v>-24.602799999999998</v>
      </c>
    </row>
    <row r="12519" spans="1:5" x14ac:dyDescent="0.3">
      <c r="A12519">
        <v>20.027699999999999</v>
      </c>
      <c r="B12519">
        <v>4.2443</v>
      </c>
      <c r="C12519">
        <v>5.10778</v>
      </c>
      <c r="D12519">
        <v>8.8342600000000004</v>
      </c>
      <c r="E12519">
        <v>-24.859200000000001</v>
      </c>
    </row>
    <row r="12520" spans="1:5" x14ac:dyDescent="0.3">
      <c r="A12520">
        <v>20.029299999999999</v>
      </c>
      <c r="B12520">
        <v>4.5572600000000003</v>
      </c>
      <c r="C12520">
        <v>5.0565100000000003</v>
      </c>
      <c r="D12520">
        <v>9.0637500000000006</v>
      </c>
      <c r="E12520">
        <v>-24.570900000000002</v>
      </c>
    </row>
    <row r="12521" spans="1:5" x14ac:dyDescent="0.3">
      <c r="A12521">
        <v>20.030899999999999</v>
      </c>
      <c r="B12521">
        <v>4.6729500000000002</v>
      </c>
      <c r="C12521">
        <v>5.0354799999999997</v>
      </c>
      <c r="D12521">
        <v>9.2076799999999999</v>
      </c>
      <c r="E12521">
        <v>-23.9024</v>
      </c>
    </row>
    <row r="12522" spans="1:5" x14ac:dyDescent="0.3">
      <c r="A12522">
        <v>20.032499999999999</v>
      </c>
      <c r="B12522">
        <v>4.4441600000000001</v>
      </c>
      <c r="C12522">
        <v>4.9971800000000002</v>
      </c>
      <c r="D12522">
        <v>9.0191199999999991</v>
      </c>
      <c r="E12522">
        <v>-23.416</v>
      </c>
    </row>
    <row r="12523" spans="1:5" x14ac:dyDescent="0.3">
      <c r="A12523">
        <v>20.034099999999999</v>
      </c>
      <c r="B12523">
        <v>4.1277400000000002</v>
      </c>
      <c r="C12523">
        <v>4.6735600000000002</v>
      </c>
      <c r="D12523">
        <v>9.1997599999999995</v>
      </c>
      <c r="E12523">
        <v>-23.194600000000001</v>
      </c>
    </row>
    <row r="12524" spans="1:5" x14ac:dyDescent="0.3">
      <c r="A12524">
        <v>20.035699999999999</v>
      </c>
      <c r="B12524">
        <v>4.0983700000000001</v>
      </c>
      <c r="C12524">
        <v>4.99247</v>
      </c>
      <c r="D12524">
        <v>9.5532299999999992</v>
      </c>
      <c r="E12524">
        <v>-22.846499999999999</v>
      </c>
    </row>
    <row r="12525" spans="1:5" x14ac:dyDescent="0.3">
      <c r="A12525">
        <v>20.037299999999998</v>
      </c>
      <c r="B12525">
        <v>4.9057599999999999</v>
      </c>
      <c r="C12525">
        <v>4.7886600000000001</v>
      </c>
      <c r="D12525">
        <v>10.053100000000001</v>
      </c>
      <c r="E12525">
        <v>-22.943899999999999</v>
      </c>
    </row>
    <row r="12526" spans="1:5" x14ac:dyDescent="0.3">
      <c r="A12526">
        <v>20.038900000000002</v>
      </c>
      <c r="B12526">
        <v>5.2182899999999997</v>
      </c>
      <c r="C12526">
        <v>4.6669799999999997</v>
      </c>
      <c r="D12526">
        <v>10.0748</v>
      </c>
      <c r="E12526">
        <v>-23.250399999999999</v>
      </c>
    </row>
    <row r="12527" spans="1:5" x14ac:dyDescent="0.3">
      <c r="A12527">
        <v>20.040500000000002</v>
      </c>
      <c r="B12527">
        <v>5.11768</v>
      </c>
      <c r="C12527">
        <v>4.65998</v>
      </c>
      <c r="D12527">
        <v>10.472099999999999</v>
      </c>
      <c r="E12527">
        <v>-23.6433</v>
      </c>
    </row>
    <row r="12528" spans="1:5" x14ac:dyDescent="0.3">
      <c r="A12528">
        <v>20.042100000000001</v>
      </c>
      <c r="B12528">
        <v>5.3004199999999999</v>
      </c>
      <c r="C12528">
        <v>4.4812200000000004</v>
      </c>
      <c r="D12528">
        <v>10.447800000000001</v>
      </c>
      <c r="E12528">
        <v>-23.674600000000002</v>
      </c>
    </row>
    <row r="12529" spans="1:5" x14ac:dyDescent="0.3">
      <c r="A12529">
        <v>20.043700000000001</v>
      </c>
      <c r="B12529">
        <v>4.9817799999999997</v>
      </c>
      <c r="C12529">
        <v>4.5386100000000003</v>
      </c>
      <c r="D12529">
        <v>10.321899999999999</v>
      </c>
      <c r="E12529">
        <v>-24.277000000000001</v>
      </c>
    </row>
    <row r="12530" spans="1:5" x14ac:dyDescent="0.3">
      <c r="A12530">
        <v>20.045300000000001</v>
      </c>
      <c r="B12530">
        <v>5.19041</v>
      </c>
      <c r="C12530">
        <v>4.6003100000000003</v>
      </c>
      <c r="D12530">
        <v>10.1661</v>
      </c>
      <c r="E12530">
        <v>-24.446100000000001</v>
      </c>
    </row>
    <row r="12531" spans="1:5" x14ac:dyDescent="0.3">
      <c r="A12531">
        <v>20.046900000000001</v>
      </c>
      <c r="B12531">
        <v>5.1153199999999996</v>
      </c>
      <c r="C12531">
        <v>4.8655499999999998</v>
      </c>
      <c r="D12531">
        <v>10.1515</v>
      </c>
      <c r="E12531">
        <v>-24.444900000000001</v>
      </c>
    </row>
    <row r="12532" spans="1:5" x14ac:dyDescent="0.3">
      <c r="A12532">
        <v>20.048500000000001</v>
      </c>
      <c r="B12532">
        <v>5.1445400000000001</v>
      </c>
      <c r="C12532">
        <v>4.9886200000000001</v>
      </c>
      <c r="D12532">
        <v>9.9558199999999992</v>
      </c>
      <c r="E12532">
        <v>-24.329499999999999</v>
      </c>
    </row>
    <row r="12533" spans="1:5" x14ac:dyDescent="0.3">
      <c r="A12533">
        <v>20.0501</v>
      </c>
      <c r="B12533">
        <v>5.4747000000000003</v>
      </c>
      <c r="C12533">
        <v>4.4061000000000003</v>
      </c>
      <c r="D12533">
        <v>9.41249</v>
      </c>
      <c r="E12533">
        <v>-24.49</v>
      </c>
    </row>
    <row r="12534" spans="1:5" x14ac:dyDescent="0.3">
      <c r="A12534">
        <v>20.0517</v>
      </c>
      <c r="B12534">
        <v>5.4914199999999997</v>
      </c>
      <c r="C12534">
        <v>3.74648</v>
      </c>
      <c r="D12534">
        <v>9.2544599999999999</v>
      </c>
      <c r="E12534">
        <v>-24.962800000000001</v>
      </c>
    </row>
    <row r="12535" spans="1:5" x14ac:dyDescent="0.3">
      <c r="A12535">
        <v>20.0533</v>
      </c>
      <c r="B12535">
        <v>5.0422099999999999</v>
      </c>
      <c r="C12535">
        <v>3.68736</v>
      </c>
      <c r="D12535">
        <v>9.3175399999999993</v>
      </c>
      <c r="E12535">
        <v>-25.5395</v>
      </c>
    </row>
    <row r="12536" spans="1:5" x14ac:dyDescent="0.3">
      <c r="A12536">
        <v>20.0549</v>
      </c>
      <c r="B12536">
        <v>4.8220999999999998</v>
      </c>
      <c r="C12536">
        <v>3.9378199999999999</v>
      </c>
      <c r="D12536">
        <v>8.69909</v>
      </c>
      <c r="E12536">
        <v>-25.7272</v>
      </c>
    </row>
    <row r="12537" spans="1:5" x14ac:dyDescent="0.3">
      <c r="A12537">
        <v>20.0565</v>
      </c>
      <c r="B12537">
        <v>4.6913600000000004</v>
      </c>
      <c r="C12537">
        <v>4.2016600000000004</v>
      </c>
      <c r="D12537">
        <v>8.3346099999999996</v>
      </c>
      <c r="E12537">
        <v>-25.5975</v>
      </c>
    </row>
    <row r="12538" spans="1:5" x14ac:dyDescent="0.3">
      <c r="A12538">
        <v>20.0581</v>
      </c>
      <c r="B12538">
        <v>4.9985900000000001</v>
      </c>
      <c r="C12538">
        <v>3.94224</v>
      </c>
      <c r="D12538">
        <v>8.0565499999999997</v>
      </c>
      <c r="E12538">
        <v>-25.409099999999999</v>
      </c>
    </row>
    <row r="12539" spans="1:5" x14ac:dyDescent="0.3">
      <c r="A12539">
        <v>20.059699999999999</v>
      </c>
      <c r="B12539">
        <v>4.71312</v>
      </c>
      <c r="C12539">
        <v>4.1419899999999998</v>
      </c>
      <c r="D12539">
        <v>8.2710600000000003</v>
      </c>
      <c r="E12539">
        <v>-25.822299999999998</v>
      </c>
    </row>
    <row r="12540" spans="1:5" x14ac:dyDescent="0.3">
      <c r="A12540">
        <v>20.061299999999999</v>
      </c>
      <c r="B12540">
        <v>4.50786</v>
      </c>
      <c r="C12540">
        <v>4.0058699999999998</v>
      </c>
      <c r="D12540">
        <v>8.3540899999999993</v>
      </c>
      <c r="E12540">
        <v>-25.6557</v>
      </c>
    </row>
    <row r="12541" spans="1:5" x14ac:dyDescent="0.3">
      <c r="A12541">
        <v>20.062899999999999</v>
      </c>
      <c r="B12541">
        <v>4.20261</v>
      </c>
      <c r="C12541">
        <v>4.0548400000000004</v>
      </c>
      <c r="D12541">
        <v>9.0196000000000005</v>
      </c>
      <c r="E12541">
        <v>-25.637699999999999</v>
      </c>
    </row>
    <row r="12542" spans="1:5" x14ac:dyDescent="0.3">
      <c r="A12542">
        <v>20.064499999999999</v>
      </c>
      <c r="B12542">
        <v>4.37981</v>
      </c>
      <c r="C12542">
        <v>4.0233999999999996</v>
      </c>
      <c r="D12542">
        <v>9.6263799999999993</v>
      </c>
      <c r="E12542">
        <v>-25.135999999999999</v>
      </c>
    </row>
    <row r="12543" spans="1:5" x14ac:dyDescent="0.3">
      <c r="A12543">
        <v>20.066099999999999</v>
      </c>
      <c r="B12543">
        <v>4.7626900000000001</v>
      </c>
      <c r="C12543">
        <v>3.5426600000000001</v>
      </c>
      <c r="D12543">
        <v>10.0505</v>
      </c>
      <c r="E12543">
        <v>-25.1585</v>
      </c>
    </row>
    <row r="12544" spans="1:5" x14ac:dyDescent="0.3">
      <c r="A12544">
        <v>20.067699999999999</v>
      </c>
      <c r="B12544">
        <v>4.9306200000000002</v>
      </c>
      <c r="C12544">
        <v>3.8930799999999999</v>
      </c>
      <c r="D12544">
        <v>10.1181</v>
      </c>
      <c r="E12544">
        <v>-24.568200000000001</v>
      </c>
    </row>
    <row r="12545" spans="1:5" x14ac:dyDescent="0.3">
      <c r="A12545">
        <v>20.069299999999998</v>
      </c>
      <c r="B12545">
        <v>5.0792299999999999</v>
      </c>
      <c r="C12545">
        <v>4.4156399999999998</v>
      </c>
      <c r="D12545">
        <v>10.6778</v>
      </c>
      <c r="E12545">
        <v>-24.6219</v>
      </c>
    </row>
    <row r="12546" spans="1:5" x14ac:dyDescent="0.3">
      <c r="A12546">
        <v>20.070900000000002</v>
      </c>
      <c r="B12546">
        <v>5.1545300000000003</v>
      </c>
      <c r="C12546">
        <v>4.7717799999999997</v>
      </c>
      <c r="D12546">
        <v>11.0413</v>
      </c>
      <c r="E12546">
        <v>-24.486499999999999</v>
      </c>
    </row>
    <row r="12547" spans="1:5" x14ac:dyDescent="0.3">
      <c r="A12547">
        <v>20.072500000000002</v>
      </c>
      <c r="B12547">
        <v>5.1622199999999996</v>
      </c>
      <c r="C12547">
        <v>4.8774600000000001</v>
      </c>
      <c r="D12547">
        <v>11.153600000000001</v>
      </c>
      <c r="E12547">
        <v>-25.094899999999999</v>
      </c>
    </row>
    <row r="12548" spans="1:5" x14ac:dyDescent="0.3">
      <c r="A12548">
        <v>20.074100000000001</v>
      </c>
      <c r="B12548">
        <v>4.8998100000000004</v>
      </c>
      <c r="C12548">
        <v>4.9998199999999997</v>
      </c>
      <c r="D12548">
        <v>11.4451</v>
      </c>
      <c r="E12548">
        <v>-25.223700000000001</v>
      </c>
    </row>
    <row r="12549" spans="1:5" x14ac:dyDescent="0.3">
      <c r="A12549">
        <v>20.075700000000001</v>
      </c>
      <c r="B12549">
        <v>5.2287800000000004</v>
      </c>
      <c r="C12549">
        <v>5.0693900000000003</v>
      </c>
      <c r="D12549">
        <v>11.3741</v>
      </c>
      <c r="E12549">
        <v>-25.1038</v>
      </c>
    </row>
    <row r="12550" spans="1:5" x14ac:dyDescent="0.3">
      <c r="A12550">
        <v>20.077300000000001</v>
      </c>
      <c r="B12550">
        <v>4.8940700000000001</v>
      </c>
      <c r="C12550">
        <v>5.04948</v>
      </c>
      <c r="D12550">
        <v>11.000999999999999</v>
      </c>
      <c r="E12550">
        <v>-25.088999999999999</v>
      </c>
    </row>
    <row r="12551" spans="1:5" x14ac:dyDescent="0.3">
      <c r="A12551">
        <v>20.078900000000001</v>
      </c>
      <c r="B12551">
        <v>4.6552499999999997</v>
      </c>
      <c r="C12551">
        <v>4.9088200000000004</v>
      </c>
      <c r="D12551">
        <v>10.9762</v>
      </c>
      <c r="E12551">
        <v>-24.747299999999999</v>
      </c>
    </row>
    <row r="12552" spans="1:5" x14ac:dyDescent="0.3">
      <c r="A12552">
        <v>20.080500000000001</v>
      </c>
      <c r="B12552">
        <v>4.6783999999999999</v>
      </c>
      <c r="C12552">
        <v>3.8201200000000002</v>
      </c>
      <c r="D12552">
        <v>10.7859</v>
      </c>
      <c r="E12552">
        <v>-24.928100000000001</v>
      </c>
    </row>
    <row r="12553" spans="1:5" x14ac:dyDescent="0.3">
      <c r="A12553">
        <v>20.082100000000001</v>
      </c>
      <c r="B12553">
        <v>4.5834000000000001</v>
      </c>
      <c r="C12553">
        <v>4.1917600000000004</v>
      </c>
      <c r="D12553">
        <v>11.008100000000001</v>
      </c>
      <c r="E12553">
        <v>-25.046900000000001</v>
      </c>
    </row>
    <row r="12554" spans="1:5" x14ac:dyDescent="0.3">
      <c r="A12554">
        <v>20.0837</v>
      </c>
      <c r="B12554">
        <v>4.5243000000000002</v>
      </c>
      <c r="C12554">
        <v>4.0881800000000004</v>
      </c>
      <c r="D12554">
        <v>10.933</v>
      </c>
      <c r="E12554">
        <v>-24.982199999999999</v>
      </c>
    </row>
    <row r="12555" spans="1:5" x14ac:dyDescent="0.3">
      <c r="A12555">
        <v>20.0853</v>
      </c>
      <c r="B12555">
        <v>4.1491400000000001</v>
      </c>
      <c r="C12555">
        <v>4.0739400000000003</v>
      </c>
      <c r="D12555">
        <v>11.4323</v>
      </c>
      <c r="E12555">
        <v>-25.208400000000001</v>
      </c>
    </row>
    <row r="12556" spans="1:5" x14ac:dyDescent="0.3">
      <c r="A12556">
        <v>20.0869</v>
      </c>
      <c r="B12556">
        <v>4.1019500000000004</v>
      </c>
      <c r="C12556">
        <v>4.1423100000000002</v>
      </c>
      <c r="D12556">
        <v>11.5153</v>
      </c>
      <c r="E12556">
        <v>-25.416899999999998</v>
      </c>
    </row>
    <row r="12557" spans="1:5" x14ac:dyDescent="0.3">
      <c r="A12557">
        <v>20.0885</v>
      </c>
      <c r="B12557">
        <v>4.1617600000000001</v>
      </c>
      <c r="C12557">
        <v>3.96665</v>
      </c>
      <c r="D12557">
        <v>11.276999999999999</v>
      </c>
      <c r="E12557">
        <v>-25.207799999999999</v>
      </c>
    </row>
    <row r="12558" spans="1:5" x14ac:dyDescent="0.3">
      <c r="A12558">
        <v>20.0901</v>
      </c>
      <c r="B12558">
        <v>4.3800499999999998</v>
      </c>
      <c r="C12558">
        <v>4.3495900000000001</v>
      </c>
      <c r="D12558">
        <v>11.5259</v>
      </c>
      <c r="E12558">
        <v>-25.184200000000001</v>
      </c>
    </row>
    <row r="12559" spans="1:5" x14ac:dyDescent="0.3">
      <c r="A12559">
        <v>20.091699999999999</v>
      </c>
      <c r="B12559">
        <v>4.1154900000000003</v>
      </c>
      <c r="C12559">
        <v>4.5396000000000001</v>
      </c>
      <c r="D12559">
        <v>11.431900000000001</v>
      </c>
      <c r="E12559">
        <v>-25.4985</v>
      </c>
    </row>
    <row r="12560" spans="1:5" x14ac:dyDescent="0.3">
      <c r="A12560">
        <v>20.093299999999999</v>
      </c>
      <c r="B12560">
        <v>4.2147500000000004</v>
      </c>
      <c r="C12560">
        <v>4.4767599999999996</v>
      </c>
      <c r="D12560">
        <v>11.6647</v>
      </c>
      <c r="E12560">
        <v>-24.928899999999999</v>
      </c>
    </row>
    <row r="12561" spans="1:5" x14ac:dyDescent="0.3">
      <c r="A12561">
        <v>20.094899999999999</v>
      </c>
      <c r="B12561">
        <v>4.0009300000000003</v>
      </c>
      <c r="C12561">
        <v>4.7227800000000002</v>
      </c>
      <c r="D12561">
        <v>11.795400000000001</v>
      </c>
      <c r="E12561">
        <v>-25.049499999999998</v>
      </c>
    </row>
    <row r="12562" spans="1:5" x14ac:dyDescent="0.3">
      <c r="A12562">
        <v>20.096499999999999</v>
      </c>
      <c r="B12562">
        <v>4.1024599999999998</v>
      </c>
      <c r="C12562">
        <v>4.2838500000000002</v>
      </c>
      <c r="D12562">
        <v>11.6821</v>
      </c>
      <c r="E12562">
        <v>-24.757999999999999</v>
      </c>
    </row>
    <row r="12563" spans="1:5" x14ac:dyDescent="0.3">
      <c r="A12563">
        <v>20.098099999999999</v>
      </c>
      <c r="B12563">
        <v>3.9206799999999999</v>
      </c>
      <c r="C12563">
        <v>4.1760299999999999</v>
      </c>
      <c r="D12563">
        <v>11.175599999999999</v>
      </c>
      <c r="E12563">
        <v>-24.8322</v>
      </c>
    </row>
    <row r="12564" spans="1:5" x14ac:dyDescent="0.3">
      <c r="A12564">
        <v>20.099699999999999</v>
      </c>
      <c r="B12564">
        <v>4.3071400000000004</v>
      </c>
      <c r="C12564">
        <v>4.3218500000000004</v>
      </c>
      <c r="D12564">
        <v>11.119</v>
      </c>
      <c r="E12564">
        <v>-24.8294</v>
      </c>
    </row>
    <row r="12565" spans="1:5" x14ac:dyDescent="0.3">
      <c r="A12565">
        <v>20.101299999999998</v>
      </c>
      <c r="B12565">
        <v>4.2807399999999998</v>
      </c>
      <c r="C12565">
        <v>4.0037099999999999</v>
      </c>
      <c r="D12565">
        <v>11.0844</v>
      </c>
      <c r="E12565">
        <v>-23.312799999999999</v>
      </c>
    </row>
    <row r="12566" spans="1:5" x14ac:dyDescent="0.3">
      <c r="A12566">
        <v>20.102900000000002</v>
      </c>
      <c r="B12566">
        <v>4.1578099999999996</v>
      </c>
      <c r="C12566">
        <v>3.88402</v>
      </c>
      <c r="D12566">
        <v>11.1225</v>
      </c>
      <c r="E12566">
        <v>-23.903500000000001</v>
      </c>
    </row>
    <row r="12567" spans="1:5" x14ac:dyDescent="0.3">
      <c r="A12567">
        <v>20.104500000000002</v>
      </c>
      <c r="B12567">
        <v>4.4485999999999999</v>
      </c>
      <c r="C12567">
        <v>3.7970199999999998</v>
      </c>
      <c r="D12567">
        <v>11.0647</v>
      </c>
      <c r="E12567">
        <v>-23.8705</v>
      </c>
    </row>
    <row r="12568" spans="1:5" x14ac:dyDescent="0.3">
      <c r="A12568">
        <v>20.106100000000001</v>
      </c>
      <c r="B12568">
        <v>4.3769799999999996</v>
      </c>
      <c r="C12568">
        <v>3.50101</v>
      </c>
      <c r="D12568">
        <v>11.4535</v>
      </c>
      <c r="E12568">
        <v>-24.013300000000001</v>
      </c>
    </row>
    <row r="12569" spans="1:5" x14ac:dyDescent="0.3">
      <c r="A12569">
        <v>20.107700000000001</v>
      </c>
      <c r="B12569">
        <v>4.3198600000000003</v>
      </c>
      <c r="C12569">
        <v>3.8136100000000002</v>
      </c>
      <c r="D12569">
        <v>11.666399999999999</v>
      </c>
      <c r="E12569">
        <v>-24.389099999999999</v>
      </c>
    </row>
    <row r="12570" spans="1:5" x14ac:dyDescent="0.3">
      <c r="A12570">
        <v>20.109300000000001</v>
      </c>
      <c r="B12570">
        <v>4.1853600000000002</v>
      </c>
      <c r="C12570">
        <v>4.05403</v>
      </c>
      <c r="D12570">
        <v>11.190200000000001</v>
      </c>
      <c r="E12570">
        <v>-24.003</v>
      </c>
    </row>
    <row r="12571" spans="1:5" x14ac:dyDescent="0.3">
      <c r="A12571">
        <v>20.110900000000001</v>
      </c>
      <c r="B12571">
        <v>4.1452900000000001</v>
      </c>
      <c r="C12571">
        <v>3.6701999999999999</v>
      </c>
      <c r="D12571">
        <v>11.410399999999999</v>
      </c>
      <c r="E12571">
        <v>-24.1126</v>
      </c>
    </row>
    <row r="12572" spans="1:5" x14ac:dyDescent="0.3">
      <c r="A12572">
        <v>20.112500000000001</v>
      </c>
      <c r="B12572">
        <v>4.1232199999999999</v>
      </c>
      <c r="C12572">
        <v>3.7904200000000001</v>
      </c>
      <c r="D12572">
        <v>11.2638</v>
      </c>
      <c r="E12572">
        <v>-24.264700000000001</v>
      </c>
    </row>
    <row r="12573" spans="1:5" x14ac:dyDescent="0.3">
      <c r="A12573">
        <v>20.114100000000001</v>
      </c>
      <c r="B12573">
        <v>4.3281200000000002</v>
      </c>
      <c r="C12573">
        <v>4.0576499999999998</v>
      </c>
      <c r="D12573">
        <v>10.821</v>
      </c>
      <c r="E12573">
        <v>-24.068000000000001</v>
      </c>
    </row>
    <row r="12574" spans="1:5" x14ac:dyDescent="0.3">
      <c r="A12574">
        <v>20.1157</v>
      </c>
      <c r="B12574">
        <v>4.4928100000000004</v>
      </c>
      <c r="C12574">
        <v>4.6565700000000003</v>
      </c>
      <c r="D12574">
        <v>10.6844</v>
      </c>
      <c r="E12574">
        <v>-24.319800000000001</v>
      </c>
    </row>
    <row r="12575" spans="1:5" x14ac:dyDescent="0.3">
      <c r="A12575">
        <v>20.1173</v>
      </c>
      <c r="B12575">
        <v>4.7554499999999997</v>
      </c>
      <c r="C12575">
        <v>4.4539600000000004</v>
      </c>
      <c r="D12575">
        <v>10.7254</v>
      </c>
      <c r="E12575">
        <v>-24.176400000000001</v>
      </c>
    </row>
    <row r="12576" spans="1:5" x14ac:dyDescent="0.3">
      <c r="A12576">
        <v>20.1189</v>
      </c>
      <c r="B12576">
        <v>5.0287899999999999</v>
      </c>
      <c r="C12576">
        <v>4.8258000000000001</v>
      </c>
      <c r="D12576">
        <v>10.5846</v>
      </c>
      <c r="E12576">
        <v>-24.2788</v>
      </c>
    </row>
    <row r="12577" spans="1:5" x14ac:dyDescent="0.3">
      <c r="A12577">
        <v>20.1205</v>
      </c>
      <c r="B12577">
        <v>4.6898200000000001</v>
      </c>
      <c r="C12577">
        <v>5.12601</v>
      </c>
      <c r="D12577">
        <v>10.3416</v>
      </c>
      <c r="E12577">
        <v>-24.706700000000001</v>
      </c>
    </row>
    <row r="12578" spans="1:5" x14ac:dyDescent="0.3">
      <c r="A12578">
        <v>20.1221</v>
      </c>
      <c r="B12578">
        <v>4.7617900000000004</v>
      </c>
      <c r="C12578">
        <v>5.0849500000000001</v>
      </c>
      <c r="D12578">
        <v>9.9637899999999995</v>
      </c>
      <c r="E12578">
        <v>-24.674700000000001</v>
      </c>
    </row>
    <row r="12579" spans="1:5" x14ac:dyDescent="0.3">
      <c r="A12579">
        <v>20.123699999999999</v>
      </c>
      <c r="B12579">
        <v>4.5911299999999997</v>
      </c>
      <c r="C12579">
        <v>4.88171</v>
      </c>
      <c r="D12579">
        <v>9.4470399999999994</v>
      </c>
      <c r="E12579">
        <v>-24.767700000000001</v>
      </c>
    </row>
    <row r="12580" spans="1:5" x14ac:dyDescent="0.3">
      <c r="A12580">
        <v>20.125299999999999</v>
      </c>
      <c r="B12580">
        <v>4.64513</v>
      </c>
      <c r="C12580">
        <v>4.7432100000000004</v>
      </c>
      <c r="D12580">
        <v>9.3960899999999992</v>
      </c>
      <c r="E12580">
        <v>-24.637699999999999</v>
      </c>
    </row>
    <row r="12581" spans="1:5" x14ac:dyDescent="0.3">
      <c r="A12581">
        <v>20.126899999999999</v>
      </c>
      <c r="B12581">
        <v>4.4500400000000004</v>
      </c>
      <c r="C12581">
        <v>4.7343400000000004</v>
      </c>
      <c r="D12581">
        <v>9.3473400000000009</v>
      </c>
      <c r="E12581">
        <v>-24.7727</v>
      </c>
    </row>
    <row r="12582" spans="1:5" x14ac:dyDescent="0.3">
      <c r="A12582">
        <v>20.128499999999999</v>
      </c>
      <c r="B12582">
        <v>4.4312699999999996</v>
      </c>
      <c r="C12582">
        <v>4.9877599999999997</v>
      </c>
      <c r="D12582">
        <v>9.4601100000000002</v>
      </c>
      <c r="E12582">
        <v>-24.418099999999999</v>
      </c>
    </row>
    <row r="12583" spans="1:5" x14ac:dyDescent="0.3">
      <c r="A12583">
        <v>20.130099999999999</v>
      </c>
      <c r="B12583">
        <v>4.17354</v>
      </c>
      <c r="C12583">
        <v>4.6491800000000003</v>
      </c>
      <c r="D12583">
        <v>9.7491800000000008</v>
      </c>
      <c r="E12583">
        <v>-24.008400000000002</v>
      </c>
    </row>
    <row r="12584" spans="1:5" x14ac:dyDescent="0.3">
      <c r="A12584">
        <v>20.131699999999999</v>
      </c>
      <c r="B12584">
        <v>4.0339700000000001</v>
      </c>
      <c r="C12584">
        <v>4.3094000000000001</v>
      </c>
      <c r="D12584">
        <v>9.3329500000000003</v>
      </c>
      <c r="E12584">
        <v>-24.378499999999999</v>
      </c>
    </row>
    <row r="12585" spans="1:5" x14ac:dyDescent="0.3">
      <c r="A12585">
        <v>20.133299999999998</v>
      </c>
      <c r="B12585">
        <v>4.3085000000000004</v>
      </c>
      <c r="C12585">
        <v>4.3113900000000003</v>
      </c>
      <c r="D12585">
        <v>9.1934299999999993</v>
      </c>
      <c r="E12585">
        <v>-24.446400000000001</v>
      </c>
    </row>
    <row r="12586" spans="1:5" x14ac:dyDescent="0.3">
      <c r="A12586">
        <v>20.134899999999998</v>
      </c>
      <c r="B12586">
        <v>4.0736600000000003</v>
      </c>
      <c r="C12586">
        <v>4.6105</v>
      </c>
      <c r="D12586">
        <v>9.4214199999999995</v>
      </c>
      <c r="E12586">
        <v>-24.725000000000001</v>
      </c>
    </row>
    <row r="12587" spans="1:5" x14ac:dyDescent="0.3">
      <c r="A12587">
        <v>20.136500000000002</v>
      </c>
      <c r="B12587">
        <v>3.4291</v>
      </c>
      <c r="C12587">
        <v>4.5487599999999997</v>
      </c>
      <c r="D12587">
        <v>9.48428</v>
      </c>
      <c r="E12587">
        <v>-25.016500000000001</v>
      </c>
    </row>
    <row r="12588" spans="1:5" x14ac:dyDescent="0.3">
      <c r="A12588">
        <v>20.138100000000001</v>
      </c>
      <c r="B12588">
        <v>3.5068000000000001</v>
      </c>
      <c r="C12588">
        <v>4.5119899999999999</v>
      </c>
      <c r="D12588">
        <v>9.5664999999999996</v>
      </c>
      <c r="E12588">
        <v>-25.039000000000001</v>
      </c>
    </row>
    <row r="12589" spans="1:5" x14ac:dyDescent="0.3">
      <c r="A12589">
        <v>20.139700000000001</v>
      </c>
      <c r="B12589">
        <v>3.4656500000000001</v>
      </c>
      <c r="C12589">
        <v>4.2164599999999997</v>
      </c>
      <c r="D12589">
        <v>9.5332399999999993</v>
      </c>
      <c r="E12589">
        <v>-25.048300000000001</v>
      </c>
    </row>
    <row r="12590" spans="1:5" x14ac:dyDescent="0.3">
      <c r="A12590">
        <v>20.141300000000001</v>
      </c>
      <c r="B12590">
        <v>3.65387</v>
      </c>
      <c r="C12590">
        <v>4.0875300000000001</v>
      </c>
      <c r="D12590">
        <v>9.3912600000000008</v>
      </c>
      <c r="E12590">
        <v>-25.292100000000001</v>
      </c>
    </row>
    <row r="12591" spans="1:5" x14ac:dyDescent="0.3">
      <c r="A12591">
        <v>20.142900000000001</v>
      </c>
      <c r="B12591">
        <v>4.0331200000000003</v>
      </c>
      <c r="C12591">
        <v>4.1687500000000002</v>
      </c>
      <c r="D12591">
        <v>9.2683099999999996</v>
      </c>
      <c r="E12591">
        <v>-25.184799999999999</v>
      </c>
    </row>
    <row r="12592" spans="1:5" x14ac:dyDescent="0.3">
      <c r="A12592">
        <v>20.144500000000001</v>
      </c>
      <c r="B12592">
        <v>4.4826100000000002</v>
      </c>
      <c r="C12592">
        <v>3.5057499999999999</v>
      </c>
      <c r="D12592">
        <v>9.3485999999999994</v>
      </c>
      <c r="E12592">
        <v>-25.525500000000001</v>
      </c>
    </row>
    <row r="12593" spans="1:5" x14ac:dyDescent="0.3">
      <c r="A12593">
        <v>20.146100000000001</v>
      </c>
      <c r="B12593">
        <v>4.8787700000000003</v>
      </c>
      <c r="C12593">
        <v>3.59314</v>
      </c>
      <c r="D12593">
        <v>9.5444899999999997</v>
      </c>
      <c r="E12593">
        <v>-25.685400000000001</v>
      </c>
    </row>
    <row r="12594" spans="1:5" x14ac:dyDescent="0.3">
      <c r="A12594">
        <v>20.1477</v>
      </c>
      <c r="B12594">
        <v>4.6396300000000004</v>
      </c>
      <c r="C12594">
        <v>3.7431899999999998</v>
      </c>
      <c r="D12594">
        <v>9.4999800000000008</v>
      </c>
      <c r="E12594">
        <v>-25.738399999999999</v>
      </c>
    </row>
    <row r="12595" spans="1:5" x14ac:dyDescent="0.3">
      <c r="A12595">
        <v>20.1493</v>
      </c>
      <c r="B12595">
        <v>4.6787700000000001</v>
      </c>
      <c r="C12595">
        <v>3.9800599999999999</v>
      </c>
      <c r="D12595">
        <v>9.3247900000000001</v>
      </c>
      <c r="E12595">
        <v>-25.568300000000001</v>
      </c>
    </row>
    <row r="12596" spans="1:5" x14ac:dyDescent="0.3">
      <c r="A12596">
        <v>20.1509</v>
      </c>
      <c r="B12596">
        <v>4.6425700000000001</v>
      </c>
      <c r="C12596">
        <v>4.0299100000000001</v>
      </c>
      <c r="D12596">
        <v>9.5011200000000002</v>
      </c>
      <c r="E12596">
        <v>-25.864799999999999</v>
      </c>
    </row>
    <row r="12597" spans="1:5" x14ac:dyDescent="0.3">
      <c r="A12597">
        <v>20.1525</v>
      </c>
      <c r="B12597">
        <v>4.8359800000000002</v>
      </c>
      <c r="C12597">
        <v>4.3361099999999997</v>
      </c>
      <c r="D12597">
        <v>9.6247100000000003</v>
      </c>
      <c r="E12597">
        <v>-25.882999999999999</v>
      </c>
    </row>
    <row r="12598" spans="1:5" x14ac:dyDescent="0.3">
      <c r="A12598">
        <v>20.1541</v>
      </c>
      <c r="B12598">
        <v>5.19801</v>
      </c>
      <c r="C12598">
        <v>4.0884400000000003</v>
      </c>
      <c r="D12598">
        <v>9.3848699999999994</v>
      </c>
      <c r="E12598">
        <v>-26.170500000000001</v>
      </c>
    </row>
    <row r="12599" spans="1:5" x14ac:dyDescent="0.3">
      <c r="A12599">
        <v>20.1557</v>
      </c>
      <c r="B12599">
        <v>4.77874</v>
      </c>
      <c r="C12599">
        <v>3.71373</v>
      </c>
      <c r="D12599">
        <v>9.6707599999999996</v>
      </c>
      <c r="E12599">
        <v>-26.0075</v>
      </c>
    </row>
    <row r="12600" spans="1:5" x14ac:dyDescent="0.3">
      <c r="A12600">
        <v>20.157299999999999</v>
      </c>
      <c r="B12600">
        <v>4.77867</v>
      </c>
      <c r="C12600">
        <v>3.5639699999999999</v>
      </c>
      <c r="D12600">
        <v>9.4246300000000005</v>
      </c>
      <c r="E12600">
        <v>-26.008299999999998</v>
      </c>
    </row>
    <row r="12601" spans="1:5" x14ac:dyDescent="0.3">
      <c r="A12601">
        <v>20.158899999999999</v>
      </c>
      <c r="B12601">
        <v>4.4863299999999997</v>
      </c>
      <c r="C12601">
        <v>3.8040500000000002</v>
      </c>
      <c r="D12601">
        <v>9.95791</v>
      </c>
      <c r="E12601">
        <v>-26.470199999999998</v>
      </c>
    </row>
    <row r="12602" spans="1:5" x14ac:dyDescent="0.3">
      <c r="A12602">
        <v>20.160499999999999</v>
      </c>
      <c r="B12602">
        <v>4.1994699999999998</v>
      </c>
      <c r="C12602">
        <v>4.1225100000000001</v>
      </c>
      <c r="D12602">
        <v>10.013999999999999</v>
      </c>
      <c r="E12602">
        <v>-26.622399999999999</v>
      </c>
    </row>
    <row r="12603" spans="1:5" x14ac:dyDescent="0.3">
      <c r="A12603">
        <v>20.162099999999999</v>
      </c>
      <c r="B12603">
        <v>4.2892400000000004</v>
      </c>
      <c r="C12603">
        <v>4.4661900000000001</v>
      </c>
      <c r="D12603">
        <v>10.2804</v>
      </c>
      <c r="E12603">
        <v>-26.668600000000001</v>
      </c>
    </row>
    <row r="12604" spans="1:5" x14ac:dyDescent="0.3">
      <c r="A12604">
        <v>20.163699999999999</v>
      </c>
      <c r="B12604">
        <v>4.6147900000000002</v>
      </c>
      <c r="C12604">
        <v>4.8872400000000003</v>
      </c>
      <c r="D12604">
        <v>10.050000000000001</v>
      </c>
      <c r="E12604">
        <v>-26.638400000000001</v>
      </c>
    </row>
    <row r="12605" spans="1:5" x14ac:dyDescent="0.3">
      <c r="A12605">
        <v>20.165299999999998</v>
      </c>
      <c r="B12605">
        <v>4.15137</v>
      </c>
      <c r="C12605">
        <v>5.1738600000000003</v>
      </c>
      <c r="D12605">
        <v>9.72818</v>
      </c>
      <c r="E12605">
        <v>-26.429500000000001</v>
      </c>
    </row>
    <row r="12606" spans="1:5" x14ac:dyDescent="0.3">
      <c r="A12606">
        <v>20.166899999999998</v>
      </c>
      <c r="B12606">
        <v>4.3194900000000001</v>
      </c>
      <c r="C12606">
        <v>5.3673000000000002</v>
      </c>
      <c r="D12606">
        <v>9.3844700000000003</v>
      </c>
      <c r="E12606">
        <v>-26.603899999999999</v>
      </c>
    </row>
    <row r="12607" spans="1:5" x14ac:dyDescent="0.3">
      <c r="A12607">
        <v>20.168500000000002</v>
      </c>
      <c r="B12607">
        <v>4.26084</v>
      </c>
      <c r="C12607">
        <v>5.2957099999999997</v>
      </c>
      <c r="D12607">
        <v>9.0430899999999994</v>
      </c>
      <c r="E12607">
        <v>-26.659500000000001</v>
      </c>
    </row>
    <row r="12608" spans="1:5" x14ac:dyDescent="0.3">
      <c r="A12608">
        <v>20.170100000000001</v>
      </c>
      <c r="B12608">
        <v>4.41378</v>
      </c>
      <c r="C12608">
        <v>5.1585900000000002</v>
      </c>
      <c r="D12608">
        <v>9.7260100000000005</v>
      </c>
      <c r="E12608">
        <v>-27.233599999999999</v>
      </c>
    </row>
    <row r="12609" spans="1:5" x14ac:dyDescent="0.3">
      <c r="A12609">
        <v>20.171700000000001</v>
      </c>
      <c r="B12609">
        <v>4.4229799999999999</v>
      </c>
      <c r="C12609">
        <v>4.9332099999999999</v>
      </c>
      <c r="D12609">
        <v>10.1576</v>
      </c>
      <c r="E12609">
        <v>-27.384799999999998</v>
      </c>
    </row>
    <row r="12610" spans="1:5" x14ac:dyDescent="0.3">
      <c r="A12610">
        <v>20.173300000000001</v>
      </c>
      <c r="B12610">
        <v>4.5071899999999996</v>
      </c>
      <c r="C12610">
        <v>5.0847800000000003</v>
      </c>
      <c r="D12610">
        <v>10.384499999999999</v>
      </c>
      <c r="E12610">
        <v>-27.218699999999998</v>
      </c>
    </row>
    <row r="12611" spans="1:5" x14ac:dyDescent="0.3">
      <c r="A12611">
        <v>20.174900000000001</v>
      </c>
      <c r="B12611">
        <v>4.5660299999999996</v>
      </c>
      <c r="C12611">
        <v>4.9832099999999997</v>
      </c>
      <c r="D12611">
        <v>10.2841</v>
      </c>
      <c r="E12611">
        <v>-26.608000000000001</v>
      </c>
    </row>
    <row r="12612" spans="1:5" x14ac:dyDescent="0.3">
      <c r="A12612">
        <v>20.176500000000001</v>
      </c>
      <c r="B12612">
        <v>4.2266399999999997</v>
      </c>
      <c r="C12612">
        <v>4.9660200000000003</v>
      </c>
      <c r="D12612">
        <v>10.4269</v>
      </c>
      <c r="E12612">
        <v>-26.458500000000001</v>
      </c>
    </row>
    <row r="12613" spans="1:5" x14ac:dyDescent="0.3">
      <c r="A12613">
        <v>20.178100000000001</v>
      </c>
      <c r="B12613">
        <v>4.0729800000000003</v>
      </c>
      <c r="C12613">
        <v>5.0827400000000003</v>
      </c>
      <c r="D12613">
        <v>10.7592</v>
      </c>
      <c r="E12613">
        <v>-26.5276</v>
      </c>
    </row>
    <row r="12614" spans="1:5" x14ac:dyDescent="0.3">
      <c r="A12614">
        <v>20.1797</v>
      </c>
      <c r="B12614">
        <v>4.2671099999999997</v>
      </c>
      <c r="C12614">
        <v>5.1247199999999999</v>
      </c>
      <c r="D12614">
        <v>10.7135</v>
      </c>
      <c r="E12614">
        <v>-26.235800000000001</v>
      </c>
    </row>
    <row r="12615" spans="1:5" x14ac:dyDescent="0.3">
      <c r="A12615">
        <v>20.1813</v>
      </c>
      <c r="B12615">
        <v>4.3645199999999997</v>
      </c>
      <c r="C12615">
        <v>5.39337</v>
      </c>
      <c r="D12615">
        <v>10.5915</v>
      </c>
      <c r="E12615">
        <v>-25.8857</v>
      </c>
    </row>
    <row r="12616" spans="1:5" x14ac:dyDescent="0.3">
      <c r="A12616">
        <v>20.1829</v>
      </c>
      <c r="B12616">
        <v>4.3181700000000003</v>
      </c>
      <c r="C12616">
        <v>5.1317399999999997</v>
      </c>
      <c r="D12616">
        <v>10.644500000000001</v>
      </c>
      <c r="E12616">
        <v>-26.056699999999999</v>
      </c>
    </row>
    <row r="12617" spans="1:5" x14ac:dyDescent="0.3">
      <c r="A12617">
        <v>20.1845</v>
      </c>
      <c r="B12617">
        <v>4.5259400000000003</v>
      </c>
      <c r="C12617">
        <v>4.9748299999999999</v>
      </c>
      <c r="D12617">
        <v>10.5</v>
      </c>
      <c r="E12617">
        <v>-25.862100000000002</v>
      </c>
    </row>
    <row r="12618" spans="1:5" x14ac:dyDescent="0.3">
      <c r="A12618">
        <v>20.1861</v>
      </c>
      <c r="B12618">
        <v>4.61937</v>
      </c>
      <c r="C12618">
        <v>5.5807200000000003</v>
      </c>
      <c r="D12618">
        <v>10.755100000000001</v>
      </c>
      <c r="E12618">
        <v>-25.947399999999998</v>
      </c>
    </row>
    <row r="12619" spans="1:5" x14ac:dyDescent="0.3">
      <c r="A12619">
        <v>20.1877</v>
      </c>
      <c r="B12619">
        <v>4.7514000000000003</v>
      </c>
      <c r="C12619">
        <v>5.5175700000000001</v>
      </c>
      <c r="D12619">
        <v>10.7683</v>
      </c>
      <c r="E12619">
        <v>-25.8323</v>
      </c>
    </row>
    <row r="12620" spans="1:5" x14ac:dyDescent="0.3">
      <c r="A12620">
        <v>20.189299999999999</v>
      </c>
      <c r="B12620">
        <v>4.7080200000000003</v>
      </c>
      <c r="C12620">
        <v>5.8726500000000001</v>
      </c>
      <c r="D12620">
        <v>10.6685</v>
      </c>
      <c r="E12620">
        <v>-25.3264</v>
      </c>
    </row>
    <row r="12621" spans="1:5" x14ac:dyDescent="0.3">
      <c r="A12621">
        <v>20.190899999999999</v>
      </c>
      <c r="B12621">
        <v>5.1429200000000002</v>
      </c>
      <c r="C12621">
        <v>6.08385</v>
      </c>
      <c r="D12621">
        <v>11.036899999999999</v>
      </c>
      <c r="E12621">
        <v>-25.500800000000002</v>
      </c>
    </row>
    <row r="12622" spans="1:5" x14ac:dyDescent="0.3">
      <c r="A12622">
        <v>20.192499999999999</v>
      </c>
      <c r="B12622">
        <v>5.3064</v>
      </c>
      <c r="C12622">
        <v>6.1931099999999999</v>
      </c>
      <c r="D12622">
        <v>11.1585</v>
      </c>
      <c r="E12622">
        <v>-25.221299999999999</v>
      </c>
    </row>
    <row r="12623" spans="1:5" x14ac:dyDescent="0.3">
      <c r="A12623">
        <v>20.194099999999999</v>
      </c>
      <c r="B12623">
        <v>5.3819999999999997</v>
      </c>
      <c r="C12623">
        <v>6.3940400000000004</v>
      </c>
      <c r="D12623">
        <v>11.580500000000001</v>
      </c>
      <c r="E12623">
        <v>-24.974</v>
      </c>
    </row>
    <row r="12624" spans="1:5" x14ac:dyDescent="0.3">
      <c r="A12624">
        <v>20.195699999999999</v>
      </c>
      <c r="B12624">
        <v>5.7583399999999996</v>
      </c>
      <c r="C12624">
        <v>5.8413599999999999</v>
      </c>
      <c r="D12624">
        <v>11.452999999999999</v>
      </c>
      <c r="E12624">
        <v>-25.1297</v>
      </c>
    </row>
    <row r="12625" spans="1:5" x14ac:dyDescent="0.3">
      <c r="A12625">
        <v>20.197299999999998</v>
      </c>
      <c r="B12625">
        <v>5.5630499999999996</v>
      </c>
      <c r="C12625">
        <v>5.5696700000000003</v>
      </c>
      <c r="D12625">
        <v>11.6189</v>
      </c>
      <c r="E12625">
        <v>-25.114100000000001</v>
      </c>
    </row>
    <row r="12626" spans="1:5" x14ac:dyDescent="0.3">
      <c r="A12626">
        <v>20.198899999999998</v>
      </c>
      <c r="B12626">
        <v>5.6855099999999998</v>
      </c>
      <c r="C12626">
        <v>5.6368099999999997</v>
      </c>
      <c r="D12626">
        <v>11.2751</v>
      </c>
      <c r="E12626">
        <v>-24.965599999999998</v>
      </c>
    </row>
    <row r="12627" spans="1:5" x14ac:dyDescent="0.3">
      <c r="A12627">
        <v>20.200500000000002</v>
      </c>
      <c r="B12627">
        <v>5.5353500000000002</v>
      </c>
      <c r="C12627">
        <v>5.6257900000000003</v>
      </c>
      <c r="D12627">
        <v>10.967499999999999</v>
      </c>
      <c r="E12627">
        <v>-24.870799999999999</v>
      </c>
    </row>
    <row r="12628" spans="1:5" x14ac:dyDescent="0.3">
      <c r="A12628">
        <v>20.202100000000002</v>
      </c>
      <c r="B12628">
        <v>5.6711999999999998</v>
      </c>
      <c r="C12628">
        <v>5.6640199999999998</v>
      </c>
      <c r="D12628">
        <v>10.916499999999999</v>
      </c>
      <c r="E12628">
        <v>-22.1555</v>
      </c>
    </row>
    <row r="12629" spans="1:5" x14ac:dyDescent="0.3">
      <c r="A12629">
        <v>20.203700000000001</v>
      </c>
      <c r="B12629">
        <v>5.8292299999999999</v>
      </c>
      <c r="C12629">
        <v>5.3811900000000001</v>
      </c>
      <c r="D12629">
        <v>10.972899999999999</v>
      </c>
      <c r="E12629">
        <v>-21.980699999999999</v>
      </c>
    </row>
    <row r="12630" spans="1:5" x14ac:dyDescent="0.3">
      <c r="A12630">
        <v>20.205300000000001</v>
      </c>
      <c r="B12630">
        <v>5.7120600000000001</v>
      </c>
      <c r="C12630">
        <v>5.4436299999999997</v>
      </c>
      <c r="D12630">
        <v>10.908200000000001</v>
      </c>
      <c r="E12630">
        <v>-21.9588</v>
      </c>
    </row>
    <row r="12631" spans="1:5" x14ac:dyDescent="0.3">
      <c r="A12631">
        <v>20.206900000000001</v>
      </c>
      <c r="B12631">
        <v>5.3568699999999998</v>
      </c>
      <c r="C12631">
        <v>5.7186899999999996</v>
      </c>
      <c r="D12631">
        <v>10.3668</v>
      </c>
      <c r="E12631">
        <v>-21.651800000000001</v>
      </c>
    </row>
    <row r="12632" spans="1:5" x14ac:dyDescent="0.3">
      <c r="A12632">
        <v>20.208500000000001</v>
      </c>
      <c r="B12632">
        <v>4.9209500000000004</v>
      </c>
      <c r="C12632">
        <v>5.5708799999999998</v>
      </c>
      <c r="D12632">
        <v>10.508599999999999</v>
      </c>
      <c r="E12632">
        <v>-21.640999999999998</v>
      </c>
    </row>
    <row r="12633" spans="1:5" x14ac:dyDescent="0.3">
      <c r="A12633">
        <v>20.210100000000001</v>
      </c>
      <c r="B12633">
        <v>4.7912100000000004</v>
      </c>
      <c r="C12633">
        <v>5.2252400000000003</v>
      </c>
      <c r="D12633">
        <v>10.3712</v>
      </c>
      <c r="E12633">
        <v>-21.924199999999999</v>
      </c>
    </row>
    <row r="12634" spans="1:5" x14ac:dyDescent="0.3">
      <c r="A12634">
        <v>20.2117</v>
      </c>
      <c r="B12634">
        <v>5.25563</v>
      </c>
      <c r="C12634">
        <v>5.1077399999999997</v>
      </c>
      <c r="D12634">
        <v>10.2681</v>
      </c>
      <c r="E12634">
        <v>-22.026299999999999</v>
      </c>
    </row>
    <row r="12635" spans="1:5" x14ac:dyDescent="0.3">
      <c r="A12635">
        <v>20.2133</v>
      </c>
      <c r="B12635">
        <v>5.1485300000000001</v>
      </c>
      <c r="C12635">
        <v>5.0297499999999999</v>
      </c>
      <c r="D12635">
        <v>10.3565</v>
      </c>
      <c r="E12635">
        <v>-21.545100000000001</v>
      </c>
    </row>
    <row r="12636" spans="1:5" x14ac:dyDescent="0.3">
      <c r="A12636">
        <v>20.2149</v>
      </c>
      <c r="B12636">
        <v>5.1907100000000002</v>
      </c>
      <c r="C12636">
        <v>4.7359600000000004</v>
      </c>
      <c r="D12636">
        <v>10.3499</v>
      </c>
      <c r="E12636">
        <v>-22.234300000000001</v>
      </c>
    </row>
    <row r="12637" spans="1:5" x14ac:dyDescent="0.3">
      <c r="A12637">
        <v>20.2165</v>
      </c>
      <c r="B12637">
        <v>5.6815800000000003</v>
      </c>
      <c r="C12637">
        <v>4.20451</v>
      </c>
      <c r="D12637">
        <v>10.2521</v>
      </c>
      <c r="E12637">
        <v>-21.8857</v>
      </c>
    </row>
    <row r="12638" spans="1:5" x14ac:dyDescent="0.3">
      <c r="A12638">
        <v>20.2181</v>
      </c>
      <c r="B12638">
        <v>6.0926099999999996</v>
      </c>
      <c r="C12638">
        <v>4.33887</v>
      </c>
      <c r="D12638">
        <v>10.033300000000001</v>
      </c>
      <c r="E12638">
        <v>-21.049700000000001</v>
      </c>
    </row>
    <row r="12639" spans="1:5" x14ac:dyDescent="0.3">
      <c r="A12639">
        <v>20.2197</v>
      </c>
      <c r="B12639">
        <v>5.7585300000000004</v>
      </c>
      <c r="C12639">
        <v>4.2805099999999996</v>
      </c>
      <c r="D12639">
        <v>9.9501299999999997</v>
      </c>
      <c r="E12639">
        <v>-20.849299999999999</v>
      </c>
    </row>
    <row r="12640" spans="1:5" x14ac:dyDescent="0.3">
      <c r="A12640">
        <v>20.221299999999999</v>
      </c>
      <c r="B12640">
        <v>5.7839600000000004</v>
      </c>
      <c r="C12640">
        <v>4.0456000000000003</v>
      </c>
      <c r="D12640">
        <v>9.6404800000000002</v>
      </c>
      <c r="E12640">
        <v>-20.842099999999999</v>
      </c>
    </row>
    <row r="12641" spans="1:5" x14ac:dyDescent="0.3">
      <c r="A12641">
        <v>20.222899999999999</v>
      </c>
      <c r="B12641">
        <v>5.7269300000000003</v>
      </c>
      <c r="C12641">
        <v>3.7874099999999999</v>
      </c>
      <c r="D12641">
        <v>9.4900500000000001</v>
      </c>
      <c r="E12641">
        <v>-20.534400000000002</v>
      </c>
    </row>
    <row r="12642" spans="1:5" x14ac:dyDescent="0.3">
      <c r="A12642">
        <v>20.224499999999999</v>
      </c>
      <c r="B12642">
        <v>5.3608399999999996</v>
      </c>
      <c r="C12642">
        <v>3.9482400000000002</v>
      </c>
      <c r="D12642">
        <v>9.8308999999999997</v>
      </c>
      <c r="E12642">
        <v>-20.876000000000001</v>
      </c>
    </row>
    <row r="12643" spans="1:5" x14ac:dyDescent="0.3">
      <c r="A12643">
        <v>20.226099999999999</v>
      </c>
      <c r="B12643">
        <v>4.8734799999999998</v>
      </c>
      <c r="C12643">
        <v>3.8590800000000001</v>
      </c>
      <c r="D12643">
        <v>10.091699999999999</v>
      </c>
      <c r="E12643">
        <v>-21.002500000000001</v>
      </c>
    </row>
    <row r="12644" spans="1:5" x14ac:dyDescent="0.3">
      <c r="A12644">
        <v>20.227699999999999</v>
      </c>
      <c r="B12644">
        <v>4.9520400000000002</v>
      </c>
      <c r="C12644">
        <v>3.4539300000000002</v>
      </c>
      <c r="D12644">
        <v>10.3133</v>
      </c>
      <c r="E12644">
        <v>-21.235399999999998</v>
      </c>
    </row>
    <row r="12645" spans="1:5" x14ac:dyDescent="0.3">
      <c r="A12645">
        <v>20.229299999999999</v>
      </c>
      <c r="B12645">
        <v>4.5922900000000002</v>
      </c>
      <c r="C12645">
        <v>3.53362</v>
      </c>
      <c r="D12645">
        <v>10.246600000000001</v>
      </c>
      <c r="E12645">
        <v>-21.309899999999999</v>
      </c>
    </row>
    <row r="12646" spans="1:5" x14ac:dyDescent="0.3">
      <c r="A12646">
        <v>20.230899999999998</v>
      </c>
      <c r="B12646">
        <v>4.4978999999999996</v>
      </c>
      <c r="C12646">
        <v>3.3864299999999998</v>
      </c>
      <c r="D12646">
        <v>10.5076</v>
      </c>
      <c r="E12646">
        <v>-21.411899999999999</v>
      </c>
    </row>
    <row r="12647" spans="1:5" x14ac:dyDescent="0.3">
      <c r="A12647">
        <v>20.232500000000002</v>
      </c>
      <c r="B12647">
        <v>4.8053299999999997</v>
      </c>
      <c r="C12647">
        <v>3.6131899999999999</v>
      </c>
      <c r="D12647">
        <v>10.0892</v>
      </c>
      <c r="E12647">
        <v>-21.171900000000001</v>
      </c>
    </row>
    <row r="12648" spans="1:5" x14ac:dyDescent="0.3">
      <c r="A12648">
        <v>20.234100000000002</v>
      </c>
      <c r="B12648">
        <v>4.7077900000000001</v>
      </c>
      <c r="C12648">
        <v>4.0639599999999998</v>
      </c>
      <c r="D12648">
        <v>10.498900000000001</v>
      </c>
      <c r="E12648">
        <v>-21.192</v>
      </c>
    </row>
    <row r="12649" spans="1:5" x14ac:dyDescent="0.3">
      <c r="A12649">
        <v>20.235700000000001</v>
      </c>
      <c r="B12649">
        <v>4.0225299999999997</v>
      </c>
      <c r="C12649">
        <v>3.94956</v>
      </c>
      <c r="D12649">
        <v>10.618</v>
      </c>
      <c r="E12649">
        <v>-20.976700000000001</v>
      </c>
    </row>
    <row r="12650" spans="1:5" x14ac:dyDescent="0.3">
      <c r="A12650">
        <v>20.237300000000001</v>
      </c>
      <c r="B12650">
        <v>4.1391499999999999</v>
      </c>
      <c r="C12650">
        <v>3.7739799999999999</v>
      </c>
      <c r="D12650">
        <v>10.271800000000001</v>
      </c>
      <c r="E12650">
        <v>-21.025300000000001</v>
      </c>
    </row>
    <row r="12651" spans="1:5" x14ac:dyDescent="0.3">
      <c r="A12651">
        <v>20.238900000000001</v>
      </c>
      <c r="B12651">
        <v>4.5743099999999997</v>
      </c>
      <c r="C12651">
        <v>4.2643899999999997</v>
      </c>
      <c r="D12651">
        <v>10.479100000000001</v>
      </c>
      <c r="E12651">
        <v>-21.4175</v>
      </c>
    </row>
    <row r="12652" spans="1:5" x14ac:dyDescent="0.3">
      <c r="A12652">
        <v>20.240500000000001</v>
      </c>
      <c r="B12652">
        <v>4.7284600000000001</v>
      </c>
      <c r="C12652">
        <v>4.4966200000000001</v>
      </c>
      <c r="D12652">
        <v>10.6912</v>
      </c>
      <c r="E12652">
        <v>-20.889600000000002</v>
      </c>
    </row>
    <row r="12653" spans="1:5" x14ac:dyDescent="0.3">
      <c r="A12653">
        <v>20.242100000000001</v>
      </c>
      <c r="B12653">
        <v>4.8036700000000003</v>
      </c>
      <c r="C12653">
        <v>4.3002399999999996</v>
      </c>
      <c r="D12653">
        <v>10.6235</v>
      </c>
      <c r="E12653">
        <v>-21.3201</v>
      </c>
    </row>
    <row r="12654" spans="1:5" x14ac:dyDescent="0.3">
      <c r="A12654">
        <v>20.2437</v>
      </c>
      <c r="B12654">
        <v>4.72295</v>
      </c>
      <c r="C12654">
        <v>4.4494899999999999</v>
      </c>
      <c r="D12654">
        <v>10.1516</v>
      </c>
      <c r="E12654">
        <v>-21.282</v>
      </c>
    </row>
    <row r="12655" spans="1:5" x14ac:dyDescent="0.3">
      <c r="A12655">
        <v>20.2453</v>
      </c>
      <c r="B12655">
        <v>4.5644999999999998</v>
      </c>
      <c r="C12655">
        <v>4.1620200000000001</v>
      </c>
      <c r="D12655">
        <v>10.105700000000001</v>
      </c>
      <c r="E12655">
        <v>-21.139900000000001</v>
      </c>
    </row>
    <row r="12656" spans="1:5" x14ac:dyDescent="0.3">
      <c r="A12656">
        <v>20.2469</v>
      </c>
      <c r="B12656">
        <v>4.1351399999999998</v>
      </c>
      <c r="C12656">
        <v>3.7678500000000001</v>
      </c>
      <c r="D12656">
        <v>9.8996099999999991</v>
      </c>
      <c r="E12656">
        <v>-21.414300000000001</v>
      </c>
    </row>
    <row r="12657" spans="1:5" x14ac:dyDescent="0.3">
      <c r="A12657">
        <v>20.2485</v>
      </c>
      <c r="B12657">
        <v>4.5327299999999999</v>
      </c>
      <c r="C12657">
        <v>3.7618299999999998</v>
      </c>
      <c r="D12657">
        <v>10.0778</v>
      </c>
      <c r="E12657">
        <v>-21.363399999999999</v>
      </c>
    </row>
    <row r="12658" spans="1:5" x14ac:dyDescent="0.3">
      <c r="A12658">
        <v>20.2501</v>
      </c>
      <c r="B12658">
        <v>4.6358699999999997</v>
      </c>
      <c r="C12658">
        <v>3.7797299999999998</v>
      </c>
      <c r="D12658">
        <v>9.9453800000000001</v>
      </c>
      <c r="E12658">
        <v>-21.565200000000001</v>
      </c>
    </row>
    <row r="12659" spans="1:5" x14ac:dyDescent="0.3">
      <c r="A12659">
        <v>20.2517</v>
      </c>
      <c r="B12659">
        <v>4.5402199999999997</v>
      </c>
      <c r="C12659">
        <v>3.5530300000000001</v>
      </c>
      <c r="D12659">
        <v>9.9601199999999999</v>
      </c>
      <c r="E12659">
        <v>-21.5397</v>
      </c>
    </row>
    <row r="12660" spans="1:5" x14ac:dyDescent="0.3">
      <c r="A12660">
        <v>20.253299999999999</v>
      </c>
      <c r="B12660">
        <v>4.65747</v>
      </c>
      <c r="C12660">
        <v>3.5483099999999999</v>
      </c>
      <c r="D12660">
        <v>9.7870500000000007</v>
      </c>
      <c r="E12660">
        <v>-21.302299999999999</v>
      </c>
    </row>
    <row r="12661" spans="1:5" x14ac:dyDescent="0.3">
      <c r="A12661">
        <v>20.254899999999999</v>
      </c>
      <c r="B12661">
        <v>4.3685099999999997</v>
      </c>
      <c r="C12661">
        <v>3.97634</v>
      </c>
      <c r="D12661">
        <v>9.3626000000000005</v>
      </c>
      <c r="E12661">
        <v>-21.1313</v>
      </c>
    </row>
    <row r="12662" spans="1:5" x14ac:dyDescent="0.3">
      <c r="A12662">
        <v>20.256499999999999</v>
      </c>
      <c r="B12662">
        <v>3.97539</v>
      </c>
      <c r="C12662">
        <v>3.8409300000000002</v>
      </c>
      <c r="D12662">
        <v>9.0819100000000006</v>
      </c>
      <c r="E12662">
        <v>-21.388300000000001</v>
      </c>
    </row>
    <row r="12663" spans="1:5" x14ac:dyDescent="0.3">
      <c r="A12663">
        <v>20.258099999999999</v>
      </c>
      <c r="B12663">
        <v>3.8018299999999998</v>
      </c>
      <c r="C12663">
        <v>4.2407500000000002</v>
      </c>
      <c r="D12663">
        <v>9.0445600000000006</v>
      </c>
      <c r="E12663">
        <v>-21.499700000000001</v>
      </c>
    </row>
    <row r="12664" spans="1:5" x14ac:dyDescent="0.3">
      <c r="A12664">
        <v>20.259699999999999</v>
      </c>
      <c r="B12664">
        <v>3.77644</v>
      </c>
      <c r="C12664">
        <v>4.4990800000000002</v>
      </c>
      <c r="D12664">
        <v>9.1550600000000006</v>
      </c>
      <c r="E12664">
        <v>-21.7014</v>
      </c>
    </row>
    <row r="12665" spans="1:5" x14ac:dyDescent="0.3">
      <c r="A12665">
        <v>20.261299999999999</v>
      </c>
      <c r="B12665">
        <v>3.9539300000000002</v>
      </c>
      <c r="C12665">
        <v>4.3562200000000004</v>
      </c>
      <c r="D12665">
        <v>9.3296899999999994</v>
      </c>
      <c r="E12665">
        <v>-21.7865</v>
      </c>
    </row>
    <row r="12666" spans="1:5" x14ac:dyDescent="0.3">
      <c r="A12666">
        <v>20.262899999999998</v>
      </c>
      <c r="B12666">
        <v>3.92109</v>
      </c>
      <c r="C12666">
        <v>4.6261900000000002</v>
      </c>
      <c r="D12666">
        <v>9.5175000000000001</v>
      </c>
      <c r="E12666">
        <v>-21.4053</v>
      </c>
    </row>
    <row r="12667" spans="1:5" x14ac:dyDescent="0.3">
      <c r="A12667">
        <v>20.264500000000002</v>
      </c>
      <c r="B12667">
        <v>4.3193000000000001</v>
      </c>
      <c r="C12667">
        <v>4.4949599999999998</v>
      </c>
      <c r="D12667">
        <v>9.0753299999999992</v>
      </c>
      <c r="E12667">
        <v>-21.989100000000001</v>
      </c>
    </row>
    <row r="12668" spans="1:5" x14ac:dyDescent="0.3">
      <c r="A12668">
        <v>20.266100000000002</v>
      </c>
      <c r="B12668">
        <v>4.3460400000000003</v>
      </c>
      <c r="C12668">
        <v>4.7401400000000002</v>
      </c>
      <c r="D12668">
        <v>8.9219000000000008</v>
      </c>
      <c r="E12668">
        <v>-21.840199999999999</v>
      </c>
    </row>
    <row r="12669" spans="1:5" x14ac:dyDescent="0.3">
      <c r="A12669">
        <v>20.267700000000001</v>
      </c>
      <c r="B12669">
        <v>4.0411999999999999</v>
      </c>
      <c r="C12669">
        <v>4.8154300000000001</v>
      </c>
      <c r="D12669">
        <v>9.1396800000000002</v>
      </c>
      <c r="E12669">
        <v>-21.7349</v>
      </c>
    </row>
    <row r="12670" spans="1:5" x14ac:dyDescent="0.3">
      <c r="A12670">
        <v>20.269300000000001</v>
      </c>
      <c r="B12670">
        <v>4.2052800000000001</v>
      </c>
      <c r="C12670">
        <v>5.0247200000000003</v>
      </c>
      <c r="D12670">
        <v>9.6270900000000008</v>
      </c>
      <c r="E12670">
        <v>-21.628499999999999</v>
      </c>
    </row>
    <row r="12671" spans="1:5" x14ac:dyDescent="0.3">
      <c r="A12671">
        <v>20.270900000000001</v>
      </c>
      <c r="B12671">
        <v>4.0812099999999996</v>
      </c>
      <c r="C12671">
        <v>4.5221499999999999</v>
      </c>
      <c r="D12671">
        <v>9.4576700000000002</v>
      </c>
      <c r="E12671">
        <v>-21.513999999999999</v>
      </c>
    </row>
    <row r="12672" spans="1:5" x14ac:dyDescent="0.3">
      <c r="A12672">
        <v>20.272500000000001</v>
      </c>
      <c r="B12672">
        <v>4.3924200000000004</v>
      </c>
      <c r="C12672">
        <v>4.7174100000000001</v>
      </c>
      <c r="D12672">
        <v>9.4280500000000007</v>
      </c>
      <c r="E12672">
        <v>-21.344899999999999</v>
      </c>
    </row>
    <row r="12673" spans="1:5" x14ac:dyDescent="0.3">
      <c r="A12673">
        <v>20.274100000000001</v>
      </c>
      <c r="B12673">
        <v>4.4257</v>
      </c>
      <c r="C12673">
        <v>4.2294</v>
      </c>
      <c r="D12673">
        <v>9.5052800000000008</v>
      </c>
      <c r="E12673">
        <v>-21.048500000000001</v>
      </c>
    </row>
    <row r="12674" spans="1:5" x14ac:dyDescent="0.3">
      <c r="A12674">
        <v>20.275700000000001</v>
      </c>
      <c r="B12674">
        <v>4.3350900000000001</v>
      </c>
      <c r="C12674">
        <v>4.2404200000000003</v>
      </c>
      <c r="D12674">
        <v>9.2855699999999999</v>
      </c>
      <c r="E12674">
        <v>-21.477900000000002</v>
      </c>
    </row>
    <row r="12675" spans="1:5" x14ac:dyDescent="0.3">
      <c r="A12675">
        <v>20.2773</v>
      </c>
      <c r="B12675">
        <v>3.5807000000000002</v>
      </c>
      <c r="C12675">
        <v>4.4147800000000004</v>
      </c>
      <c r="D12675">
        <v>9.7035900000000002</v>
      </c>
      <c r="E12675">
        <v>-21.454599999999999</v>
      </c>
    </row>
    <row r="12676" spans="1:5" x14ac:dyDescent="0.3">
      <c r="A12676">
        <v>20.2789</v>
      </c>
      <c r="B12676">
        <v>3.9701900000000001</v>
      </c>
      <c r="C12676">
        <v>4.2724700000000002</v>
      </c>
      <c r="D12676">
        <v>9.6467799999999997</v>
      </c>
      <c r="E12676">
        <v>-21.19</v>
      </c>
    </row>
    <row r="12677" spans="1:5" x14ac:dyDescent="0.3">
      <c r="A12677">
        <v>20.2805</v>
      </c>
      <c r="B12677">
        <v>4.0161499999999997</v>
      </c>
      <c r="C12677">
        <v>4.7451100000000004</v>
      </c>
      <c r="D12677">
        <v>9.3610100000000003</v>
      </c>
      <c r="E12677">
        <v>-21.163599999999999</v>
      </c>
    </row>
    <row r="12678" spans="1:5" x14ac:dyDescent="0.3">
      <c r="A12678">
        <v>20.2821</v>
      </c>
      <c r="B12678">
        <v>4.5483000000000002</v>
      </c>
      <c r="C12678">
        <v>4.3095299999999996</v>
      </c>
      <c r="D12678">
        <v>9.5606000000000009</v>
      </c>
      <c r="E12678">
        <v>-21.412099999999999</v>
      </c>
    </row>
    <row r="12679" spans="1:5" x14ac:dyDescent="0.3">
      <c r="A12679">
        <v>20.2837</v>
      </c>
      <c r="B12679">
        <v>4.9342100000000002</v>
      </c>
      <c r="C12679">
        <v>4.4980000000000002</v>
      </c>
      <c r="D12679">
        <v>9.9201300000000003</v>
      </c>
      <c r="E12679">
        <v>-21.109500000000001</v>
      </c>
    </row>
    <row r="12680" spans="1:5" x14ac:dyDescent="0.3">
      <c r="A12680">
        <v>20.285299999999999</v>
      </c>
      <c r="B12680">
        <v>4.9373500000000003</v>
      </c>
      <c r="C12680">
        <v>4.6333799999999998</v>
      </c>
      <c r="D12680">
        <v>9.7808899999999994</v>
      </c>
      <c r="E12680">
        <v>-20.8063</v>
      </c>
    </row>
    <row r="12681" spans="1:5" x14ac:dyDescent="0.3">
      <c r="A12681">
        <v>20.286899999999999</v>
      </c>
      <c r="B12681">
        <v>4.9864600000000001</v>
      </c>
      <c r="C12681">
        <v>4.9046399999999997</v>
      </c>
      <c r="D12681">
        <v>9.7142099999999996</v>
      </c>
      <c r="E12681">
        <v>-21.008199999999999</v>
      </c>
    </row>
    <row r="12682" spans="1:5" x14ac:dyDescent="0.3">
      <c r="A12682">
        <v>20.288499999999999</v>
      </c>
      <c r="B12682">
        <v>4.8929999999999998</v>
      </c>
      <c r="C12682">
        <v>5.2092700000000001</v>
      </c>
      <c r="D12682">
        <v>9.8621999999999996</v>
      </c>
      <c r="E12682">
        <v>-21.026700000000002</v>
      </c>
    </row>
    <row r="12683" spans="1:5" x14ac:dyDescent="0.3">
      <c r="A12683">
        <v>20.290099999999999</v>
      </c>
      <c r="B12683">
        <v>4.5538699999999999</v>
      </c>
      <c r="C12683">
        <v>5.0019299999999998</v>
      </c>
      <c r="D12683">
        <v>10.115</v>
      </c>
      <c r="E12683">
        <v>-20.854500000000002</v>
      </c>
    </row>
    <row r="12684" spans="1:5" x14ac:dyDescent="0.3">
      <c r="A12684">
        <v>20.291699999999999</v>
      </c>
      <c r="B12684">
        <v>4.5364199999999997</v>
      </c>
      <c r="C12684">
        <v>4.6689600000000002</v>
      </c>
      <c r="D12684">
        <v>9.8401300000000003</v>
      </c>
      <c r="E12684">
        <v>-20.682600000000001</v>
      </c>
    </row>
    <row r="12685" spans="1:5" x14ac:dyDescent="0.3">
      <c r="A12685">
        <v>20.293299999999999</v>
      </c>
      <c r="B12685">
        <v>4.6557000000000004</v>
      </c>
      <c r="C12685">
        <v>4.6228800000000003</v>
      </c>
      <c r="D12685">
        <v>9.6389899999999997</v>
      </c>
      <c r="E12685">
        <v>-20.395499999999998</v>
      </c>
    </row>
    <row r="12686" spans="1:5" x14ac:dyDescent="0.3">
      <c r="A12686">
        <v>20.294899999999998</v>
      </c>
      <c r="B12686">
        <v>4.8724699999999999</v>
      </c>
      <c r="C12686">
        <v>4.6409200000000004</v>
      </c>
      <c r="D12686">
        <v>9.5610199999999992</v>
      </c>
      <c r="E12686">
        <v>-20.138999999999999</v>
      </c>
    </row>
    <row r="12687" spans="1:5" x14ac:dyDescent="0.3">
      <c r="A12687">
        <v>20.296500000000002</v>
      </c>
      <c r="B12687">
        <v>5.27806</v>
      </c>
      <c r="C12687">
        <v>4.7511000000000001</v>
      </c>
      <c r="D12687">
        <v>9.2742500000000003</v>
      </c>
      <c r="E12687">
        <v>-19.940999999999999</v>
      </c>
    </row>
    <row r="12688" spans="1:5" x14ac:dyDescent="0.3">
      <c r="A12688">
        <v>20.298100000000002</v>
      </c>
      <c r="B12688">
        <v>5.2866600000000004</v>
      </c>
      <c r="C12688">
        <v>4.4352299999999998</v>
      </c>
      <c r="D12688">
        <v>9.1874599999999997</v>
      </c>
      <c r="E12688">
        <v>-19.793299999999999</v>
      </c>
    </row>
    <row r="12689" spans="1:5" x14ac:dyDescent="0.3">
      <c r="A12689">
        <v>20.299700000000001</v>
      </c>
      <c r="B12689">
        <v>4.8830499999999999</v>
      </c>
      <c r="C12689">
        <v>4.5872099999999998</v>
      </c>
      <c r="D12689">
        <v>9.2012900000000002</v>
      </c>
      <c r="E12689">
        <v>-19.733499999999999</v>
      </c>
    </row>
    <row r="12690" spans="1:5" x14ac:dyDescent="0.3">
      <c r="A12690">
        <v>20.301300000000001</v>
      </c>
      <c r="B12690">
        <v>4.9125800000000002</v>
      </c>
      <c r="C12690">
        <v>4.1398599999999997</v>
      </c>
      <c r="D12690">
        <v>9.5103200000000001</v>
      </c>
      <c r="E12690">
        <v>-17.1173</v>
      </c>
    </row>
    <row r="12691" spans="1:5" x14ac:dyDescent="0.3">
      <c r="A12691">
        <v>20.302900000000001</v>
      </c>
      <c r="B12691">
        <v>4.9100700000000002</v>
      </c>
      <c r="C12691">
        <v>3.9456799999999999</v>
      </c>
      <c r="D12691">
        <v>9.2440999999999995</v>
      </c>
      <c r="E12691">
        <v>-17.1143</v>
      </c>
    </row>
    <row r="12692" spans="1:5" x14ac:dyDescent="0.3">
      <c r="A12692">
        <v>20.304500000000001</v>
      </c>
      <c r="B12692">
        <v>4.6933400000000001</v>
      </c>
      <c r="C12692">
        <v>4.2815700000000003</v>
      </c>
      <c r="D12692">
        <v>9.6383500000000009</v>
      </c>
      <c r="E12692">
        <v>-17.081299999999999</v>
      </c>
    </row>
    <row r="12693" spans="1:5" x14ac:dyDescent="0.3">
      <c r="A12693">
        <v>20.306100000000001</v>
      </c>
      <c r="B12693">
        <v>4.4915500000000002</v>
      </c>
      <c r="C12693">
        <v>4.7043600000000003</v>
      </c>
      <c r="D12693">
        <v>9.5777300000000007</v>
      </c>
      <c r="E12693">
        <v>-16.953199999999999</v>
      </c>
    </row>
    <row r="12694" spans="1:5" x14ac:dyDescent="0.3">
      <c r="A12694">
        <v>20.307700000000001</v>
      </c>
      <c r="B12694">
        <v>4.6245900000000004</v>
      </c>
      <c r="C12694">
        <v>4.9833499999999997</v>
      </c>
      <c r="D12694">
        <v>9.7828499999999998</v>
      </c>
      <c r="E12694">
        <v>-17.148499999999999</v>
      </c>
    </row>
    <row r="12695" spans="1:5" x14ac:dyDescent="0.3">
      <c r="A12695">
        <v>20.3093</v>
      </c>
      <c r="B12695">
        <v>4.6106499999999997</v>
      </c>
      <c r="C12695">
        <v>4.6617100000000002</v>
      </c>
      <c r="D12695">
        <v>9.9372500000000006</v>
      </c>
      <c r="E12695">
        <v>-16.974299999999999</v>
      </c>
    </row>
    <row r="12696" spans="1:5" x14ac:dyDescent="0.3">
      <c r="A12696">
        <v>20.3109</v>
      </c>
      <c r="B12696">
        <v>4.76302</v>
      </c>
      <c r="C12696">
        <v>4.3794599999999999</v>
      </c>
      <c r="D12696">
        <v>10.077999999999999</v>
      </c>
      <c r="E12696">
        <v>-16.714700000000001</v>
      </c>
    </row>
    <row r="12697" spans="1:5" x14ac:dyDescent="0.3">
      <c r="A12697">
        <v>20.3125</v>
      </c>
      <c r="B12697">
        <v>5.3128500000000001</v>
      </c>
      <c r="C12697">
        <v>4.4095000000000004</v>
      </c>
      <c r="D12697">
        <v>10.2483</v>
      </c>
      <c r="E12697">
        <v>-16.810600000000001</v>
      </c>
    </row>
    <row r="12698" spans="1:5" x14ac:dyDescent="0.3">
      <c r="A12698">
        <v>20.3141</v>
      </c>
      <c r="B12698">
        <v>5.0876200000000003</v>
      </c>
      <c r="C12698">
        <v>4.1717500000000003</v>
      </c>
      <c r="D12698">
        <v>10.2112</v>
      </c>
      <c r="E12698">
        <v>-16.990400000000001</v>
      </c>
    </row>
    <row r="12699" spans="1:5" x14ac:dyDescent="0.3">
      <c r="A12699">
        <v>20.3157</v>
      </c>
      <c r="B12699">
        <v>4.8440200000000004</v>
      </c>
      <c r="C12699">
        <v>4.2057599999999997</v>
      </c>
      <c r="D12699">
        <v>10.288500000000001</v>
      </c>
      <c r="E12699">
        <v>-16.345500000000001</v>
      </c>
    </row>
    <row r="12700" spans="1:5" x14ac:dyDescent="0.3">
      <c r="A12700">
        <v>20.317299999999999</v>
      </c>
      <c r="B12700">
        <v>4.4868600000000001</v>
      </c>
      <c r="C12700">
        <v>4.4088000000000003</v>
      </c>
      <c r="D12700">
        <v>9.6007300000000004</v>
      </c>
      <c r="E12700">
        <v>-16.050899999999999</v>
      </c>
    </row>
    <row r="12701" spans="1:5" x14ac:dyDescent="0.3">
      <c r="A12701">
        <v>20.318899999999999</v>
      </c>
      <c r="B12701">
        <v>4.6098499999999998</v>
      </c>
      <c r="C12701">
        <v>4.4097</v>
      </c>
      <c r="D12701">
        <v>9.6455599999999997</v>
      </c>
      <c r="E12701">
        <v>-15.9861</v>
      </c>
    </row>
    <row r="12702" spans="1:5" x14ac:dyDescent="0.3">
      <c r="A12702">
        <v>20.320499999999999</v>
      </c>
      <c r="B12702">
        <v>4.95059</v>
      </c>
      <c r="C12702">
        <v>4.4518399999999998</v>
      </c>
      <c r="D12702">
        <v>9.3844700000000003</v>
      </c>
      <c r="E12702">
        <v>-15.687099999999999</v>
      </c>
    </row>
    <row r="12703" spans="1:5" x14ac:dyDescent="0.3">
      <c r="A12703">
        <v>20.322099999999999</v>
      </c>
      <c r="B12703">
        <v>4.7908999999999997</v>
      </c>
      <c r="C12703">
        <v>4.4734600000000002</v>
      </c>
      <c r="D12703">
        <v>9.4589599999999994</v>
      </c>
      <c r="E12703">
        <v>-15.8515</v>
      </c>
    </row>
    <row r="12704" spans="1:5" x14ac:dyDescent="0.3">
      <c r="A12704">
        <v>20.323699999999999</v>
      </c>
      <c r="B12704">
        <v>5.0952599999999997</v>
      </c>
      <c r="C12704">
        <v>4.6670299999999996</v>
      </c>
      <c r="D12704">
        <v>10.079599999999999</v>
      </c>
      <c r="E12704">
        <v>-15.8485</v>
      </c>
    </row>
    <row r="12705" spans="1:5" x14ac:dyDescent="0.3">
      <c r="A12705">
        <v>20.325299999999999</v>
      </c>
      <c r="B12705">
        <v>5.2281000000000004</v>
      </c>
      <c r="C12705">
        <v>4.4927299999999999</v>
      </c>
      <c r="D12705">
        <v>9.7953700000000001</v>
      </c>
      <c r="E12705">
        <v>-15.311199999999999</v>
      </c>
    </row>
    <row r="12706" spans="1:5" x14ac:dyDescent="0.3">
      <c r="A12706">
        <v>20.326899999999998</v>
      </c>
      <c r="B12706">
        <v>5.1851399999999996</v>
      </c>
      <c r="C12706">
        <v>4.0477100000000004</v>
      </c>
      <c r="D12706">
        <v>9.6854300000000002</v>
      </c>
      <c r="E12706">
        <v>-15.314</v>
      </c>
    </row>
    <row r="12707" spans="1:5" x14ac:dyDescent="0.3">
      <c r="A12707">
        <v>20.328499999999998</v>
      </c>
      <c r="B12707">
        <v>5.0359100000000003</v>
      </c>
      <c r="C12707">
        <v>3.9430200000000002</v>
      </c>
      <c r="D12707">
        <v>9.5188100000000002</v>
      </c>
      <c r="E12707">
        <v>-15.291499999999999</v>
      </c>
    </row>
    <row r="12708" spans="1:5" x14ac:dyDescent="0.3">
      <c r="A12708">
        <v>20.330100000000002</v>
      </c>
      <c r="B12708">
        <v>4.6517400000000002</v>
      </c>
      <c r="C12708">
        <v>3.75786</v>
      </c>
      <c r="D12708">
        <v>9.6094100000000005</v>
      </c>
      <c r="E12708">
        <v>-15.152699999999999</v>
      </c>
    </row>
    <row r="12709" spans="1:5" x14ac:dyDescent="0.3">
      <c r="A12709">
        <v>20.331700000000001</v>
      </c>
      <c r="B12709">
        <v>4.8334099999999998</v>
      </c>
      <c r="C12709">
        <v>3.71638</v>
      </c>
      <c r="D12709">
        <v>9.3025300000000009</v>
      </c>
      <c r="E12709">
        <v>-15.043200000000001</v>
      </c>
    </row>
    <row r="12710" spans="1:5" x14ac:dyDescent="0.3">
      <c r="A12710">
        <v>20.333300000000001</v>
      </c>
      <c r="B12710">
        <v>4.5068400000000004</v>
      </c>
      <c r="C12710">
        <v>3.5120800000000001</v>
      </c>
      <c r="D12710">
        <v>9.1423900000000007</v>
      </c>
      <c r="E12710">
        <v>-15.364800000000001</v>
      </c>
    </row>
    <row r="12711" spans="1:5" x14ac:dyDescent="0.3">
      <c r="A12711">
        <v>20.334900000000001</v>
      </c>
      <c r="B12711">
        <v>4.2462900000000001</v>
      </c>
      <c r="C12711">
        <v>3.3978600000000001</v>
      </c>
      <c r="D12711">
        <v>9.2562200000000008</v>
      </c>
      <c r="E12711">
        <v>-15.220800000000001</v>
      </c>
    </row>
    <row r="12712" spans="1:5" x14ac:dyDescent="0.3">
      <c r="A12712">
        <v>20.336500000000001</v>
      </c>
      <c r="B12712">
        <v>4.4815300000000002</v>
      </c>
      <c r="C12712">
        <v>2.7065600000000001</v>
      </c>
      <c r="D12712">
        <v>9.6768599999999996</v>
      </c>
      <c r="E12712">
        <v>-14.978300000000001</v>
      </c>
    </row>
    <row r="12713" spans="1:5" x14ac:dyDescent="0.3">
      <c r="A12713">
        <v>20.338100000000001</v>
      </c>
      <c r="B12713">
        <v>4.2043900000000001</v>
      </c>
      <c r="C12713">
        <v>2.4094500000000001</v>
      </c>
      <c r="D12713">
        <v>9.1710499999999993</v>
      </c>
      <c r="E12713">
        <v>-14.928900000000001</v>
      </c>
    </row>
    <row r="12714" spans="1:5" x14ac:dyDescent="0.3">
      <c r="A12714">
        <v>20.339700000000001</v>
      </c>
      <c r="B12714">
        <v>4.0172600000000003</v>
      </c>
      <c r="C12714">
        <v>2.60303</v>
      </c>
      <c r="D12714">
        <v>9.5922699999999992</v>
      </c>
      <c r="E12714">
        <v>-15.149800000000001</v>
      </c>
    </row>
    <row r="12715" spans="1:5" x14ac:dyDescent="0.3">
      <c r="A12715">
        <v>20.3413</v>
      </c>
      <c r="B12715">
        <v>3.7848799999999998</v>
      </c>
      <c r="C12715">
        <v>2.4426100000000002</v>
      </c>
      <c r="D12715">
        <v>9.1504300000000001</v>
      </c>
      <c r="E12715">
        <v>-15.5991</v>
      </c>
    </row>
    <row r="12716" spans="1:5" x14ac:dyDescent="0.3">
      <c r="A12716">
        <v>20.3429</v>
      </c>
      <c r="B12716">
        <v>3.7949600000000001</v>
      </c>
      <c r="C12716">
        <v>2.5324200000000001</v>
      </c>
      <c r="D12716">
        <v>9.1556099999999994</v>
      </c>
      <c r="E12716">
        <v>-15.4373</v>
      </c>
    </row>
    <row r="12717" spans="1:5" x14ac:dyDescent="0.3">
      <c r="A12717">
        <v>20.3445</v>
      </c>
      <c r="B12717">
        <v>3.7254399999999999</v>
      </c>
      <c r="C12717">
        <v>3.0205099999999998</v>
      </c>
      <c r="D12717">
        <v>9.5907599999999995</v>
      </c>
      <c r="E12717">
        <v>-15.5221</v>
      </c>
    </row>
    <row r="12718" spans="1:5" x14ac:dyDescent="0.3">
      <c r="A12718">
        <v>20.3461</v>
      </c>
      <c r="B12718">
        <v>4.1305300000000003</v>
      </c>
      <c r="C12718">
        <v>2.4699</v>
      </c>
      <c r="D12718">
        <v>9.4176199999999994</v>
      </c>
      <c r="E12718">
        <v>-15.949199999999999</v>
      </c>
    </row>
    <row r="12719" spans="1:5" x14ac:dyDescent="0.3">
      <c r="A12719">
        <v>20.3477</v>
      </c>
      <c r="B12719">
        <v>3.9343499999999998</v>
      </c>
      <c r="C12719">
        <v>2.1246</v>
      </c>
      <c r="D12719">
        <v>9.0246200000000005</v>
      </c>
      <c r="E12719">
        <v>-15.684699999999999</v>
      </c>
    </row>
    <row r="12720" spans="1:5" x14ac:dyDescent="0.3">
      <c r="A12720">
        <v>20.349299999999999</v>
      </c>
      <c r="B12720">
        <v>3.71204</v>
      </c>
      <c r="C12720">
        <v>1.6625399999999999</v>
      </c>
      <c r="D12720">
        <v>8.9066200000000002</v>
      </c>
      <c r="E12720">
        <v>-15.541499999999999</v>
      </c>
    </row>
    <row r="12721" spans="1:5" x14ac:dyDescent="0.3">
      <c r="A12721">
        <v>20.350899999999999</v>
      </c>
      <c r="B12721">
        <v>3.5455700000000001</v>
      </c>
      <c r="C12721">
        <v>1.87138</v>
      </c>
      <c r="D12721">
        <v>9.0102899999999995</v>
      </c>
      <c r="E12721">
        <v>-15.5748</v>
      </c>
    </row>
    <row r="12722" spans="1:5" x14ac:dyDescent="0.3">
      <c r="A12722">
        <v>20.352499999999999</v>
      </c>
      <c r="B12722">
        <v>3.4738199999999999</v>
      </c>
      <c r="C12722">
        <v>1.8102100000000001</v>
      </c>
      <c r="D12722">
        <v>8.5673899999999996</v>
      </c>
      <c r="E12722">
        <v>-15.7006</v>
      </c>
    </row>
    <row r="12723" spans="1:5" x14ac:dyDescent="0.3">
      <c r="A12723">
        <v>20.354099999999999</v>
      </c>
      <c r="B12723">
        <v>3.6116100000000002</v>
      </c>
      <c r="C12723">
        <v>1.9837800000000001</v>
      </c>
      <c r="D12723">
        <v>8.6655899999999999</v>
      </c>
      <c r="E12723">
        <v>-15.1715</v>
      </c>
    </row>
    <row r="12724" spans="1:5" x14ac:dyDescent="0.3">
      <c r="A12724">
        <v>20.355699999999999</v>
      </c>
      <c r="B12724">
        <v>3.5035400000000001</v>
      </c>
      <c r="C12724">
        <v>2.1407500000000002</v>
      </c>
      <c r="D12724">
        <v>8.6820299999999992</v>
      </c>
      <c r="E12724">
        <v>-14.9541</v>
      </c>
    </row>
    <row r="12725" spans="1:5" x14ac:dyDescent="0.3">
      <c r="A12725">
        <v>20.357299999999999</v>
      </c>
      <c r="B12725">
        <v>3.1679200000000001</v>
      </c>
      <c r="C12725">
        <v>2.0898500000000002</v>
      </c>
      <c r="D12725">
        <v>8.3680800000000009</v>
      </c>
      <c r="E12725">
        <v>-15.330500000000001</v>
      </c>
    </row>
    <row r="12726" spans="1:5" x14ac:dyDescent="0.3">
      <c r="A12726">
        <v>20.358899999999998</v>
      </c>
      <c r="B12726">
        <v>3.0722999999999998</v>
      </c>
      <c r="C12726">
        <v>2.3936799999999998</v>
      </c>
      <c r="D12726">
        <v>8.0669000000000004</v>
      </c>
      <c r="E12726">
        <v>-15.205500000000001</v>
      </c>
    </row>
    <row r="12727" spans="1:5" x14ac:dyDescent="0.3">
      <c r="A12727">
        <v>20.360499999999998</v>
      </c>
      <c r="B12727">
        <v>3.3453400000000002</v>
      </c>
      <c r="C12727">
        <v>2.39168</v>
      </c>
      <c r="D12727">
        <v>8.2727000000000004</v>
      </c>
      <c r="E12727">
        <v>-15.311999999999999</v>
      </c>
    </row>
    <row r="12728" spans="1:5" x14ac:dyDescent="0.3">
      <c r="A12728">
        <v>20.362100000000002</v>
      </c>
      <c r="B12728">
        <v>3.6796600000000002</v>
      </c>
      <c r="C12728">
        <v>2.4681000000000002</v>
      </c>
      <c r="D12728">
        <v>7.9223699999999999</v>
      </c>
      <c r="E12728">
        <v>-14.4244</v>
      </c>
    </row>
    <row r="12729" spans="1:5" x14ac:dyDescent="0.3">
      <c r="A12729">
        <v>20.363700000000001</v>
      </c>
      <c r="B12729">
        <v>3.4869699999999999</v>
      </c>
      <c r="C12729">
        <v>2.8492199999999999</v>
      </c>
      <c r="D12729">
        <v>7.8046899999999999</v>
      </c>
      <c r="E12729">
        <v>-14.261200000000001</v>
      </c>
    </row>
    <row r="12730" spans="1:5" x14ac:dyDescent="0.3">
      <c r="A12730">
        <v>20.365300000000001</v>
      </c>
      <c r="B12730">
        <v>3.5293999999999999</v>
      </c>
      <c r="C12730">
        <v>2.5288900000000001</v>
      </c>
      <c r="D12730">
        <v>7.9032299999999998</v>
      </c>
      <c r="E12730">
        <v>-14.202500000000001</v>
      </c>
    </row>
    <row r="12731" spans="1:5" x14ac:dyDescent="0.3">
      <c r="A12731">
        <v>20.366900000000001</v>
      </c>
      <c r="B12731">
        <v>3.7674799999999999</v>
      </c>
      <c r="C12731">
        <v>2.5869900000000001</v>
      </c>
      <c r="D12731">
        <v>7.5794600000000001</v>
      </c>
      <c r="E12731">
        <v>-13.8332</v>
      </c>
    </row>
    <row r="12732" spans="1:5" x14ac:dyDescent="0.3">
      <c r="A12732">
        <v>20.368500000000001</v>
      </c>
      <c r="B12732">
        <v>3.9214799999999999</v>
      </c>
      <c r="C12732">
        <v>2.3879800000000002</v>
      </c>
      <c r="D12732">
        <v>7.7476900000000004</v>
      </c>
      <c r="E12732">
        <v>-13.9816</v>
      </c>
    </row>
    <row r="12733" spans="1:5" x14ac:dyDescent="0.3">
      <c r="A12733">
        <v>20.370100000000001</v>
      </c>
      <c r="B12733">
        <v>4.1296999999999997</v>
      </c>
      <c r="C12733">
        <v>2.6111499999999999</v>
      </c>
      <c r="D12733">
        <v>7.3996899999999997</v>
      </c>
      <c r="E12733">
        <v>-13.8399</v>
      </c>
    </row>
    <row r="12734" spans="1:5" x14ac:dyDescent="0.3">
      <c r="A12734">
        <v>20.371700000000001</v>
      </c>
      <c r="B12734">
        <v>4.1339499999999996</v>
      </c>
      <c r="C12734">
        <v>2.57599</v>
      </c>
      <c r="D12734">
        <v>7.0814899999999996</v>
      </c>
      <c r="E12734">
        <v>-13.7357</v>
      </c>
    </row>
    <row r="12735" spans="1:5" x14ac:dyDescent="0.3">
      <c r="A12735">
        <v>20.3733</v>
      </c>
      <c r="B12735">
        <v>4.3417899999999996</v>
      </c>
      <c r="C12735">
        <v>2.7178599999999999</v>
      </c>
      <c r="D12735">
        <v>7.17652</v>
      </c>
      <c r="E12735">
        <v>-13.7357</v>
      </c>
    </row>
    <row r="12736" spans="1:5" x14ac:dyDescent="0.3">
      <c r="A12736">
        <v>20.3749</v>
      </c>
      <c r="B12736">
        <v>4.5183</v>
      </c>
      <c r="C12736">
        <v>2.2819500000000001</v>
      </c>
      <c r="D12736">
        <v>7.3687199999999997</v>
      </c>
      <c r="E12736">
        <v>-13.319699999999999</v>
      </c>
    </row>
    <row r="12737" spans="1:5" x14ac:dyDescent="0.3">
      <c r="A12737">
        <v>20.3765</v>
      </c>
      <c r="B12737">
        <v>4.5180899999999999</v>
      </c>
      <c r="C12737">
        <v>2.3763800000000002</v>
      </c>
      <c r="D12737">
        <v>7.1388400000000001</v>
      </c>
      <c r="E12737">
        <v>-13.2072</v>
      </c>
    </row>
    <row r="12738" spans="1:5" x14ac:dyDescent="0.3">
      <c r="A12738">
        <v>20.3781</v>
      </c>
      <c r="B12738">
        <v>4.3121</v>
      </c>
      <c r="C12738">
        <v>2.5076399999999999</v>
      </c>
      <c r="D12738">
        <v>6.7321799999999996</v>
      </c>
      <c r="E12738">
        <v>-12.907</v>
      </c>
    </row>
    <row r="12739" spans="1:5" x14ac:dyDescent="0.3">
      <c r="A12739">
        <v>20.3797</v>
      </c>
      <c r="B12739">
        <v>4.9855</v>
      </c>
      <c r="C12739">
        <v>2.3731800000000001</v>
      </c>
      <c r="D12739">
        <v>6.4694200000000004</v>
      </c>
      <c r="E12739">
        <v>-12.946</v>
      </c>
    </row>
    <row r="12740" spans="1:5" x14ac:dyDescent="0.3">
      <c r="A12740">
        <v>20.3813</v>
      </c>
      <c r="B12740">
        <v>5.3217100000000004</v>
      </c>
      <c r="C12740">
        <v>2.2454800000000001</v>
      </c>
      <c r="D12740">
        <v>6.9263199999999996</v>
      </c>
      <c r="E12740">
        <v>-13.272500000000001</v>
      </c>
    </row>
    <row r="12741" spans="1:5" x14ac:dyDescent="0.3">
      <c r="A12741">
        <v>20.382899999999999</v>
      </c>
      <c r="B12741">
        <v>5.2636700000000003</v>
      </c>
      <c r="C12741">
        <v>2.0072000000000001</v>
      </c>
      <c r="D12741">
        <v>6.7420900000000001</v>
      </c>
      <c r="E12741">
        <v>-13.0397</v>
      </c>
    </row>
    <row r="12742" spans="1:5" x14ac:dyDescent="0.3">
      <c r="A12742">
        <v>20.384499999999999</v>
      </c>
      <c r="B12742">
        <v>5.5345199999999997</v>
      </c>
      <c r="C12742">
        <v>2.0684499999999999</v>
      </c>
      <c r="D12742">
        <v>7.0570500000000003</v>
      </c>
      <c r="E12742">
        <v>-13.280099999999999</v>
      </c>
    </row>
    <row r="12743" spans="1:5" x14ac:dyDescent="0.3">
      <c r="A12743">
        <v>20.386099999999999</v>
      </c>
      <c r="B12743">
        <v>5.3069699999999997</v>
      </c>
      <c r="C12743">
        <v>1.9528000000000001</v>
      </c>
      <c r="D12743">
        <v>6.8388600000000004</v>
      </c>
      <c r="E12743">
        <v>-13.398199999999999</v>
      </c>
    </row>
    <row r="12744" spans="1:5" x14ac:dyDescent="0.3">
      <c r="A12744">
        <v>20.387699999999999</v>
      </c>
      <c r="B12744">
        <v>5.3419800000000004</v>
      </c>
      <c r="C12744">
        <v>2.0688399999999998</v>
      </c>
      <c r="D12744">
        <v>6.7553900000000002</v>
      </c>
      <c r="E12744">
        <v>-13.569699999999999</v>
      </c>
    </row>
    <row r="12745" spans="1:5" x14ac:dyDescent="0.3">
      <c r="A12745">
        <v>20.389299999999999</v>
      </c>
      <c r="B12745">
        <v>5.5306100000000002</v>
      </c>
      <c r="C12745">
        <v>2.4014500000000001</v>
      </c>
      <c r="D12745">
        <v>6.8379599999999998</v>
      </c>
      <c r="E12745">
        <v>-13.6713</v>
      </c>
    </row>
    <row r="12746" spans="1:5" x14ac:dyDescent="0.3">
      <c r="A12746">
        <v>20.390899999999998</v>
      </c>
      <c r="B12746">
        <v>5.6508200000000004</v>
      </c>
      <c r="C12746">
        <v>2.5934900000000001</v>
      </c>
      <c r="D12746">
        <v>6.8480600000000003</v>
      </c>
      <c r="E12746">
        <v>-13.4358</v>
      </c>
    </row>
    <row r="12747" spans="1:5" x14ac:dyDescent="0.3">
      <c r="A12747">
        <v>20.392499999999998</v>
      </c>
      <c r="B12747">
        <v>4.9874799999999997</v>
      </c>
      <c r="C12747">
        <v>2.6001699999999999</v>
      </c>
      <c r="D12747">
        <v>7.0906799999999999</v>
      </c>
      <c r="E12747">
        <v>-13.2936</v>
      </c>
    </row>
    <row r="12748" spans="1:5" x14ac:dyDescent="0.3">
      <c r="A12748">
        <v>20.394100000000002</v>
      </c>
      <c r="B12748">
        <v>5.1604999999999999</v>
      </c>
      <c r="C12748">
        <v>2.7441200000000001</v>
      </c>
      <c r="D12748">
        <v>6.7526400000000004</v>
      </c>
      <c r="E12748">
        <v>-13.036799999999999</v>
      </c>
    </row>
    <row r="12749" spans="1:5" x14ac:dyDescent="0.3">
      <c r="A12749">
        <v>20.395700000000001</v>
      </c>
      <c r="B12749">
        <v>5.1667899999999998</v>
      </c>
      <c r="C12749">
        <v>2.7888600000000001</v>
      </c>
      <c r="D12749">
        <v>6.4073200000000003</v>
      </c>
      <c r="E12749">
        <v>-12.796099999999999</v>
      </c>
    </row>
    <row r="12750" spans="1:5" x14ac:dyDescent="0.3">
      <c r="A12750">
        <v>20.397300000000001</v>
      </c>
      <c r="B12750">
        <v>5.2371400000000001</v>
      </c>
      <c r="C12750">
        <v>2.7311299999999998</v>
      </c>
      <c r="D12750">
        <v>6.4183500000000002</v>
      </c>
      <c r="E12750">
        <v>-12.9047</v>
      </c>
    </row>
    <row r="12751" spans="1:5" x14ac:dyDescent="0.3">
      <c r="A12751">
        <v>20.398900000000001</v>
      </c>
      <c r="B12751">
        <v>5.4226400000000003</v>
      </c>
      <c r="C12751">
        <v>2.44509</v>
      </c>
      <c r="D12751">
        <v>6.2940100000000001</v>
      </c>
      <c r="E12751">
        <v>-12.7</v>
      </c>
    </row>
    <row r="12752" spans="1:5" x14ac:dyDescent="0.3">
      <c r="A12752">
        <v>20.400500000000001</v>
      </c>
      <c r="B12752">
        <v>5.7867100000000002</v>
      </c>
      <c r="C12752">
        <v>2.5437500000000002</v>
      </c>
      <c r="D12752">
        <v>6.0120399999999998</v>
      </c>
      <c r="E12752">
        <v>-12.828799999999999</v>
      </c>
    </row>
    <row r="12753" spans="1:5" x14ac:dyDescent="0.3">
      <c r="A12753">
        <v>20.402100000000001</v>
      </c>
      <c r="B12753">
        <v>6.1145699999999996</v>
      </c>
      <c r="C12753">
        <v>3.0811799999999998</v>
      </c>
      <c r="D12753">
        <v>6.7957799999999997</v>
      </c>
      <c r="E12753">
        <v>-10.187799999999999</v>
      </c>
    </row>
    <row r="12754" spans="1:5" x14ac:dyDescent="0.3">
      <c r="A12754">
        <v>20.403700000000001</v>
      </c>
      <c r="B12754">
        <v>6.1432900000000004</v>
      </c>
      <c r="C12754">
        <v>2.6950500000000002</v>
      </c>
      <c r="D12754">
        <v>6.8637499999999996</v>
      </c>
      <c r="E12754">
        <v>-9.8494299999999999</v>
      </c>
    </row>
    <row r="12755" spans="1:5" x14ac:dyDescent="0.3">
      <c r="A12755">
        <v>20.4053</v>
      </c>
      <c r="B12755">
        <v>6.36083</v>
      </c>
      <c r="C12755">
        <v>2.9023300000000001</v>
      </c>
      <c r="D12755">
        <v>6.60771</v>
      </c>
      <c r="E12755">
        <v>-9.7022300000000001</v>
      </c>
    </row>
    <row r="12756" spans="1:5" x14ac:dyDescent="0.3">
      <c r="A12756">
        <v>20.4069</v>
      </c>
      <c r="B12756">
        <v>6.4952899999999998</v>
      </c>
      <c r="C12756">
        <v>3.09843</v>
      </c>
      <c r="D12756">
        <v>6.6718500000000001</v>
      </c>
      <c r="E12756">
        <v>-9.7907100000000007</v>
      </c>
    </row>
    <row r="12757" spans="1:5" x14ac:dyDescent="0.3">
      <c r="A12757">
        <v>20.4085</v>
      </c>
      <c r="B12757">
        <v>6.5181300000000002</v>
      </c>
      <c r="C12757">
        <v>3.1083799999999999</v>
      </c>
      <c r="D12757">
        <v>6.9354899999999997</v>
      </c>
      <c r="E12757">
        <v>-9.6741600000000005</v>
      </c>
    </row>
    <row r="12758" spans="1:5" x14ac:dyDescent="0.3">
      <c r="A12758">
        <v>20.4101</v>
      </c>
      <c r="B12758">
        <v>6.9972799999999999</v>
      </c>
      <c r="C12758">
        <v>2.8878599999999999</v>
      </c>
      <c r="D12758">
        <v>6.55016</v>
      </c>
      <c r="E12758">
        <v>-9.4463399999999993</v>
      </c>
    </row>
    <row r="12759" spans="1:5" x14ac:dyDescent="0.3">
      <c r="A12759">
        <v>20.4117</v>
      </c>
      <c r="B12759">
        <v>6.87974</v>
      </c>
      <c r="C12759">
        <v>3.2213699999999998</v>
      </c>
      <c r="D12759">
        <v>6.4929300000000003</v>
      </c>
      <c r="E12759">
        <v>-9.4471699999999998</v>
      </c>
    </row>
    <row r="12760" spans="1:5" x14ac:dyDescent="0.3">
      <c r="A12760">
        <v>20.4133</v>
      </c>
      <c r="B12760">
        <v>6.8364200000000004</v>
      </c>
      <c r="C12760">
        <v>3.0992000000000002</v>
      </c>
      <c r="D12760">
        <v>6.5186400000000004</v>
      </c>
      <c r="E12760">
        <v>-10.1372</v>
      </c>
    </row>
    <row r="12761" spans="1:5" x14ac:dyDescent="0.3">
      <c r="A12761">
        <v>20.414899999999999</v>
      </c>
      <c r="B12761">
        <v>6.6700699999999999</v>
      </c>
      <c r="C12761">
        <v>2.8041700000000001</v>
      </c>
      <c r="D12761">
        <v>6.5659599999999996</v>
      </c>
      <c r="E12761">
        <v>-9.9337</v>
      </c>
    </row>
    <row r="12762" spans="1:5" x14ac:dyDescent="0.3">
      <c r="A12762">
        <v>20.416499999999999</v>
      </c>
      <c r="B12762">
        <v>6.4507899999999996</v>
      </c>
      <c r="C12762">
        <v>2.71556</v>
      </c>
      <c r="D12762">
        <v>6.9931599999999996</v>
      </c>
      <c r="E12762">
        <v>-9.86538</v>
      </c>
    </row>
    <row r="12763" spans="1:5" x14ac:dyDescent="0.3">
      <c r="A12763">
        <v>20.418099999999999</v>
      </c>
      <c r="B12763">
        <v>6.45465</v>
      </c>
      <c r="C12763">
        <v>2.57958</v>
      </c>
      <c r="D12763">
        <v>6.9143499999999998</v>
      </c>
      <c r="E12763">
        <v>-9.3392300000000006</v>
      </c>
    </row>
    <row r="12764" spans="1:5" x14ac:dyDescent="0.3">
      <c r="A12764">
        <v>20.419699999999999</v>
      </c>
      <c r="B12764">
        <v>5.88931</v>
      </c>
      <c r="C12764">
        <v>2.7644199999999999</v>
      </c>
      <c r="D12764">
        <v>6.8844399999999997</v>
      </c>
      <c r="E12764">
        <v>-9.16479</v>
      </c>
    </row>
    <row r="12765" spans="1:5" x14ac:dyDescent="0.3">
      <c r="A12765">
        <v>20.421299999999999</v>
      </c>
      <c r="B12765">
        <v>6.0325600000000001</v>
      </c>
      <c r="C12765">
        <v>2.79752</v>
      </c>
      <c r="D12765">
        <v>6.86212</v>
      </c>
      <c r="E12765">
        <v>-9.1715900000000001</v>
      </c>
    </row>
    <row r="12766" spans="1:5" x14ac:dyDescent="0.3">
      <c r="A12766">
        <v>20.422899999999998</v>
      </c>
      <c r="B12766">
        <v>5.6773100000000003</v>
      </c>
      <c r="C12766">
        <v>2.80009</v>
      </c>
      <c r="D12766">
        <v>7.1295799999999998</v>
      </c>
      <c r="E12766">
        <v>-8.8179099999999995</v>
      </c>
    </row>
    <row r="12767" spans="1:5" x14ac:dyDescent="0.3">
      <c r="A12767">
        <v>20.424499999999998</v>
      </c>
      <c r="B12767">
        <v>5.5140000000000002</v>
      </c>
      <c r="C12767">
        <v>3.0228600000000001</v>
      </c>
      <c r="D12767">
        <v>7.1913799999999997</v>
      </c>
      <c r="E12767">
        <v>-9.2048299999999994</v>
      </c>
    </row>
    <row r="12768" spans="1:5" x14ac:dyDescent="0.3">
      <c r="A12768">
        <v>20.426100000000002</v>
      </c>
      <c r="B12768">
        <v>5.8990799999999997</v>
      </c>
      <c r="C12768">
        <v>3.2077599999999999</v>
      </c>
      <c r="D12768">
        <v>6.9969799999999998</v>
      </c>
      <c r="E12768">
        <v>-8.7196400000000001</v>
      </c>
    </row>
    <row r="12769" spans="1:5" x14ac:dyDescent="0.3">
      <c r="A12769">
        <v>20.427700000000002</v>
      </c>
      <c r="B12769">
        <v>5.81698</v>
      </c>
      <c r="C12769">
        <v>3.4661200000000001</v>
      </c>
      <c r="D12769">
        <v>6.80837</v>
      </c>
      <c r="E12769">
        <v>-8.9451099999999997</v>
      </c>
    </row>
    <row r="12770" spans="1:5" x14ac:dyDescent="0.3">
      <c r="A12770">
        <v>20.429300000000001</v>
      </c>
      <c r="B12770">
        <v>5.9848699999999999</v>
      </c>
      <c r="C12770">
        <v>3.4036200000000001</v>
      </c>
      <c r="D12770">
        <v>7.0335700000000001</v>
      </c>
      <c r="E12770">
        <v>-9.3672400000000007</v>
      </c>
    </row>
    <row r="12771" spans="1:5" x14ac:dyDescent="0.3">
      <c r="A12771">
        <v>20.430900000000001</v>
      </c>
      <c r="B12771">
        <v>5.8392400000000002</v>
      </c>
      <c r="C12771">
        <v>3.66275</v>
      </c>
      <c r="D12771">
        <v>7.0663999999999998</v>
      </c>
      <c r="E12771">
        <v>-9.6126299999999993</v>
      </c>
    </row>
    <row r="12772" spans="1:5" x14ac:dyDescent="0.3">
      <c r="A12772">
        <v>20.432500000000001</v>
      </c>
      <c r="B12772">
        <v>5.5179499999999999</v>
      </c>
      <c r="C12772">
        <v>3.6601400000000002</v>
      </c>
      <c r="D12772">
        <v>6.72065</v>
      </c>
      <c r="E12772">
        <v>-9.82789</v>
      </c>
    </row>
    <row r="12773" spans="1:5" x14ac:dyDescent="0.3">
      <c r="A12773">
        <v>20.434100000000001</v>
      </c>
      <c r="B12773">
        <v>5.2619400000000001</v>
      </c>
      <c r="C12773">
        <v>3.5107900000000001</v>
      </c>
      <c r="D12773">
        <v>6.4375</v>
      </c>
      <c r="E12773">
        <v>-9.8360400000000006</v>
      </c>
    </row>
    <row r="12774" spans="1:5" x14ac:dyDescent="0.3">
      <c r="A12774">
        <v>20.435700000000001</v>
      </c>
      <c r="B12774">
        <v>5.3184899999999997</v>
      </c>
      <c r="C12774">
        <v>3.3641000000000001</v>
      </c>
      <c r="D12774">
        <v>6.7059600000000001</v>
      </c>
      <c r="E12774">
        <v>-9.6258099999999995</v>
      </c>
    </row>
    <row r="12775" spans="1:5" x14ac:dyDescent="0.3">
      <c r="A12775">
        <v>20.4373</v>
      </c>
      <c r="B12775">
        <v>5.7181899999999999</v>
      </c>
      <c r="C12775">
        <v>3.4908600000000001</v>
      </c>
      <c r="D12775">
        <v>6.6871900000000002</v>
      </c>
      <c r="E12775">
        <v>-9.7902799999999992</v>
      </c>
    </row>
    <row r="12776" spans="1:5" x14ac:dyDescent="0.3">
      <c r="A12776">
        <v>20.4389</v>
      </c>
      <c r="B12776">
        <v>5.7731599999999998</v>
      </c>
      <c r="C12776">
        <v>3.4891899999999998</v>
      </c>
      <c r="D12776">
        <v>6.3336699999999997</v>
      </c>
      <c r="E12776">
        <v>-10.226699999999999</v>
      </c>
    </row>
    <row r="12777" spans="1:5" x14ac:dyDescent="0.3">
      <c r="A12777">
        <v>20.4405</v>
      </c>
      <c r="B12777">
        <v>5.4457800000000001</v>
      </c>
      <c r="C12777">
        <v>3.9093800000000001</v>
      </c>
      <c r="D12777">
        <v>6.1258299999999997</v>
      </c>
      <c r="E12777">
        <v>-10.3757</v>
      </c>
    </row>
    <row r="12778" spans="1:5" x14ac:dyDescent="0.3">
      <c r="A12778">
        <v>20.4421</v>
      </c>
      <c r="B12778">
        <v>5.6841600000000003</v>
      </c>
      <c r="C12778">
        <v>3.9247100000000001</v>
      </c>
      <c r="D12778">
        <v>6.2552399999999997</v>
      </c>
      <c r="E12778">
        <v>-10.349600000000001</v>
      </c>
    </row>
    <row r="12779" spans="1:5" x14ac:dyDescent="0.3">
      <c r="A12779">
        <v>20.4437</v>
      </c>
      <c r="B12779">
        <v>5.8320400000000001</v>
      </c>
      <c r="C12779">
        <v>3.89181</v>
      </c>
      <c r="D12779">
        <v>6.2994500000000002</v>
      </c>
      <c r="E12779">
        <v>-10.6334</v>
      </c>
    </row>
    <row r="12780" spans="1:5" x14ac:dyDescent="0.3">
      <c r="A12780">
        <v>20.4453</v>
      </c>
      <c r="B12780">
        <v>6.1800199999999998</v>
      </c>
      <c r="C12780">
        <v>4.0295300000000003</v>
      </c>
      <c r="D12780">
        <v>6.1844099999999997</v>
      </c>
      <c r="E12780">
        <v>-10.425700000000001</v>
      </c>
    </row>
    <row r="12781" spans="1:5" x14ac:dyDescent="0.3">
      <c r="A12781">
        <v>20.446899999999999</v>
      </c>
      <c r="B12781">
        <v>5.9879600000000002</v>
      </c>
      <c r="C12781">
        <v>3.92293</v>
      </c>
      <c r="D12781">
        <v>6.0364899999999997</v>
      </c>
      <c r="E12781">
        <v>-10.483700000000001</v>
      </c>
    </row>
    <row r="12782" spans="1:5" x14ac:dyDescent="0.3">
      <c r="A12782">
        <v>20.448499999999999</v>
      </c>
      <c r="B12782">
        <v>5.7408799999999998</v>
      </c>
      <c r="C12782">
        <v>3.70458</v>
      </c>
      <c r="D12782">
        <v>5.8359300000000003</v>
      </c>
      <c r="E12782">
        <v>-10.464499999999999</v>
      </c>
    </row>
    <row r="12783" spans="1:5" x14ac:dyDescent="0.3">
      <c r="A12783">
        <v>20.450099999999999</v>
      </c>
      <c r="B12783">
        <v>6.3488300000000004</v>
      </c>
      <c r="C12783">
        <v>3.4540099999999998</v>
      </c>
      <c r="D12783">
        <v>6.0541799999999997</v>
      </c>
      <c r="E12783">
        <v>-10.277100000000001</v>
      </c>
    </row>
    <row r="12784" spans="1:5" x14ac:dyDescent="0.3">
      <c r="A12784">
        <v>20.451699999999999</v>
      </c>
      <c r="B12784">
        <v>6.2057099999999998</v>
      </c>
      <c r="C12784">
        <v>3.6851600000000002</v>
      </c>
      <c r="D12784">
        <v>6.4572000000000003</v>
      </c>
      <c r="E12784">
        <v>-9.8804400000000001</v>
      </c>
    </row>
    <row r="12785" spans="1:5" x14ac:dyDescent="0.3">
      <c r="A12785">
        <v>20.453299999999999</v>
      </c>
      <c r="B12785">
        <v>5.9304600000000001</v>
      </c>
      <c r="C12785">
        <v>3.46665</v>
      </c>
      <c r="D12785">
        <v>6.7122599999999997</v>
      </c>
      <c r="E12785">
        <v>-9.7765299999999993</v>
      </c>
    </row>
    <row r="12786" spans="1:5" x14ac:dyDescent="0.3">
      <c r="A12786">
        <v>20.454899999999999</v>
      </c>
      <c r="B12786">
        <v>6.13957</v>
      </c>
      <c r="C12786">
        <v>3.1867700000000001</v>
      </c>
      <c r="D12786">
        <v>6.5067500000000003</v>
      </c>
      <c r="E12786">
        <v>-9.8667400000000001</v>
      </c>
    </row>
    <row r="12787" spans="1:5" x14ac:dyDescent="0.3">
      <c r="A12787">
        <v>20.456499999999998</v>
      </c>
      <c r="B12787">
        <v>5.9892700000000003</v>
      </c>
      <c r="C12787">
        <v>3.1943800000000002</v>
      </c>
      <c r="D12787">
        <v>6.8873899999999999</v>
      </c>
      <c r="E12787">
        <v>-9.8742999999999999</v>
      </c>
    </row>
    <row r="12788" spans="1:5" x14ac:dyDescent="0.3">
      <c r="A12788">
        <v>20.458100000000002</v>
      </c>
      <c r="B12788">
        <v>6.2238899999999999</v>
      </c>
      <c r="C12788">
        <v>3.48807</v>
      </c>
      <c r="D12788">
        <v>6.5985100000000001</v>
      </c>
      <c r="E12788">
        <v>-9.8370200000000008</v>
      </c>
    </row>
    <row r="12789" spans="1:5" x14ac:dyDescent="0.3">
      <c r="A12789">
        <v>20.459700000000002</v>
      </c>
      <c r="B12789">
        <v>5.9891100000000002</v>
      </c>
      <c r="C12789">
        <v>3.6249699999999998</v>
      </c>
      <c r="D12789">
        <v>6.1407499999999997</v>
      </c>
      <c r="E12789">
        <v>-9.9655500000000004</v>
      </c>
    </row>
    <row r="12790" spans="1:5" x14ac:dyDescent="0.3">
      <c r="A12790">
        <v>20.461300000000001</v>
      </c>
      <c r="B12790">
        <v>6.2169800000000004</v>
      </c>
      <c r="C12790">
        <v>3.70777</v>
      </c>
      <c r="D12790">
        <v>6.1249799999999999</v>
      </c>
      <c r="E12790">
        <v>-10.2828</v>
      </c>
    </row>
    <row r="12791" spans="1:5" x14ac:dyDescent="0.3">
      <c r="A12791">
        <v>20.462900000000001</v>
      </c>
      <c r="B12791">
        <v>6.0557600000000003</v>
      </c>
      <c r="C12791">
        <v>3.76993</v>
      </c>
      <c r="D12791">
        <v>6.0599100000000004</v>
      </c>
      <c r="E12791">
        <v>-10.276400000000001</v>
      </c>
    </row>
    <row r="12792" spans="1:5" x14ac:dyDescent="0.3">
      <c r="A12792">
        <v>20.464500000000001</v>
      </c>
      <c r="B12792">
        <v>5.9450200000000004</v>
      </c>
      <c r="C12792">
        <v>3.3584499999999999</v>
      </c>
      <c r="D12792">
        <v>6.1307900000000002</v>
      </c>
      <c r="E12792">
        <v>-10.396800000000001</v>
      </c>
    </row>
    <row r="12793" spans="1:5" x14ac:dyDescent="0.3">
      <c r="A12793">
        <v>20.466100000000001</v>
      </c>
      <c r="B12793">
        <v>5.7870999999999997</v>
      </c>
      <c r="C12793">
        <v>3.7475200000000002</v>
      </c>
      <c r="D12793">
        <v>6.0126499999999998</v>
      </c>
      <c r="E12793">
        <v>-10.194599999999999</v>
      </c>
    </row>
    <row r="12794" spans="1:5" x14ac:dyDescent="0.3">
      <c r="A12794">
        <v>20.467700000000001</v>
      </c>
      <c r="B12794">
        <v>5.7852800000000002</v>
      </c>
      <c r="C12794">
        <v>3.4321799999999998</v>
      </c>
      <c r="D12794">
        <v>6.0621900000000002</v>
      </c>
      <c r="E12794">
        <v>-10.318300000000001</v>
      </c>
    </row>
    <row r="12795" spans="1:5" x14ac:dyDescent="0.3">
      <c r="A12795">
        <v>20.4693</v>
      </c>
      <c r="B12795">
        <v>5.8490399999999996</v>
      </c>
      <c r="C12795">
        <v>3.72498</v>
      </c>
      <c r="D12795">
        <v>5.9112400000000003</v>
      </c>
      <c r="E12795">
        <v>-10.0999</v>
      </c>
    </row>
    <row r="12796" spans="1:5" x14ac:dyDescent="0.3">
      <c r="A12796">
        <v>20.4709</v>
      </c>
      <c r="B12796">
        <v>5.9472100000000001</v>
      </c>
      <c r="C12796">
        <v>3.7223600000000001</v>
      </c>
      <c r="D12796">
        <v>5.9960000000000004</v>
      </c>
      <c r="E12796">
        <v>-10.0871</v>
      </c>
    </row>
    <row r="12797" spans="1:5" x14ac:dyDescent="0.3">
      <c r="A12797">
        <v>20.4725</v>
      </c>
      <c r="B12797">
        <v>6.2479800000000001</v>
      </c>
      <c r="C12797">
        <v>3.5867100000000001</v>
      </c>
      <c r="D12797">
        <v>6.3399400000000004</v>
      </c>
      <c r="E12797">
        <v>-9.7418899999999997</v>
      </c>
    </row>
    <row r="12798" spans="1:5" x14ac:dyDescent="0.3">
      <c r="A12798">
        <v>20.4741</v>
      </c>
      <c r="B12798">
        <v>6.0756399999999999</v>
      </c>
      <c r="C12798">
        <v>3.7953999999999999</v>
      </c>
      <c r="D12798">
        <v>6.649</v>
      </c>
      <c r="E12798">
        <v>-9.6122499999999995</v>
      </c>
    </row>
    <row r="12799" spans="1:5" x14ac:dyDescent="0.3">
      <c r="A12799">
        <v>20.4757</v>
      </c>
      <c r="B12799">
        <v>6.1904500000000002</v>
      </c>
      <c r="C12799">
        <v>3.5737700000000001</v>
      </c>
      <c r="D12799">
        <v>6.8289</v>
      </c>
      <c r="E12799">
        <v>-8.7970199999999998</v>
      </c>
    </row>
    <row r="12800" spans="1:5" x14ac:dyDescent="0.3">
      <c r="A12800">
        <v>20.4773</v>
      </c>
      <c r="B12800">
        <v>6.3284900000000004</v>
      </c>
      <c r="C12800">
        <v>3.95363</v>
      </c>
      <c r="D12800">
        <v>6.7012099999999997</v>
      </c>
      <c r="E12800">
        <v>-8.3920899999999996</v>
      </c>
    </row>
    <row r="12801" spans="1:5" x14ac:dyDescent="0.3">
      <c r="A12801">
        <v>20.478899999999999</v>
      </c>
      <c r="B12801">
        <v>6.1904899999999996</v>
      </c>
      <c r="C12801">
        <v>3.8183699999999998</v>
      </c>
      <c r="D12801">
        <v>6.9645900000000003</v>
      </c>
      <c r="E12801">
        <v>-8.7048500000000004</v>
      </c>
    </row>
    <row r="12802" spans="1:5" x14ac:dyDescent="0.3">
      <c r="A12802">
        <v>20.480499999999999</v>
      </c>
      <c r="B12802">
        <v>6.0743999999999998</v>
      </c>
      <c r="C12802">
        <v>3.7535799999999999</v>
      </c>
      <c r="D12802">
        <v>6.7235399999999998</v>
      </c>
      <c r="E12802">
        <v>-8.7693700000000003</v>
      </c>
    </row>
    <row r="12803" spans="1:5" x14ac:dyDescent="0.3">
      <c r="A12803">
        <v>20.482099999999999</v>
      </c>
      <c r="B12803">
        <v>6.0778800000000004</v>
      </c>
      <c r="C12803">
        <v>3.53775</v>
      </c>
      <c r="D12803">
        <v>6.9125100000000002</v>
      </c>
      <c r="E12803">
        <v>-9.1458700000000004</v>
      </c>
    </row>
    <row r="12804" spans="1:5" x14ac:dyDescent="0.3">
      <c r="A12804">
        <v>20.483699999999999</v>
      </c>
      <c r="B12804">
        <v>6.3711900000000004</v>
      </c>
      <c r="C12804">
        <v>3.0110600000000001</v>
      </c>
      <c r="D12804">
        <v>7.0591400000000002</v>
      </c>
      <c r="E12804">
        <v>-9.0987299999999998</v>
      </c>
    </row>
    <row r="12805" spans="1:5" x14ac:dyDescent="0.3">
      <c r="A12805">
        <v>20.485299999999999</v>
      </c>
      <c r="B12805">
        <v>6.6924599999999996</v>
      </c>
      <c r="C12805">
        <v>2.6846899999999998</v>
      </c>
      <c r="D12805">
        <v>7.3289999999999997</v>
      </c>
      <c r="E12805">
        <v>-8.6327700000000007</v>
      </c>
    </row>
    <row r="12806" spans="1:5" x14ac:dyDescent="0.3">
      <c r="A12806">
        <v>20.486899999999999</v>
      </c>
      <c r="B12806">
        <v>6.4921899999999999</v>
      </c>
      <c r="C12806">
        <v>3.2293599999999998</v>
      </c>
      <c r="D12806">
        <v>7.5830099999999998</v>
      </c>
      <c r="E12806">
        <v>-9.08568</v>
      </c>
    </row>
    <row r="12807" spans="1:5" x14ac:dyDescent="0.3">
      <c r="A12807">
        <v>20.488499999999998</v>
      </c>
      <c r="B12807">
        <v>6.4152699999999996</v>
      </c>
      <c r="C12807">
        <v>3.4538099999999998</v>
      </c>
      <c r="D12807">
        <v>7.2618200000000002</v>
      </c>
      <c r="E12807">
        <v>-8.5469600000000003</v>
      </c>
    </row>
    <row r="12808" spans="1:5" x14ac:dyDescent="0.3">
      <c r="A12808">
        <v>20.490100000000002</v>
      </c>
      <c r="B12808">
        <v>6.0762900000000002</v>
      </c>
      <c r="C12808">
        <v>3.5292400000000002</v>
      </c>
      <c r="D12808">
        <v>7.0711000000000004</v>
      </c>
      <c r="E12808">
        <v>-8.4664800000000007</v>
      </c>
    </row>
    <row r="12809" spans="1:5" x14ac:dyDescent="0.3">
      <c r="A12809">
        <v>20.491700000000002</v>
      </c>
      <c r="B12809">
        <v>6.1177099999999998</v>
      </c>
      <c r="C12809">
        <v>3.5447600000000001</v>
      </c>
      <c r="D12809">
        <v>7.1816700000000004</v>
      </c>
      <c r="E12809">
        <v>-8.4959000000000007</v>
      </c>
    </row>
    <row r="12810" spans="1:5" x14ac:dyDescent="0.3">
      <c r="A12810">
        <v>20.493300000000001</v>
      </c>
      <c r="B12810">
        <v>6.6791400000000003</v>
      </c>
      <c r="C12810">
        <v>3.2695400000000001</v>
      </c>
      <c r="D12810">
        <v>6.9819199999999997</v>
      </c>
      <c r="E12810">
        <v>-8.2811699999999995</v>
      </c>
    </row>
    <row r="12811" spans="1:5" x14ac:dyDescent="0.3">
      <c r="A12811">
        <v>20.494900000000001</v>
      </c>
      <c r="B12811">
        <v>6.9444400000000002</v>
      </c>
      <c r="C12811">
        <v>3.1211600000000002</v>
      </c>
      <c r="D12811">
        <v>6.8524399999999996</v>
      </c>
      <c r="E12811">
        <v>-8.27956</v>
      </c>
    </row>
    <row r="12812" spans="1:5" x14ac:dyDescent="0.3">
      <c r="A12812">
        <v>20.496500000000001</v>
      </c>
      <c r="B12812">
        <v>6.6317300000000001</v>
      </c>
      <c r="C12812">
        <v>3.01749</v>
      </c>
      <c r="D12812">
        <v>6.9517300000000004</v>
      </c>
      <c r="E12812">
        <v>-8.0536100000000008</v>
      </c>
    </row>
    <row r="12813" spans="1:5" x14ac:dyDescent="0.3">
      <c r="A12813">
        <v>20.498100000000001</v>
      </c>
      <c r="B12813">
        <v>6.5213999999999999</v>
      </c>
      <c r="C12813">
        <v>2.76058</v>
      </c>
      <c r="D12813">
        <v>6.5551899999999996</v>
      </c>
      <c r="E12813">
        <v>-8.7595299999999998</v>
      </c>
    </row>
    <row r="12814" spans="1:5" x14ac:dyDescent="0.3">
      <c r="A12814">
        <v>20.499700000000001</v>
      </c>
      <c r="B12814">
        <v>6.46225</v>
      </c>
      <c r="C12814">
        <v>2.8149099999999998</v>
      </c>
      <c r="D12814">
        <v>6.65306</v>
      </c>
      <c r="E12814">
        <v>-8.7488799999999998</v>
      </c>
    </row>
    <row r="12815" spans="1:5" x14ac:dyDescent="0.3">
      <c r="A12815">
        <v>20.501300000000001</v>
      </c>
      <c r="B12815">
        <v>6.5459100000000001</v>
      </c>
      <c r="C12815">
        <v>2.8933900000000001</v>
      </c>
      <c r="D12815">
        <v>6.3100300000000002</v>
      </c>
      <c r="E12815">
        <v>-6.9480300000000002</v>
      </c>
    </row>
    <row r="12816" spans="1:5" x14ac:dyDescent="0.3">
      <c r="A12816">
        <v>20.5029</v>
      </c>
      <c r="B12816">
        <v>6.4814400000000001</v>
      </c>
      <c r="C12816">
        <v>3.2012</v>
      </c>
      <c r="D12816">
        <v>6.3749599999999997</v>
      </c>
      <c r="E12816">
        <v>-6.9912400000000003</v>
      </c>
    </row>
    <row r="12817" spans="1:5" x14ac:dyDescent="0.3">
      <c r="A12817">
        <v>20.5045</v>
      </c>
      <c r="B12817">
        <v>6.2009400000000001</v>
      </c>
      <c r="C12817">
        <v>3.75753</v>
      </c>
      <c r="D12817">
        <v>5.8120399999999997</v>
      </c>
      <c r="E12817">
        <v>-7.7922099999999999</v>
      </c>
    </row>
    <row r="12818" spans="1:5" x14ac:dyDescent="0.3">
      <c r="A12818">
        <v>20.5061</v>
      </c>
      <c r="B12818">
        <v>6.4302900000000003</v>
      </c>
      <c r="C12818">
        <v>3.38056</v>
      </c>
      <c r="D12818">
        <v>5.84389</v>
      </c>
      <c r="E12818">
        <v>-7.3766499999999997</v>
      </c>
    </row>
    <row r="12819" spans="1:5" x14ac:dyDescent="0.3">
      <c r="A12819">
        <v>20.5077</v>
      </c>
      <c r="B12819">
        <v>6.2992800000000004</v>
      </c>
      <c r="C12819">
        <v>3.3433999999999999</v>
      </c>
      <c r="D12819">
        <v>5.6627200000000002</v>
      </c>
      <c r="E12819">
        <v>-7.0011000000000001</v>
      </c>
    </row>
    <row r="12820" spans="1:5" x14ac:dyDescent="0.3">
      <c r="A12820">
        <v>20.5093</v>
      </c>
      <c r="B12820">
        <v>6.2912400000000002</v>
      </c>
      <c r="C12820">
        <v>3.3630300000000002</v>
      </c>
      <c r="D12820">
        <v>5.6618899999999996</v>
      </c>
      <c r="E12820">
        <v>-7.2764100000000003</v>
      </c>
    </row>
    <row r="12821" spans="1:5" x14ac:dyDescent="0.3">
      <c r="A12821">
        <v>20.510899999999999</v>
      </c>
      <c r="B12821">
        <v>6.3523199999999997</v>
      </c>
      <c r="C12821">
        <v>3.4663900000000001</v>
      </c>
      <c r="D12821">
        <v>5.4696499999999997</v>
      </c>
      <c r="E12821">
        <v>-7.12866</v>
      </c>
    </row>
    <row r="12822" spans="1:5" x14ac:dyDescent="0.3">
      <c r="A12822">
        <v>20.512499999999999</v>
      </c>
      <c r="B12822">
        <v>6.3795099999999998</v>
      </c>
      <c r="C12822">
        <v>3.5232600000000001</v>
      </c>
      <c r="D12822">
        <v>5.1830400000000001</v>
      </c>
      <c r="E12822">
        <v>-6.8985000000000003</v>
      </c>
    </row>
    <row r="12823" spans="1:5" x14ac:dyDescent="0.3">
      <c r="A12823">
        <v>20.514099999999999</v>
      </c>
      <c r="B12823">
        <v>6.6844700000000001</v>
      </c>
      <c r="C12823">
        <v>3.5952000000000002</v>
      </c>
      <c r="D12823">
        <v>5.3008499999999996</v>
      </c>
      <c r="E12823">
        <v>-6.8164699999999998</v>
      </c>
    </row>
    <row r="12824" spans="1:5" x14ac:dyDescent="0.3">
      <c r="A12824">
        <v>20.515699999999999</v>
      </c>
      <c r="B12824">
        <v>6.8097399999999997</v>
      </c>
      <c r="C12824">
        <v>3.5536099999999999</v>
      </c>
      <c r="D12824">
        <v>5.0519800000000004</v>
      </c>
      <c r="E12824">
        <v>-6.42265</v>
      </c>
    </row>
    <row r="12825" spans="1:5" x14ac:dyDescent="0.3">
      <c r="A12825">
        <v>20.517299999999999</v>
      </c>
      <c r="B12825">
        <v>7.2416</v>
      </c>
      <c r="C12825">
        <v>3.3425600000000002</v>
      </c>
      <c r="D12825">
        <v>4.9047799999999997</v>
      </c>
      <c r="E12825">
        <v>-6.2961499999999999</v>
      </c>
    </row>
    <row r="12826" spans="1:5" x14ac:dyDescent="0.3">
      <c r="A12826">
        <v>20.518899999999999</v>
      </c>
      <c r="B12826">
        <v>7.0330899999999996</v>
      </c>
      <c r="C12826">
        <v>3.3294999999999999</v>
      </c>
      <c r="D12826">
        <v>5.3855399999999998</v>
      </c>
      <c r="E12826">
        <v>-6.25509</v>
      </c>
    </row>
    <row r="12827" spans="1:5" x14ac:dyDescent="0.3">
      <c r="A12827">
        <v>20.520499999999998</v>
      </c>
      <c r="B12827">
        <v>7.1727400000000001</v>
      </c>
      <c r="C12827">
        <v>2.8848699999999998</v>
      </c>
      <c r="D12827">
        <v>5.4044600000000003</v>
      </c>
      <c r="E12827">
        <v>-6.4947699999999999</v>
      </c>
    </row>
    <row r="12828" spans="1:5" x14ac:dyDescent="0.3">
      <c r="A12828">
        <v>20.522099999999998</v>
      </c>
      <c r="B12828">
        <v>7.17903</v>
      </c>
      <c r="C12828">
        <v>2.7457400000000001</v>
      </c>
      <c r="D12828">
        <v>5.6352399999999996</v>
      </c>
      <c r="E12828">
        <v>-6.3489199999999997</v>
      </c>
    </row>
    <row r="12829" spans="1:5" x14ac:dyDescent="0.3">
      <c r="A12829">
        <v>20.523700000000002</v>
      </c>
      <c r="B12829">
        <v>6.7501800000000003</v>
      </c>
      <c r="C12829">
        <v>3.24973</v>
      </c>
      <c r="D12829">
        <v>5.3222199999999997</v>
      </c>
      <c r="E12829">
        <v>-6.4550099999999997</v>
      </c>
    </row>
    <row r="12830" spans="1:5" x14ac:dyDescent="0.3">
      <c r="A12830">
        <v>20.525300000000001</v>
      </c>
      <c r="B12830">
        <v>6.4389200000000004</v>
      </c>
      <c r="C12830">
        <v>3.1688399999999999</v>
      </c>
      <c r="D12830">
        <v>5.4947600000000003</v>
      </c>
      <c r="E12830">
        <v>-6.6375099999999998</v>
      </c>
    </row>
    <row r="12831" spans="1:5" x14ac:dyDescent="0.3">
      <c r="A12831">
        <v>20.526900000000001</v>
      </c>
      <c r="B12831">
        <v>6.1977700000000002</v>
      </c>
      <c r="C12831">
        <v>3.4514</v>
      </c>
      <c r="D12831">
        <v>5.2975500000000002</v>
      </c>
      <c r="E12831">
        <v>-6.3384</v>
      </c>
    </row>
    <row r="12832" spans="1:5" x14ac:dyDescent="0.3">
      <c r="A12832">
        <v>20.528500000000001</v>
      </c>
      <c r="B12832">
        <v>5.66601</v>
      </c>
      <c r="C12832">
        <v>3.0099</v>
      </c>
      <c r="D12832">
        <v>4.8864299999999998</v>
      </c>
      <c r="E12832">
        <v>-6.34293</v>
      </c>
    </row>
    <row r="12833" spans="1:5" x14ac:dyDescent="0.3">
      <c r="A12833">
        <v>20.530100000000001</v>
      </c>
      <c r="B12833">
        <v>5.7694400000000003</v>
      </c>
      <c r="C12833">
        <v>2.8845800000000001</v>
      </c>
      <c r="D12833">
        <v>5.0438599999999996</v>
      </c>
      <c r="E12833">
        <v>-6.6033999999999997</v>
      </c>
    </row>
    <row r="12834" spans="1:5" x14ac:dyDescent="0.3">
      <c r="A12834">
        <v>20.531700000000001</v>
      </c>
      <c r="B12834">
        <v>5.5853299999999999</v>
      </c>
      <c r="C12834">
        <v>3.0226899999999999</v>
      </c>
      <c r="D12834">
        <v>5.2341300000000004</v>
      </c>
      <c r="E12834">
        <v>-6.7288100000000002</v>
      </c>
    </row>
    <row r="12835" spans="1:5" x14ac:dyDescent="0.3">
      <c r="A12835">
        <v>20.533300000000001</v>
      </c>
      <c r="B12835">
        <v>5.2988400000000002</v>
      </c>
      <c r="C12835">
        <v>2.7866399999999998</v>
      </c>
      <c r="D12835">
        <v>5.6696900000000001</v>
      </c>
      <c r="E12835">
        <v>-6.5720400000000003</v>
      </c>
    </row>
    <row r="12836" spans="1:5" x14ac:dyDescent="0.3">
      <c r="A12836">
        <v>20.5349</v>
      </c>
      <c r="B12836">
        <v>5.3273599999999997</v>
      </c>
      <c r="C12836">
        <v>2.5384199999999999</v>
      </c>
      <c r="D12836">
        <v>5.6183800000000002</v>
      </c>
      <c r="E12836">
        <v>-7.0349399999999997</v>
      </c>
    </row>
    <row r="12837" spans="1:5" x14ac:dyDescent="0.3">
      <c r="A12837">
        <v>20.5365</v>
      </c>
      <c r="B12837">
        <v>5.4121100000000002</v>
      </c>
      <c r="C12837">
        <v>2.3250600000000001</v>
      </c>
      <c r="D12837">
        <v>5.5229100000000004</v>
      </c>
      <c r="E12837">
        <v>-6.7199099999999996</v>
      </c>
    </row>
    <row r="12838" spans="1:5" x14ac:dyDescent="0.3">
      <c r="A12838">
        <v>20.5381</v>
      </c>
      <c r="B12838">
        <v>5.1686800000000002</v>
      </c>
      <c r="C12838">
        <v>2.64852</v>
      </c>
      <c r="D12838">
        <v>5.9627699999999999</v>
      </c>
      <c r="E12838">
        <v>-7.1155200000000001</v>
      </c>
    </row>
    <row r="12839" spans="1:5" x14ac:dyDescent="0.3">
      <c r="A12839">
        <v>20.5397</v>
      </c>
      <c r="B12839">
        <v>4.9805799999999998</v>
      </c>
      <c r="C12839">
        <v>2.7879499999999999</v>
      </c>
      <c r="D12839">
        <v>6.0443699999999998</v>
      </c>
      <c r="E12839">
        <v>-6.992</v>
      </c>
    </row>
    <row r="12840" spans="1:5" x14ac:dyDescent="0.3">
      <c r="A12840">
        <v>20.5413</v>
      </c>
      <c r="B12840">
        <v>4.8532400000000004</v>
      </c>
      <c r="C12840">
        <v>2.9686599999999999</v>
      </c>
      <c r="D12840">
        <v>6.5192899999999998</v>
      </c>
      <c r="E12840">
        <v>-6.3286699999999998</v>
      </c>
    </row>
    <row r="12841" spans="1:5" x14ac:dyDescent="0.3">
      <c r="A12841">
        <v>20.542899999999999</v>
      </c>
      <c r="B12841">
        <v>4.98393</v>
      </c>
      <c r="C12841">
        <v>3.3118599999999998</v>
      </c>
      <c r="D12841">
        <v>6.8235999999999999</v>
      </c>
      <c r="E12841">
        <v>-6.7435999999999998</v>
      </c>
    </row>
    <row r="12842" spans="1:5" x14ac:dyDescent="0.3">
      <c r="A12842">
        <v>20.544499999999999</v>
      </c>
      <c r="B12842">
        <v>4.6143900000000002</v>
      </c>
      <c r="C12842">
        <v>3.2755299999999998</v>
      </c>
      <c r="D12842">
        <v>6.5981899999999998</v>
      </c>
      <c r="E12842">
        <v>-6.6796699999999998</v>
      </c>
    </row>
    <row r="12843" spans="1:5" x14ac:dyDescent="0.3">
      <c r="A12843">
        <v>20.546099999999999</v>
      </c>
      <c r="B12843">
        <v>4.5089199999999998</v>
      </c>
      <c r="C12843">
        <v>3.1966899999999998</v>
      </c>
      <c r="D12843">
        <v>6.6473899999999997</v>
      </c>
      <c r="E12843">
        <v>-6.56351</v>
      </c>
    </row>
    <row r="12844" spans="1:5" x14ac:dyDescent="0.3">
      <c r="A12844">
        <v>20.547699999999999</v>
      </c>
      <c r="B12844">
        <v>4.9692299999999996</v>
      </c>
      <c r="C12844">
        <v>3.08379</v>
      </c>
      <c r="D12844">
        <v>6.72377</v>
      </c>
      <c r="E12844">
        <v>-6.9304800000000002</v>
      </c>
    </row>
    <row r="12845" spans="1:5" x14ac:dyDescent="0.3">
      <c r="A12845">
        <v>20.549299999999999</v>
      </c>
      <c r="B12845">
        <v>5.0432800000000002</v>
      </c>
      <c r="C12845">
        <v>3.3765499999999999</v>
      </c>
      <c r="D12845">
        <v>7.1042399999999999</v>
      </c>
      <c r="E12845">
        <v>-6.8944000000000001</v>
      </c>
    </row>
    <row r="12846" spans="1:5" x14ac:dyDescent="0.3">
      <c r="A12846">
        <v>20.550899999999999</v>
      </c>
      <c r="B12846">
        <v>4.6512799999999999</v>
      </c>
      <c r="C12846">
        <v>3.4681799999999998</v>
      </c>
      <c r="D12846">
        <v>7.4834399999999999</v>
      </c>
      <c r="E12846">
        <v>-7.1759199999999996</v>
      </c>
    </row>
    <row r="12847" spans="1:5" x14ac:dyDescent="0.3">
      <c r="A12847">
        <v>20.552499999999998</v>
      </c>
      <c r="B12847">
        <v>4.7725999999999997</v>
      </c>
      <c r="C12847">
        <v>3.4037500000000001</v>
      </c>
      <c r="D12847">
        <v>7.9122899999999996</v>
      </c>
      <c r="E12847">
        <v>-7.3168100000000003</v>
      </c>
    </row>
    <row r="12848" spans="1:5" x14ac:dyDescent="0.3">
      <c r="A12848">
        <v>20.554099999999998</v>
      </c>
      <c r="B12848">
        <v>4.8414299999999999</v>
      </c>
      <c r="C12848">
        <v>3.3939499999999998</v>
      </c>
      <c r="D12848">
        <v>7.90794</v>
      </c>
      <c r="E12848">
        <v>-7.1987699999999997</v>
      </c>
    </row>
    <row r="12849" spans="1:5" x14ac:dyDescent="0.3">
      <c r="A12849">
        <v>20.555700000000002</v>
      </c>
      <c r="B12849">
        <v>4.6295999999999999</v>
      </c>
      <c r="C12849">
        <v>3.4742799999999998</v>
      </c>
      <c r="D12849">
        <v>8.5044799999999992</v>
      </c>
      <c r="E12849">
        <v>-7.1533699999999998</v>
      </c>
    </row>
    <row r="12850" spans="1:5" x14ac:dyDescent="0.3">
      <c r="A12850">
        <v>20.557300000000001</v>
      </c>
      <c r="B12850">
        <v>4.7076000000000002</v>
      </c>
      <c r="C12850">
        <v>3.8230400000000002</v>
      </c>
      <c r="D12850">
        <v>9.0051699999999997</v>
      </c>
      <c r="E12850">
        <v>-7.0806899999999997</v>
      </c>
    </row>
    <row r="12851" spans="1:5" x14ac:dyDescent="0.3">
      <c r="A12851">
        <v>20.558900000000001</v>
      </c>
      <c r="B12851">
        <v>4.6588500000000002</v>
      </c>
      <c r="C12851">
        <v>4.0143199999999997</v>
      </c>
      <c r="D12851">
        <v>8.6999300000000002</v>
      </c>
      <c r="E12851">
        <v>-7.4508000000000001</v>
      </c>
    </row>
    <row r="12852" spans="1:5" x14ac:dyDescent="0.3">
      <c r="A12852">
        <v>20.560500000000001</v>
      </c>
      <c r="B12852">
        <v>4.82958</v>
      </c>
      <c r="C12852">
        <v>4.4561999999999999</v>
      </c>
      <c r="D12852">
        <v>8.4171800000000001</v>
      </c>
      <c r="E12852">
        <v>-7.7088999999999999</v>
      </c>
    </row>
    <row r="12853" spans="1:5" x14ac:dyDescent="0.3">
      <c r="A12853">
        <v>20.562100000000001</v>
      </c>
      <c r="B12853">
        <v>4.7328299999999999</v>
      </c>
      <c r="C12853">
        <v>4.8640299999999996</v>
      </c>
      <c r="D12853">
        <v>8.4938800000000008</v>
      </c>
      <c r="E12853">
        <v>-7.5438000000000001</v>
      </c>
    </row>
    <row r="12854" spans="1:5" x14ac:dyDescent="0.3">
      <c r="A12854">
        <v>20.563700000000001</v>
      </c>
      <c r="B12854">
        <v>4.4845899999999999</v>
      </c>
      <c r="C12854">
        <v>4.7092000000000001</v>
      </c>
      <c r="D12854">
        <v>8.6279800000000009</v>
      </c>
      <c r="E12854">
        <v>-7.9567199999999998</v>
      </c>
    </row>
    <row r="12855" spans="1:5" x14ac:dyDescent="0.3">
      <c r="A12855">
        <v>20.565300000000001</v>
      </c>
      <c r="B12855">
        <v>4.9608699999999999</v>
      </c>
      <c r="C12855">
        <v>4.83134</v>
      </c>
      <c r="D12855">
        <v>8.1666699999999999</v>
      </c>
      <c r="E12855">
        <v>-7.6538700000000004</v>
      </c>
    </row>
    <row r="12856" spans="1:5" x14ac:dyDescent="0.3">
      <c r="A12856">
        <v>20.5669</v>
      </c>
      <c r="B12856">
        <v>4.7410100000000002</v>
      </c>
      <c r="C12856">
        <v>4.4593999999999996</v>
      </c>
      <c r="D12856">
        <v>7.8617400000000002</v>
      </c>
      <c r="E12856">
        <v>-7.6811499999999997</v>
      </c>
    </row>
    <row r="12857" spans="1:5" x14ac:dyDescent="0.3">
      <c r="A12857">
        <v>20.5685</v>
      </c>
      <c r="B12857">
        <v>4.4443999999999999</v>
      </c>
      <c r="C12857">
        <v>4.4379200000000001</v>
      </c>
      <c r="D12857">
        <v>8.1168700000000005</v>
      </c>
      <c r="E12857">
        <v>-7.5999299999999996</v>
      </c>
    </row>
    <row r="12858" spans="1:5" x14ac:dyDescent="0.3">
      <c r="A12858">
        <v>20.5701</v>
      </c>
      <c r="B12858">
        <v>4.6128600000000004</v>
      </c>
      <c r="C12858">
        <v>4.5839999999999996</v>
      </c>
      <c r="D12858">
        <v>8.1352399999999996</v>
      </c>
      <c r="E12858">
        <v>-7.1935700000000002</v>
      </c>
    </row>
    <row r="12859" spans="1:5" x14ac:dyDescent="0.3">
      <c r="A12859">
        <v>20.5717</v>
      </c>
      <c r="B12859">
        <v>4.5702400000000001</v>
      </c>
      <c r="C12859">
        <v>4.8812899999999999</v>
      </c>
      <c r="D12859">
        <v>7.9231299999999996</v>
      </c>
      <c r="E12859">
        <v>-7.1461899999999998</v>
      </c>
    </row>
    <row r="12860" spans="1:5" x14ac:dyDescent="0.3">
      <c r="A12860">
        <v>20.5733</v>
      </c>
      <c r="B12860">
        <v>5.1048799999999996</v>
      </c>
      <c r="C12860">
        <v>4.9732099999999999</v>
      </c>
      <c r="D12860">
        <v>7.7350300000000001</v>
      </c>
      <c r="E12860">
        <v>-7.2939699999999998</v>
      </c>
    </row>
    <row r="12861" spans="1:5" x14ac:dyDescent="0.3">
      <c r="A12861">
        <v>20.5749</v>
      </c>
      <c r="B12861">
        <v>4.8080100000000003</v>
      </c>
      <c r="C12861">
        <v>4.92143</v>
      </c>
      <c r="D12861">
        <v>7.4232100000000001</v>
      </c>
      <c r="E12861">
        <v>-7.6368</v>
      </c>
    </row>
    <row r="12862" spans="1:5" x14ac:dyDescent="0.3">
      <c r="A12862">
        <v>20.576499999999999</v>
      </c>
      <c r="B12862">
        <v>4.6583100000000002</v>
      </c>
      <c r="C12862">
        <v>4.5333699999999997</v>
      </c>
      <c r="D12862">
        <v>7.7565099999999996</v>
      </c>
      <c r="E12862">
        <v>-7.8271199999999999</v>
      </c>
    </row>
    <row r="12863" spans="1:5" x14ac:dyDescent="0.3">
      <c r="A12863">
        <v>20.578099999999999</v>
      </c>
      <c r="B12863">
        <v>4.7277899999999997</v>
      </c>
      <c r="C12863">
        <v>4.6839700000000004</v>
      </c>
      <c r="D12863">
        <v>7.7321400000000002</v>
      </c>
      <c r="E12863">
        <v>-7.85792</v>
      </c>
    </row>
    <row r="12864" spans="1:5" x14ac:dyDescent="0.3">
      <c r="A12864">
        <v>20.579699999999999</v>
      </c>
      <c r="B12864">
        <v>5.3418900000000002</v>
      </c>
      <c r="C12864">
        <v>4.7438099999999999</v>
      </c>
      <c r="D12864">
        <v>7.2186300000000001</v>
      </c>
      <c r="E12864">
        <v>-7.6857499999999996</v>
      </c>
    </row>
    <row r="12865" spans="1:5" x14ac:dyDescent="0.3">
      <c r="A12865">
        <v>20.581299999999999</v>
      </c>
      <c r="B12865">
        <v>5.4276099999999996</v>
      </c>
      <c r="C12865">
        <v>4.9671500000000002</v>
      </c>
      <c r="D12865">
        <v>7.3965899999999998</v>
      </c>
      <c r="E12865">
        <v>-7.2988099999999996</v>
      </c>
    </row>
    <row r="12866" spans="1:5" x14ac:dyDescent="0.3">
      <c r="A12866">
        <v>20.582899999999999</v>
      </c>
      <c r="B12866">
        <v>5.2837100000000001</v>
      </c>
      <c r="C12866">
        <v>4.8805500000000004</v>
      </c>
      <c r="D12866">
        <v>7.2543600000000001</v>
      </c>
      <c r="E12866">
        <v>-7.3756199999999996</v>
      </c>
    </row>
    <row r="12867" spans="1:5" x14ac:dyDescent="0.3">
      <c r="A12867">
        <v>20.584499999999998</v>
      </c>
      <c r="B12867">
        <v>5.3225499999999997</v>
      </c>
      <c r="C12867">
        <v>4.7472099999999999</v>
      </c>
      <c r="D12867">
        <v>7.4963100000000003</v>
      </c>
      <c r="E12867">
        <v>-7.4113499999999997</v>
      </c>
    </row>
    <row r="12868" spans="1:5" x14ac:dyDescent="0.3">
      <c r="A12868">
        <v>20.586099999999998</v>
      </c>
      <c r="B12868">
        <v>5.3470399999999998</v>
      </c>
      <c r="C12868">
        <v>4.5622299999999996</v>
      </c>
      <c r="D12868">
        <v>7.7483199999999997</v>
      </c>
      <c r="E12868">
        <v>-7.6894600000000004</v>
      </c>
    </row>
    <row r="12869" spans="1:5" x14ac:dyDescent="0.3">
      <c r="A12869">
        <v>20.587700000000002</v>
      </c>
      <c r="B12869">
        <v>5.08955</v>
      </c>
      <c r="C12869">
        <v>4.8623799999999999</v>
      </c>
      <c r="D12869">
        <v>8.0867400000000007</v>
      </c>
      <c r="E12869">
        <v>-7.8820100000000002</v>
      </c>
    </row>
    <row r="12870" spans="1:5" x14ac:dyDescent="0.3">
      <c r="A12870">
        <v>20.589300000000001</v>
      </c>
      <c r="B12870">
        <v>5.5691199999999998</v>
      </c>
      <c r="C12870">
        <v>4.6087100000000003</v>
      </c>
      <c r="D12870">
        <v>8.2186500000000002</v>
      </c>
      <c r="E12870">
        <v>-7.7459600000000002</v>
      </c>
    </row>
    <row r="12871" spans="1:5" x14ac:dyDescent="0.3">
      <c r="A12871">
        <v>20.590900000000001</v>
      </c>
      <c r="B12871">
        <v>5.75312</v>
      </c>
      <c r="C12871">
        <v>4.4714600000000004</v>
      </c>
      <c r="D12871">
        <v>7.96204</v>
      </c>
      <c r="E12871">
        <v>-7.5185899999999997</v>
      </c>
    </row>
    <row r="12872" spans="1:5" x14ac:dyDescent="0.3">
      <c r="A12872">
        <v>20.592500000000001</v>
      </c>
      <c r="B12872">
        <v>5.5580999999999996</v>
      </c>
      <c r="C12872">
        <v>4.3537299999999997</v>
      </c>
      <c r="D12872">
        <v>7.5286299999999997</v>
      </c>
      <c r="E12872">
        <v>-8.0351599999999994</v>
      </c>
    </row>
    <row r="12873" spans="1:5" x14ac:dyDescent="0.3">
      <c r="A12873">
        <v>20.594100000000001</v>
      </c>
      <c r="B12873">
        <v>5.33758</v>
      </c>
      <c r="C12873">
        <v>4.1314399999999996</v>
      </c>
      <c r="D12873">
        <v>7.4606899999999996</v>
      </c>
      <c r="E12873">
        <v>-8.0850200000000001</v>
      </c>
    </row>
    <row r="12874" spans="1:5" x14ac:dyDescent="0.3">
      <c r="A12874">
        <v>20.595700000000001</v>
      </c>
      <c r="B12874">
        <v>5.3060900000000002</v>
      </c>
      <c r="C12874">
        <v>4.0761500000000002</v>
      </c>
      <c r="D12874">
        <v>7.54678</v>
      </c>
      <c r="E12874">
        <v>-8.1231100000000005</v>
      </c>
    </row>
    <row r="12875" spans="1:5" x14ac:dyDescent="0.3">
      <c r="A12875">
        <v>20.597300000000001</v>
      </c>
      <c r="B12875">
        <v>5.2033800000000001</v>
      </c>
      <c r="C12875">
        <v>3.4552700000000001</v>
      </c>
      <c r="D12875">
        <v>7.39567</v>
      </c>
      <c r="E12875">
        <v>-8.0686699999999991</v>
      </c>
    </row>
    <row r="12876" spans="1:5" x14ac:dyDescent="0.3">
      <c r="A12876">
        <v>20.5989</v>
      </c>
      <c r="B12876">
        <v>5.1648699999999996</v>
      </c>
      <c r="C12876">
        <v>3.6798299999999999</v>
      </c>
      <c r="D12876">
        <v>7.6710900000000004</v>
      </c>
      <c r="E12876">
        <v>-8.37087</v>
      </c>
    </row>
    <row r="12877" spans="1:5" x14ac:dyDescent="0.3">
      <c r="A12877">
        <v>20.6005</v>
      </c>
      <c r="B12877">
        <v>5.2394299999999996</v>
      </c>
      <c r="C12877">
        <v>3.71075</v>
      </c>
      <c r="D12877">
        <v>7.3886700000000003</v>
      </c>
      <c r="E12877">
        <v>-8.0056200000000004</v>
      </c>
    </row>
    <row r="12878" spans="1:5" x14ac:dyDescent="0.3">
      <c r="A12878">
        <v>20.6021</v>
      </c>
      <c r="B12878">
        <v>4.9782400000000004</v>
      </c>
      <c r="C12878">
        <v>3.4392100000000001</v>
      </c>
      <c r="D12878">
        <v>7.1247699999999998</v>
      </c>
      <c r="E12878">
        <v>-6.27935</v>
      </c>
    </row>
    <row r="12879" spans="1:5" x14ac:dyDescent="0.3">
      <c r="A12879">
        <v>20.6037</v>
      </c>
      <c r="B12879">
        <v>5.1654400000000003</v>
      </c>
      <c r="C12879">
        <v>3.5183300000000002</v>
      </c>
      <c r="D12879">
        <v>7.6951999999999998</v>
      </c>
      <c r="E12879">
        <v>-6.1431199999999997</v>
      </c>
    </row>
    <row r="12880" spans="1:5" x14ac:dyDescent="0.3">
      <c r="A12880">
        <v>20.6053</v>
      </c>
      <c r="B12880">
        <v>5.02813</v>
      </c>
      <c r="C12880">
        <v>3.3022800000000001</v>
      </c>
      <c r="D12880">
        <v>7.5496299999999996</v>
      </c>
      <c r="E12880">
        <v>-6.65421</v>
      </c>
    </row>
    <row r="12881" spans="1:5" x14ac:dyDescent="0.3">
      <c r="A12881">
        <v>20.6069</v>
      </c>
      <c r="B12881">
        <v>5.2920499999999997</v>
      </c>
      <c r="C12881">
        <v>3.10798</v>
      </c>
      <c r="D12881">
        <v>7.2677399999999999</v>
      </c>
      <c r="E12881">
        <v>-6.4003699999999997</v>
      </c>
    </row>
    <row r="12882" spans="1:5" x14ac:dyDescent="0.3">
      <c r="A12882">
        <v>20.608499999999999</v>
      </c>
      <c r="B12882">
        <v>5.2468899999999996</v>
      </c>
      <c r="C12882">
        <v>3.3898000000000001</v>
      </c>
      <c r="D12882">
        <v>7.3369600000000004</v>
      </c>
      <c r="E12882">
        <v>-6.7951899999999998</v>
      </c>
    </row>
    <row r="12883" spans="1:5" x14ac:dyDescent="0.3">
      <c r="A12883">
        <v>20.610099999999999</v>
      </c>
      <c r="B12883">
        <v>5.3244199999999999</v>
      </c>
      <c r="C12883">
        <v>3.7340100000000001</v>
      </c>
      <c r="D12883">
        <v>7.6524900000000002</v>
      </c>
      <c r="E12883">
        <v>-6.7740400000000003</v>
      </c>
    </row>
    <row r="12884" spans="1:5" x14ac:dyDescent="0.3">
      <c r="A12884">
        <v>20.611699999999999</v>
      </c>
      <c r="B12884">
        <v>5.3002200000000004</v>
      </c>
      <c r="C12884">
        <v>4.0385499999999999</v>
      </c>
      <c r="D12884">
        <v>7.2352699999999999</v>
      </c>
      <c r="E12884">
        <v>-6.4383800000000004</v>
      </c>
    </row>
    <row r="12885" spans="1:5" x14ac:dyDescent="0.3">
      <c r="A12885">
        <v>20.613299999999999</v>
      </c>
      <c r="B12885">
        <v>5.4300199999999998</v>
      </c>
      <c r="C12885">
        <v>4.1878200000000003</v>
      </c>
      <c r="D12885">
        <v>7.1628999999999996</v>
      </c>
      <c r="E12885">
        <v>-6.9784699999999997</v>
      </c>
    </row>
    <row r="12886" spans="1:5" x14ac:dyDescent="0.3">
      <c r="A12886">
        <v>20.614899999999999</v>
      </c>
      <c r="B12886">
        <v>5.3669500000000001</v>
      </c>
      <c r="C12886">
        <v>4.7227899999999998</v>
      </c>
      <c r="D12886">
        <v>7.12235</v>
      </c>
      <c r="E12886">
        <v>-7.1974900000000002</v>
      </c>
    </row>
    <row r="12887" spans="1:5" x14ac:dyDescent="0.3">
      <c r="A12887">
        <v>20.616499999999998</v>
      </c>
      <c r="B12887">
        <v>5.0764800000000001</v>
      </c>
      <c r="C12887">
        <v>4.8458199999999998</v>
      </c>
      <c r="D12887">
        <v>7.16791</v>
      </c>
      <c r="E12887">
        <v>-7.1832700000000003</v>
      </c>
    </row>
    <row r="12888" spans="1:5" x14ac:dyDescent="0.3">
      <c r="A12888">
        <v>20.618099999999998</v>
      </c>
      <c r="B12888">
        <v>5.0263499999999999</v>
      </c>
      <c r="C12888">
        <v>4.6404399999999999</v>
      </c>
      <c r="D12888">
        <v>7.3476100000000004</v>
      </c>
      <c r="E12888">
        <v>-7.2907500000000001</v>
      </c>
    </row>
    <row r="12889" spans="1:5" x14ac:dyDescent="0.3">
      <c r="A12889">
        <v>20.619700000000002</v>
      </c>
      <c r="B12889">
        <v>5.0552700000000002</v>
      </c>
      <c r="C12889">
        <v>4.2218799999999996</v>
      </c>
      <c r="D12889">
        <v>7.2189800000000002</v>
      </c>
      <c r="E12889">
        <v>-7.75908</v>
      </c>
    </row>
    <row r="12890" spans="1:5" x14ac:dyDescent="0.3">
      <c r="A12890">
        <v>20.621300000000002</v>
      </c>
      <c r="B12890">
        <v>5.2919700000000001</v>
      </c>
      <c r="C12890">
        <v>4.4275399999999996</v>
      </c>
      <c r="D12890">
        <v>7.1808699999999996</v>
      </c>
      <c r="E12890">
        <v>-7.6921299999999997</v>
      </c>
    </row>
    <row r="12891" spans="1:5" x14ac:dyDescent="0.3">
      <c r="A12891">
        <v>20.622900000000001</v>
      </c>
      <c r="B12891">
        <v>5.1383599999999996</v>
      </c>
      <c r="C12891">
        <v>4.3361900000000002</v>
      </c>
      <c r="D12891">
        <v>6.8589000000000002</v>
      </c>
      <c r="E12891">
        <v>-7.9046599999999998</v>
      </c>
    </row>
    <row r="12892" spans="1:5" x14ac:dyDescent="0.3">
      <c r="A12892">
        <v>20.624500000000001</v>
      </c>
      <c r="B12892">
        <v>5.1058399999999997</v>
      </c>
      <c r="C12892">
        <v>4.2263299999999999</v>
      </c>
      <c r="D12892">
        <v>7.01797</v>
      </c>
      <c r="E12892">
        <v>-7.9112</v>
      </c>
    </row>
    <row r="12893" spans="1:5" x14ac:dyDescent="0.3">
      <c r="A12893">
        <v>20.626100000000001</v>
      </c>
      <c r="B12893">
        <v>4.98156</v>
      </c>
      <c r="C12893">
        <v>4.3785400000000001</v>
      </c>
      <c r="D12893">
        <v>6.9203400000000004</v>
      </c>
      <c r="E12893">
        <v>-7.7501100000000003</v>
      </c>
    </row>
    <row r="12894" spans="1:5" x14ac:dyDescent="0.3">
      <c r="A12894">
        <v>20.627700000000001</v>
      </c>
      <c r="B12894">
        <v>4.5302199999999999</v>
      </c>
      <c r="C12894">
        <v>4.3538800000000002</v>
      </c>
      <c r="D12894">
        <v>6.9149799999999999</v>
      </c>
      <c r="E12894">
        <v>-7.9825600000000003</v>
      </c>
    </row>
    <row r="12895" spans="1:5" x14ac:dyDescent="0.3">
      <c r="A12895">
        <v>20.629300000000001</v>
      </c>
      <c r="B12895">
        <v>4.7927200000000001</v>
      </c>
      <c r="C12895">
        <v>4.4059600000000003</v>
      </c>
      <c r="D12895">
        <v>6.6228300000000004</v>
      </c>
      <c r="E12895">
        <v>-7.9165900000000002</v>
      </c>
    </row>
    <row r="12896" spans="1:5" x14ac:dyDescent="0.3">
      <c r="A12896">
        <v>20.6309</v>
      </c>
      <c r="B12896">
        <v>4.47011</v>
      </c>
      <c r="C12896">
        <v>4.4804199999999996</v>
      </c>
      <c r="D12896">
        <v>6.1172399999999998</v>
      </c>
      <c r="E12896">
        <v>-7.8615199999999996</v>
      </c>
    </row>
    <row r="12897" spans="1:5" x14ac:dyDescent="0.3">
      <c r="A12897">
        <v>20.6325</v>
      </c>
      <c r="B12897">
        <v>4.5187200000000001</v>
      </c>
      <c r="C12897">
        <v>4.72323</v>
      </c>
      <c r="D12897">
        <v>5.7417100000000003</v>
      </c>
      <c r="E12897">
        <v>-7.9482900000000001</v>
      </c>
    </row>
    <row r="12898" spans="1:5" x14ac:dyDescent="0.3">
      <c r="A12898">
        <v>20.6341</v>
      </c>
      <c r="B12898">
        <v>4.4728399999999997</v>
      </c>
      <c r="C12898">
        <v>4.7299499999999997</v>
      </c>
      <c r="D12898">
        <v>5.6840000000000002</v>
      </c>
      <c r="E12898">
        <v>-8.1202299999999994</v>
      </c>
    </row>
    <row r="12899" spans="1:5" x14ac:dyDescent="0.3">
      <c r="A12899">
        <v>20.6357</v>
      </c>
      <c r="B12899">
        <v>4.1805899999999996</v>
      </c>
      <c r="C12899">
        <v>4.5181100000000001</v>
      </c>
      <c r="D12899">
        <v>5.6486400000000003</v>
      </c>
      <c r="E12899">
        <v>-8.4407200000000007</v>
      </c>
    </row>
    <row r="12900" spans="1:5" x14ac:dyDescent="0.3">
      <c r="A12900">
        <v>20.6373</v>
      </c>
      <c r="B12900">
        <v>3.9862099999999998</v>
      </c>
      <c r="C12900">
        <v>4.3144400000000003</v>
      </c>
      <c r="D12900">
        <v>5.6213899999999999</v>
      </c>
      <c r="E12900">
        <v>-8.2608499999999996</v>
      </c>
    </row>
    <row r="12901" spans="1:5" x14ac:dyDescent="0.3">
      <c r="A12901">
        <v>20.6389</v>
      </c>
      <c r="B12901">
        <v>4.0871000000000004</v>
      </c>
      <c r="C12901">
        <v>4.6440400000000004</v>
      </c>
      <c r="D12901">
        <v>5.3571400000000002</v>
      </c>
      <c r="E12901">
        <v>-7.9474400000000003</v>
      </c>
    </row>
    <row r="12902" spans="1:5" x14ac:dyDescent="0.3">
      <c r="A12902">
        <v>20.640499999999999</v>
      </c>
      <c r="B12902">
        <v>4.3120000000000003</v>
      </c>
      <c r="C12902">
        <v>4.5348699999999997</v>
      </c>
      <c r="D12902">
        <v>5.4842899999999997</v>
      </c>
      <c r="E12902">
        <v>-7.4212499999999997</v>
      </c>
    </row>
    <row r="12903" spans="1:5" x14ac:dyDescent="0.3">
      <c r="A12903">
        <v>20.642099999999999</v>
      </c>
      <c r="B12903">
        <v>3.7891599999999999</v>
      </c>
      <c r="C12903">
        <v>4.6675899999999997</v>
      </c>
      <c r="D12903">
        <v>5.2162699999999997</v>
      </c>
      <c r="E12903">
        <v>-7.4666600000000001</v>
      </c>
    </row>
    <row r="12904" spans="1:5" x14ac:dyDescent="0.3">
      <c r="A12904">
        <v>20.643699999999999</v>
      </c>
      <c r="B12904">
        <v>3.4703900000000001</v>
      </c>
      <c r="C12904">
        <v>4.1386000000000003</v>
      </c>
      <c r="D12904">
        <v>5.0517000000000003</v>
      </c>
      <c r="E12904">
        <v>-7.2758399999999996</v>
      </c>
    </row>
    <row r="12905" spans="1:5" x14ac:dyDescent="0.3">
      <c r="A12905">
        <v>20.645299999999999</v>
      </c>
      <c r="B12905">
        <v>3.6713100000000001</v>
      </c>
      <c r="C12905">
        <v>4.0171000000000001</v>
      </c>
      <c r="D12905">
        <v>5.0158199999999997</v>
      </c>
      <c r="E12905">
        <v>-6.9508200000000002</v>
      </c>
    </row>
    <row r="12906" spans="1:5" x14ac:dyDescent="0.3">
      <c r="A12906">
        <v>20.646899999999999</v>
      </c>
      <c r="B12906">
        <v>3.4437600000000002</v>
      </c>
      <c r="C12906">
        <v>4.6630799999999999</v>
      </c>
      <c r="D12906">
        <v>4.7302400000000002</v>
      </c>
      <c r="E12906">
        <v>-6.7</v>
      </c>
    </row>
    <row r="12907" spans="1:5" x14ac:dyDescent="0.3">
      <c r="A12907">
        <v>20.648499999999999</v>
      </c>
      <c r="B12907">
        <v>3.7543500000000001</v>
      </c>
      <c r="C12907">
        <v>4.6997499999999999</v>
      </c>
      <c r="D12907">
        <v>4.5707500000000003</v>
      </c>
      <c r="E12907">
        <v>-6.3196500000000002</v>
      </c>
    </row>
    <row r="12908" spans="1:5" x14ac:dyDescent="0.3">
      <c r="A12908">
        <v>20.650099999999998</v>
      </c>
      <c r="B12908">
        <v>3.4092899999999999</v>
      </c>
      <c r="C12908">
        <v>4.7969299999999997</v>
      </c>
      <c r="D12908">
        <v>4.2532399999999999</v>
      </c>
      <c r="E12908">
        <v>-6.2514799999999999</v>
      </c>
    </row>
    <row r="12909" spans="1:5" x14ac:dyDescent="0.3">
      <c r="A12909">
        <v>20.651700000000002</v>
      </c>
      <c r="B12909">
        <v>3.2880500000000001</v>
      </c>
      <c r="C12909">
        <v>5.0548700000000002</v>
      </c>
      <c r="D12909">
        <v>4.0158199999999997</v>
      </c>
      <c r="E12909">
        <v>-6.0854999999999997</v>
      </c>
    </row>
    <row r="12910" spans="1:5" x14ac:dyDescent="0.3">
      <c r="A12910">
        <v>20.653300000000002</v>
      </c>
      <c r="B12910">
        <v>3.3868100000000001</v>
      </c>
      <c r="C12910">
        <v>5.0410300000000001</v>
      </c>
      <c r="D12910">
        <v>4.3646000000000003</v>
      </c>
      <c r="E12910">
        <v>-5.8193799999999998</v>
      </c>
    </row>
    <row r="12911" spans="1:5" x14ac:dyDescent="0.3">
      <c r="A12911">
        <v>20.654900000000001</v>
      </c>
      <c r="B12911">
        <v>3.85324</v>
      </c>
      <c r="C12911">
        <v>4.9893599999999996</v>
      </c>
      <c r="D12911">
        <v>4.6922699999999997</v>
      </c>
      <c r="E12911">
        <v>-5.8446600000000002</v>
      </c>
    </row>
    <row r="12912" spans="1:5" x14ac:dyDescent="0.3">
      <c r="A12912">
        <v>20.656500000000001</v>
      </c>
      <c r="B12912">
        <v>3.92279</v>
      </c>
      <c r="C12912">
        <v>5.3666999999999998</v>
      </c>
      <c r="D12912">
        <v>4.3907499999999997</v>
      </c>
      <c r="E12912">
        <v>-5.9471299999999996</v>
      </c>
    </row>
    <row r="12913" spans="1:5" x14ac:dyDescent="0.3">
      <c r="A12913">
        <v>20.658100000000001</v>
      </c>
      <c r="B12913">
        <v>4.0595600000000003</v>
      </c>
      <c r="C12913">
        <v>5.4862799999999998</v>
      </c>
      <c r="D12913">
        <v>4.5810599999999999</v>
      </c>
      <c r="E12913">
        <v>-6.1662800000000004</v>
      </c>
    </row>
    <row r="12914" spans="1:5" x14ac:dyDescent="0.3">
      <c r="A12914">
        <v>20.659700000000001</v>
      </c>
      <c r="B12914">
        <v>4.4874499999999999</v>
      </c>
      <c r="C12914">
        <v>5.5611300000000004</v>
      </c>
      <c r="D12914">
        <v>5.0310899999999998</v>
      </c>
      <c r="E12914">
        <v>-6.1722299999999999</v>
      </c>
    </row>
    <row r="12915" spans="1:5" x14ac:dyDescent="0.3">
      <c r="A12915">
        <v>20.661300000000001</v>
      </c>
      <c r="B12915">
        <v>4.2687099999999996</v>
      </c>
      <c r="C12915">
        <v>5.2626200000000001</v>
      </c>
      <c r="D12915">
        <v>4.9694500000000001</v>
      </c>
      <c r="E12915">
        <v>-5.90055</v>
      </c>
    </row>
    <row r="12916" spans="1:5" x14ac:dyDescent="0.3">
      <c r="A12916">
        <v>20.6629</v>
      </c>
      <c r="B12916">
        <v>4.3442299999999996</v>
      </c>
      <c r="C12916">
        <v>5.4819699999999996</v>
      </c>
      <c r="D12916">
        <v>5.3938899999999999</v>
      </c>
      <c r="E12916">
        <v>-6.2037000000000004</v>
      </c>
    </row>
    <row r="12917" spans="1:5" x14ac:dyDescent="0.3">
      <c r="A12917">
        <v>20.6645</v>
      </c>
      <c r="B12917">
        <v>4.5265899999999997</v>
      </c>
      <c r="C12917">
        <v>5.3498099999999997</v>
      </c>
      <c r="D12917">
        <v>5.0776300000000001</v>
      </c>
      <c r="E12917">
        <v>-5.9666100000000002</v>
      </c>
    </row>
    <row r="12918" spans="1:5" x14ac:dyDescent="0.3">
      <c r="A12918">
        <v>20.6661</v>
      </c>
      <c r="B12918">
        <v>4.2632599999999998</v>
      </c>
      <c r="C12918">
        <v>5.5258000000000003</v>
      </c>
      <c r="D12918">
        <v>5.0042200000000001</v>
      </c>
      <c r="E12918">
        <v>-6.1645300000000001</v>
      </c>
    </row>
    <row r="12919" spans="1:5" x14ac:dyDescent="0.3">
      <c r="A12919">
        <v>20.6677</v>
      </c>
      <c r="B12919">
        <v>3.9209299999999998</v>
      </c>
      <c r="C12919">
        <v>5.1208</v>
      </c>
      <c r="D12919">
        <v>4.7509800000000002</v>
      </c>
      <c r="E12919">
        <v>-6.20892</v>
      </c>
    </row>
    <row r="12920" spans="1:5" x14ac:dyDescent="0.3">
      <c r="A12920">
        <v>20.6693</v>
      </c>
      <c r="B12920">
        <v>3.5697100000000002</v>
      </c>
      <c r="C12920">
        <v>5.1417900000000003</v>
      </c>
      <c r="D12920">
        <v>4.7957700000000001</v>
      </c>
      <c r="E12920">
        <v>-6.0455899999999998</v>
      </c>
    </row>
    <row r="12921" spans="1:5" x14ac:dyDescent="0.3">
      <c r="A12921">
        <v>20.6709</v>
      </c>
      <c r="B12921">
        <v>3.7784499999999999</v>
      </c>
      <c r="C12921">
        <v>5.0671400000000002</v>
      </c>
      <c r="D12921">
        <v>4.48217</v>
      </c>
      <c r="E12921">
        <v>-6.2278200000000004</v>
      </c>
    </row>
    <row r="12922" spans="1:5" x14ac:dyDescent="0.3">
      <c r="A12922">
        <v>20.672499999999999</v>
      </c>
      <c r="B12922">
        <v>3.2984499999999999</v>
      </c>
      <c r="C12922">
        <v>5.0604500000000003</v>
      </c>
      <c r="D12922">
        <v>4.2604199999999999</v>
      </c>
      <c r="E12922">
        <v>-5.9939099999999996</v>
      </c>
    </row>
    <row r="12923" spans="1:5" x14ac:dyDescent="0.3">
      <c r="A12923">
        <v>20.674099999999999</v>
      </c>
      <c r="B12923">
        <v>3.2977099999999999</v>
      </c>
      <c r="C12923">
        <v>5.5012100000000004</v>
      </c>
      <c r="D12923">
        <v>4.2134900000000002</v>
      </c>
      <c r="E12923">
        <v>-5.9381199999999996</v>
      </c>
    </row>
    <row r="12924" spans="1:5" x14ac:dyDescent="0.3">
      <c r="A12924">
        <v>20.675699999999999</v>
      </c>
      <c r="B12924">
        <v>3.0205700000000002</v>
      </c>
      <c r="C12924">
        <v>5.3498999999999999</v>
      </c>
      <c r="D12924">
        <v>4.2992499999999998</v>
      </c>
      <c r="E12924">
        <v>-5.7929700000000004</v>
      </c>
    </row>
    <row r="12925" spans="1:5" x14ac:dyDescent="0.3">
      <c r="A12925">
        <v>20.677299999999999</v>
      </c>
      <c r="B12925">
        <v>2.83514</v>
      </c>
      <c r="C12925">
        <v>5.4595399999999996</v>
      </c>
      <c r="D12925">
        <v>4.6024500000000002</v>
      </c>
      <c r="E12925">
        <v>-5.7687200000000001</v>
      </c>
    </row>
    <row r="12926" spans="1:5" x14ac:dyDescent="0.3">
      <c r="A12926">
        <v>20.678899999999999</v>
      </c>
      <c r="B12926">
        <v>2.3985500000000002</v>
      </c>
      <c r="C12926">
        <v>5.5295500000000004</v>
      </c>
      <c r="D12926">
        <v>5.0314899999999998</v>
      </c>
      <c r="E12926">
        <v>-6.0731400000000004</v>
      </c>
    </row>
    <row r="12927" spans="1:5" x14ac:dyDescent="0.3">
      <c r="A12927">
        <v>20.680499999999999</v>
      </c>
      <c r="B12927">
        <v>2.4624799999999998</v>
      </c>
      <c r="C12927">
        <v>5.3657899999999996</v>
      </c>
      <c r="D12927">
        <v>5.0685399999999996</v>
      </c>
      <c r="E12927">
        <v>-6.0369000000000002</v>
      </c>
    </row>
    <row r="12928" spans="1:5" x14ac:dyDescent="0.3">
      <c r="A12928">
        <v>20.682099999999998</v>
      </c>
      <c r="B12928">
        <v>2.2973599999999998</v>
      </c>
      <c r="C12928">
        <v>5.4136499999999996</v>
      </c>
      <c r="D12928">
        <v>5.34185</v>
      </c>
      <c r="E12928">
        <v>-6.3537400000000002</v>
      </c>
    </row>
    <row r="12929" spans="1:5" x14ac:dyDescent="0.3">
      <c r="A12929">
        <v>20.683700000000002</v>
      </c>
      <c r="B12929">
        <v>2.1614300000000002</v>
      </c>
      <c r="C12929">
        <v>5.1434199999999999</v>
      </c>
      <c r="D12929">
        <v>5.3712799999999996</v>
      </c>
      <c r="E12929">
        <v>-6.5200899999999997</v>
      </c>
    </row>
    <row r="12930" spans="1:5" x14ac:dyDescent="0.3">
      <c r="A12930">
        <v>20.685300000000002</v>
      </c>
      <c r="B12930">
        <v>1.9371499999999999</v>
      </c>
      <c r="C12930">
        <v>4.8367100000000001</v>
      </c>
      <c r="D12930">
        <v>5.2214200000000002</v>
      </c>
      <c r="E12930">
        <v>-6.72384</v>
      </c>
    </row>
    <row r="12931" spans="1:5" x14ac:dyDescent="0.3">
      <c r="A12931">
        <v>20.686900000000001</v>
      </c>
      <c r="B12931">
        <v>1.91628</v>
      </c>
      <c r="C12931">
        <v>4.1246700000000001</v>
      </c>
      <c r="D12931">
        <v>4.9674300000000002</v>
      </c>
      <c r="E12931">
        <v>-6.6060299999999996</v>
      </c>
    </row>
    <row r="12932" spans="1:5" x14ac:dyDescent="0.3">
      <c r="A12932">
        <v>20.688500000000001</v>
      </c>
      <c r="B12932">
        <v>2.3277800000000002</v>
      </c>
      <c r="C12932">
        <v>4.3024300000000002</v>
      </c>
      <c r="D12932">
        <v>4.9971899999999998</v>
      </c>
      <c r="E12932">
        <v>-6.6680999999999999</v>
      </c>
    </row>
    <row r="12933" spans="1:5" x14ac:dyDescent="0.3">
      <c r="A12933">
        <v>20.690100000000001</v>
      </c>
      <c r="B12933">
        <v>2.31664</v>
      </c>
      <c r="C12933">
        <v>3.95391</v>
      </c>
      <c r="D12933">
        <v>5.0462100000000003</v>
      </c>
      <c r="E12933">
        <v>-6.5047100000000002</v>
      </c>
    </row>
    <row r="12934" spans="1:5" x14ac:dyDescent="0.3">
      <c r="A12934">
        <v>20.691700000000001</v>
      </c>
      <c r="B12934">
        <v>1.7538400000000001</v>
      </c>
      <c r="C12934">
        <v>3.7610399999999999</v>
      </c>
      <c r="D12934">
        <v>4.7941399999999996</v>
      </c>
      <c r="E12934">
        <v>-6.2294400000000003</v>
      </c>
    </row>
    <row r="12935" spans="1:5" x14ac:dyDescent="0.3">
      <c r="A12935">
        <v>20.693300000000001</v>
      </c>
      <c r="B12935">
        <v>1.79532</v>
      </c>
      <c r="C12935">
        <v>3.2393900000000002</v>
      </c>
      <c r="D12935">
        <v>4.8940799999999998</v>
      </c>
      <c r="E12935">
        <v>-6.1093700000000002</v>
      </c>
    </row>
    <row r="12936" spans="1:5" x14ac:dyDescent="0.3">
      <c r="A12936">
        <v>20.694900000000001</v>
      </c>
      <c r="B12936">
        <v>1.8745000000000001</v>
      </c>
      <c r="C12936">
        <v>3.4513699999999998</v>
      </c>
      <c r="D12936">
        <v>4.5287800000000002</v>
      </c>
      <c r="E12936">
        <v>-6.34239</v>
      </c>
    </row>
    <row r="12937" spans="1:5" x14ac:dyDescent="0.3">
      <c r="A12937">
        <v>20.6965</v>
      </c>
      <c r="B12937">
        <v>1.8560399999999999</v>
      </c>
      <c r="C12937">
        <v>3.9712000000000001</v>
      </c>
      <c r="D12937">
        <v>4.7598500000000001</v>
      </c>
      <c r="E12937">
        <v>-6.0445200000000003</v>
      </c>
    </row>
    <row r="12938" spans="1:5" x14ac:dyDescent="0.3">
      <c r="A12938">
        <v>20.6981</v>
      </c>
      <c r="B12938">
        <v>1.4550399999999999</v>
      </c>
      <c r="C12938">
        <v>4.2752299999999996</v>
      </c>
      <c r="D12938">
        <v>5.0662599999999998</v>
      </c>
      <c r="E12938">
        <v>-5.9176799999999998</v>
      </c>
    </row>
    <row r="12939" spans="1:5" x14ac:dyDescent="0.3">
      <c r="A12939">
        <v>20.6997</v>
      </c>
      <c r="B12939">
        <v>1.10988</v>
      </c>
      <c r="C12939">
        <v>4.06874</v>
      </c>
      <c r="D12939">
        <v>4.95763</v>
      </c>
      <c r="E12939">
        <v>-5.6367900000000004</v>
      </c>
    </row>
    <row r="12940" spans="1:5" x14ac:dyDescent="0.3">
      <c r="A12940">
        <v>20.7013</v>
      </c>
      <c r="B12940">
        <v>1.33578</v>
      </c>
      <c r="C12940">
        <v>4.0754200000000003</v>
      </c>
      <c r="D12940">
        <v>4.9554400000000003</v>
      </c>
      <c r="E12940">
        <v>-4.33399</v>
      </c>
    </row>
    <row r="12941" spans="1:5" x14ac:dyDescent="0.3">
      <c r="A12941">
        <v>20.7029</v>
      </c>
      <c r="B12941">
        <v>1.56698</v>
      </c>
      <c r="C12941">
        <v>4.1186400000000001</v>
      </c>
      <c r="D12941">
        <v>4.9705000000000004</v>
      </c>
      <c r="E12941">
        <v>-4.4149000000000003</v>
      </c>
    </row>
    <row r="12942" spans="1:5" x14ac:dyDescent="0.3">
      <c r="A12942">
        <v>20.704499999999999</v>
      </c>
      <c r="B12942">
        <v>1.3339799999999999</v>
      </c>
      <c r="C12942">
        <v>4.1632499999999997</v>
      </c>
      <c r="D12942">
        <v>4.6429099999999996</v>
      </c>
      <c r="E12942">
        <v>-4.0050400000000002</v>
      </c>
    </row>
    <row r="12943" spans="1:5" x14ac:dyDescent="0.3">
      <c r="A12943">
        <v>20.706099999999999</v>
      </c>
      <c r="B12943">
        <v>1.2172000000000001</v>
      </c>
      <c r="C12943">
        <v>4.2845399999999998</v>
      </c>
      <c r="D12943">
        <v>4.33249</v>
      </c>
      <c r="E12943">
        <v>-4.1401599999999998</v>
      </c>
    </row>
    <row r="12944" spans="1:5" x14ac:dyDescent="0.3">
      <c r="A12944">
        <v>20.707699999999999</v>
      </c>
      <c r="B12944">
        <v>0.87403500000000001</v>
      </c>
      <c r="C12944">
        <v>4.1415899999999999</v>
      </c>
      <c r="D12944">
        <v>4.51328</v>
      </c>
      <c r="E12944">
        <v>-4.1638700000000002</v>
      </c>
    </row>
    <row r="12945" spans="1:5" x14ac:dyDescent="0.3">
      <c r="A12945">
        <v>20.709299999999999</v>
      </c>
      <c r="B12945">
        <v>1.1651100000000001</v>
      </c>
      <c r="C12945">
        <v>3.93953</v>
      </c>
      <c r="D12945">
        <v>4.4968700000000004</v>
      </c>
      <c r="E12945">
        <v>-4.1095499999999996</v>
      </c>
    </row>
    <row r="12946" spans="1:5" x14ac:dyDescent="0.3">
      <c r="A12946">
        <v>20.710899999999999</v>
      </c>
      <c r="B12946">
        <v>1.17435</v>
      </c>
      <c r="C12946">
        <v>4.09483</v>
      </c>
      <c r="D12946">
        <v>4.6877300000000002</v>
      </c>
      <c r="E12946">
        <v>-4.2092099999999997</v>
      </c>
    </row>
    <row r="12947" spans="1:5" x14ac:dyDescent="0.3">
      <c r="A12947">
        <v>20.712499999999999</v>
      </c>
      <c r="B12947">
        <v>1.1506099999999999</v>
      </c>
      <c r="C12947">
        <v>4.4518000000000004</v>
      </c>
      <c r="D12947">
        <v>5.0381299999999998</v>
      </c>
      <c r="E12947">
        <v>-4.2781200000000004</v>
      </c>
    </row>
    <row r="12948" spans="1:5" x14ac:dyDescent="0.3">
      <c r="A12948">
        <v>20.714099999999998</v>
      </c>
      <c r="B12948">
        <v>1.2722599999999999</v>
      </c>
      <c r="C12948">
        <v>4.2557</v>
      </c>
      <c r="D12948">
        <v>5.5168900000000001</v>
      </c>
      <c r="E12948">
        <v>-4.46218</v>
      </c>
    </row>
    <row r="12949" spans="1:5" x14ac:dyDescent="0.3">
      <c r="A12949">
        <v>20.715699999999998</v>
      </c>
      <c r="B12949">
        <v>1.2224900000000001</v>
      </c>
      <c r="C12949">
        <v>4.22248</v>
      </c>
      <c r="D12949">
        <v>5.2294700000000001</v>
      </c>
      <c r="E12949">
        <v>-4.2554299999999996</v>
      </c>
    </row>
    <row r="12950" spans="1:5" x14ac:dyDescent="0.3">
      <c r="A12950">
        <v>20.717300000000002</v>
      </c>
      <c r="B12950">
        <v>1.68977</v>
      </c>
      <c r="C12950">
        <v>3.6578499999999998</v>
      </c>
      <c r="D12950">
        <v>5.10886</v>
      </c>
      <c r="E12950">
        <v>-4.1851599999999998</v>
      </c>
    </row>
    <row r="12951" spans="1:5" x14ac:dyDescent="0.3">
      <c r="A12951">
        <v>20.718900000000001</v>
      </c>
      <c r="B12951">
        <v>1.4645999999999999</v>
      </c>
      <c r="C12951">
        <v>3.5339800000000001</v>
      </c>
      <c r="D12951">
        <v>5.0764500000000004</v>
      </c>
      <c r="E12951">
        <v>-4.1858199999999997</v>
      </c>
    </row>
    <row r="12952" spans="1:5" x14ac:dyDescent="0.3">
      <c r="A12952">
        <v>20.720500000000001</v>
      </c>
      <c r="B12952">
        <v>1.4617199999999999</v>
      </c>
      <c r="C12952">
        <v>3.7204000000000002</v>
      </c>
      <c r="D12952">
        <v>4.3090400000000004</v>
      </c>
      <c r="E12952">
        <v>-4.6414799999999996</v>
      </c>
    </row>
    <row r="12953" spans="1:5" x14ac:dyDescent="0.3">
      <c r="A12953">
        <v>20.722100000000001</v>
      </c>
      <c r="B12953">
        <v>1.6109199999999999</v>
      </c>
      <c r="C12953">
        <v>3.7309800000000002</v>
      </c>
      <c r="D12953">
        <v>4.1522199999999998</v>
      </c>
      <c r="E12953">
        <v>-3.7196899999999999</v>
      </c>
    </row>
    <row r="12954" spans="1:5" x14ac:dyDescent="0.3">
      <c r="A12954">
        <v>20.723700000000001</v>
      </c>
      <c r="B12954">
        <v>1.7051099999999999</v>
      </c>
      <c r="C12954">
        <v>3.7725</v>
      </c>
      <c r="D12954">
        <v>3.7660999999999998</v>
      </c>
      <c r="E12954">
        <v>-3.7603800000000001</v>
      </c>
    </row>
    <row r="12955" spans="1:5" x14ac:dyDescent="0.3">
      <c r="A12955">
        <v>20.725300000000001</v>
      </c>
      <c r="B12955">
        <v>1.6249199999999999</v>
      </c>
      <c r="C12955">
        <v>3.7330199999999998</v>
      </c>
      <c r="D12955">
        <v>3.6235599999999999</v>
      </c>
      <c r="E12955">
        <v>-4.1452</v>
      </c>
    </row>
    <row r="12956" spans="1:5" x14ac:dyDescent="0.3">
      <c r="A12956">
        <v>20.726900000000001</v>
      </c>
      <c r="B12956">
        <v>1.4491799999999999</v>
      </c>
      <c r="C12956">
        <v>4.15022</v>
      </c>
      <c r="D12956">
        <v>3.3529599999999999</v>
      </c>
      <c r="E12956">
        <v>-3.6928000000000001</v>
      </c>
    </row>
    <row r="12957" spans="1:5" x14ac:dyDescent="0.3">
      <c r="A12957">
        <v>20.7285</v>
      </c>
      <c r="B12957">
        <v>1.87018</v>
      </c>
      <c r="C12957">
        <v>3.7881</v>
      </c>
      <c r="D12957">
        <v>3.2596799999999999</v>
      </c>
      <c r="E12957">
        <v>-3.8795799999999998</v>
      </c>
    </row>
    <row r="12958" spans="1:5" x14ac:dyDescent="0.3">
      <c r="A12958">
        <v>20.7301</v>
      </c>
      <c r="B12958">
        <v>1.7360500000000001</v>
      </c>
      <c r="C12958">
        <v>3.8784299999999998</v>
      </c>
      <c r="D12958">
        <v>2.9918800000000001</v>
      </c>
      <c r="E12958">
        <v>-4.10358</v>
      </c>
    </row>
    <row r="12959" spans="1:5" x14ac:dyDescent="0.3">
      <c r="A12959">
        <v>20.7317</v>
      </c>
      <c r="B12959">
        <v>1.43699</v>
      </c>
      <c r="C12959">
        <v>3.9216899999999999</v>
      </c>
      <c r="D12959">
        <v>3.1773699999999998</v>
      </c>
      <c r="E12959">
        <v>-4.22194</v>
      </c>
    </row>
    <row r="12960" spans="1:5" x14ac:dyDescent="0.3">
      <c r="A12960">
        <v>20.7333</v>
      </c>
      <c r="B12960">
        <v>1.9968399999999999</v>
      </c>
      <c r="C12960">
        <v>3.4369999999999998</v>
      </c>
      <c r="D12960">
        <v>2.8993199999999999</v>
      </c>
      <c r="E12960">
        <v>-4.4342699999999997</v>
      </c>
    </row>
    <row r="12961" spans="1:5" x14ac:dyDescent="0.3">
      <c r="A12961">
        <v>20.7349</v>
      </c>
      <c r="B12961">
        <v>2.1168999999999998</v>
      </c>
      <c r="C12961">
        <v>3.5718399999999999</v>
      </c>
      <c r="D12961">
        <v>2.6829700000000001</v>
      </c>
      <c r="E12961">
        <v>-3.9493399999999999</v>
      </c>
    </row>
    <row r="12962" spans="1:5" x14ac:dyDescent="0.3">
      <c r="A12962">
        <v>20.736499999999999</v>
      </c>
      <c r="B12962">
        <v>2.22723</v>
      </c>
      <c r="C12962">
        <v>3.6732200000000002</v>
      </c>
      <c r="D12962">
        <v>2.5275099999999999</v>
      </c>
      <c r="E12962">
        <v>-3.98367</v>
      </c>
    </row>
    <row r="12963" spans="1:5" x14ac:dyDescent="0.3">
      <c r="A12963">
        <v>20.738099999999999</v>
      </c>
      <c r="B12963">
        <v>1.8569100000000001</v>
      </c>
      <c r="C12963">
        <v>3.7970799999999998</v>
      </c>
      <c r="D12963">
        <v>2.3492000000000002</v>
      </c>
      <c r="E12963">
        <v>-4.1143200000000002</v>
      </c>
    </row>
    <row r="12964" spans="1:5" x14ac:dyDescent="0.3">
      <c r="A12964">
        <v>20.739699999999999</v>
      </c>
      <c r="B12964">
        <v>2.09571</v>
      </c>
      <c r="C12964">
        <v>3.6539899999999998</v>
      </c>
      <c r="D12964">
        <v>2.3801700000000001</v>
      </c>
      <c r="E12964">
        <v>-4.0650000000000004</v>
      </c>
    </row>
    <row r="12965" spans="1:5" x14ac:dyDescent="0.3">
      <c r="A12965">
        <v>20.741299999999999</v>
      </c>
      <c r="B12965">
        <v>1.8671199999999999</v>
      </c>
      <c r="C12965">
        <v>3.2679100000000001</v>
      </c>
      <c r="D12965">
        <v>2.8344499999999999</v>
      </c>
      <c r="E12965">
        <v>-3.9251</v>
      </c>
    </row>
    <row r="12966" spans="1:5" x14ac:dyDescent="0.3">
      <c r="A12966">
        <v>20.742899999999999</v>
      </c>
      <c r="B12966">
        <v>1.86449</v>
      </c>
      <c r="C12966">
        <v>2.9924200000000001</v>
      </c>
      <c r="D12966">
        <v>2.8974099999999998</v>
      </c>
      <c r="E12966">
        <v>-3.8830399999999998</v>
      </c>
    </row>
    <row r="12967" spans="1:5" x14ac:dyDescent="0.3">
      <c r="A12967">
        <v>20.744499999999999</v>
      </c>
      <c r="B12967">
        <v>2.10215</v>
      </c>
      <c r="C12967">
        <v>2.9130699999999998</v>
      </c>
      <c r="D12967">
        <v>3.1433800000000001</v>
      </c>
      <c r="E12967">
        <v>-4.55579</v>
      </c>
    </row>
    <row r="12968" spans="1:5" x14ac:dyDescent="0.3">
      <c r="A12968">
        <v>20.746099999999998</v>
      </c>
      <c r="B12968">
        <v>2.2983199999999999</v>
      </c>
      <c r="C12968">
        <v>2.8520500000000002</v>
      </c>
      <c r="D12968">
        <v>2.3837799999999998</v>
      </c>
      <c r="E12968">
        <v>-5.0083900000000003</v>
      </c>
    </row>
    <row r="12969" spans="1:5" x14ac:dyDescent="0.3">
      <c r="A12969">
        <v>20.747699999999998</v>
      </c>
      <c r="B12969">
        <v>2.3439399999999999</v>
      </c>
      <c r="C12969">
        <v>3.1194299999999999</v>
      </c>
      <c r="D12969">
        <v>2.61557</v>
      </c>
      <c r="E12969">
        <v>-4.8813700000000004</v>
      </c>
    </row>
    <row r="12970" spans="1:5" x14ac:dyDescent="0.3">
      <c r="A12970">
        <v>20.749300000000002</v>
      </c>
      <c r="B12970">
        <v>2.2372399999999999</v>
      </c>
      <c r="C12970">
        <v>3.2107199999999998</v>
      </c>
      <c r="D12970">
        <v>2.6696800000000001</v>
      </c>
      <c r="E12970">
        <v>-4.7769399999999997</v>
      </c>
    </row>
    <row r="12971" spans="1:5" x14ac:dyDescent="0.3">
      <c r="A12971">
        <v>20.750900000000001</v>
      </c>
      <c r="B12971">
        <v>2.8495599999999999</v>
      </c>
      <c r="C12971">
        <v>3.4183300000000001</v>
      </c>
      <c r="D12971">
        <v>3.0861700000000001</v>
      </c>
      <c r="E12971">
        <v>-4.73888</v>
      </c>
    </row>
    <row r="12972" spans="1:5" x14ac:dyDescent="0.3">
      <c r="A12972">
        <v>20.752500000000001</v>
      </c>
      <c r="B12972">
        <v>2.6236100000000002</v>
      </c>
      <c r="C12972">
        <v>3.27949</v>
      </c>
      <c r="D12972">
        <v>3.14141</v>
      </c>
      <c r="E12972">
        <v>-4.8670400000000003</v>
      </c>
    </row>
    <row r="12973" spans="1:5" x14ac:dyDescent="0.3">
      <c r="A12973">
        <v>20.754100000000001</v>
      </c>
      <c r="B12973">
        <v>2.3850699999999998</v>
      </c>
      <c r="C12973">
        <v>3.3903799999999999</v>
      </c>
      <c r="D12973">
        <v>3.43242</v>
      </c>
      <c r="E12973">
        <v>-5.1680099999999998</v>
      </c>
    </row>
    <row r="12974" spans="1:5" x14ac:dyDescent="0.3">
      <c r="A12974">
        <v>20.755700000000001</v>
      </c>
      <c r="B12974">
        <v>2.3590100000000001</v>
      </c>
      <c r="C12974">
        <v>3.22986</v>
      </c>
      <c r="D12974">
        <v>3.3341799999999999</v>
      </c>
      <c r="E12974">
        <v>-5.4936699999999998</v>
      </c>
    </row>
    <row r="12975" spans="1:5" x14ac:dyDescent="0.3">
      <c r="A12975">
        <v>20.757300000000001</v>
      </c>
      <c r="B12975">
        <v>2.6500499999999998</v>
      </c>
      <c r="C12975">
        <v>3.1582599999999998</v>
      </c>
      <c r="D12975">
        <v>3.2105399999999999</v>
      </c>
      <c r="E12975">
        <v>-5.4054599999999997</v>
      </c>
    </row>
    <row r="12976" spans="1:5" x14ac:dyDescent="0.3">
      <c r="A12976">
        <v>20.758900000000001</v>
      </c>
      <c r="B12976">
        <v>2.5213800000000002</v>
      </c>
      <c r="C12976">
        <v>3.2897500000000002</v>
      </c>
      <c r="D12976">
        <v>3.0472800000000002</v>
      </c>
      <c r="E12976">
        <v>-5.7643800000000001</v>
      </c>
    </row>
    <row r="12977" spans="1:5" x14ac:dyDescent="0.3">
      <c r="A12977">
        <v>20.7605</v>
      </c>
      <c r="B12977">
        <v>2.2985000000000002</v>
      </c>
      <c r="C12977">
        <v>2.9946899999999999</v>
      </c>
      <c r="D12977">
        <v>3.1204800000000001</v>
      </c>
      <c r="E12977">
        <v>-5.6367500000000001</v>
      </c>
    </row>
    <row r="12978" spans="1:5" x14ac:dyDescent="0.3">
      <c r="A12978">
        <v>20.7621</v>
      </c>
      <c r="B12978">
        <v>2.5046300000000001</v>
      </c>
      <c r="C12978">
        <v>3.3317899999999998</v>
      </c>
      <c r="D12978">
        <v>2.9949599999999998</v>
      </c>
      <c r="E12978">
        <v>-5.6336599999999999</v>
      </c>
    </row>
    <row r="12979" spans="1:5" x14ac:dyDescent="0.3">
      <c r="A12979">
        <v>20.7637</v>
      </c>
      <c r="B12979">
        <v>2.84396</v>
      </c>
      <c r="C12979">
        <v>3.27182</v>
      </c>
      <c r="D12979">
        <v>3.10066</v>
      </c>
      <c r="E12979">
        <v>-5.5258799999999999</v>
      </c>
    </row>
    <row r="12980" spans="1:5" x14ac:dyDescent="0.3">
      <c r="A12980">
        <v>20.7653</v>
      </c>
      <c r="B12980">
        <v>2.9391400000000001</v>
      </c>
      <c r="C12980">
        <v>3.29976</v>
      </c>
      <c r="D12980">
        <v>3.3662700000000001</v>
      </c>
      <c r="E12980">
        <v>-5.4084399999999997</v>
      </c>
    </row>
    <row r="12981" spans="1:5" x14ac:dyDescent="0.3">
      <c r="A12981">
        <v>20.7669</v>
      </c>
      <c r="B12981">
        <v>2.8889200000000002</v>
      </c>
      <c r="C12981">
        <v>3.4753599999999998</v>
      </c>
      <c r="D12981">
        <v>3.4754499999999999</v>
      </c>
      <c r="E12981">
        <v>-5.1817500000000001</v>
      </c>
    </row>
    <row r="12982" spans="1:5" x14ac:dyDescent="0.3">
      <c r="A12982">
        <v>20.7685</v>
      </c>
      <c r="B12982">
        <v>2.74559</v>
      </c>
      <c r="C12982">
        <v>3.15585</v>
      </c>
      <c r="D12982">
        <v>3.5065</v>
      </c>
      <c r="E12982">
        <v>-5.3165199999999997</v>
      </c>
    </row>
    <row r="12983" spans="1:5" x14ac:dyDescent="0.3">
      <c r="A12983">
        <v>20.770099999999999</v>
      </c>
      <c r="B12983">
        <v>2.3214100000000002</v>
      </c>
      <c r="C12983">
        <v>3.3237700000000001</v>
      </c>
      <c r="D12983">
        <v>3.0248300000000001</v>
      </c>
      <c r="E12983">
        <v>-4.8855899999999997</v>
      </c>
    </row>
    <row r="12984" spans="1:5" x14ac:dyDescent="0.3">
      <c r="A12984">
        <v>20.771699999999999</v>
      </c>
      <c r="B12984">
        <v>2.2945600000000002</v>
      </c>
      <c r="C12984">
        <v>2.8489900000000001</v>
      </c>
      <c r="D12984">
        <v>3.3128199999999999</v>
      </c>
      <c r="E12984">
        <v>-4.5163900000000003</v>
      </c>
    </row>
    <row r="12985" spans="1:5" x14ac:dyDescent="0.3">
      <c r="A12985">
        <v>20.773299999999999</v>
      </c>
      <c r="B12985">
        <v>2.0451100000000002</v>
      </c>
      <c r="C12985">
        <v>3.0291399999999999</v>
      </c>
      <c r="D12985">
        <v>3.1188600000000002</v>
      </c>
      <c r="E12985">
        <v>-4.3679899999999998</v>
      </c>
    </row>
    <row r="12986" spans="1:5" x14ac:dyDescent="0.3">
      <c r="A12986">
        <v>20.774899999999999</v>
      </c>
      <c r="B12986">
        <v>2.0960299999999998</v>
      </c>
      <c r="C12986">
        <v>2.7107700000000001</v>
      </c>
      <c r="D12986">
        <v>3.2302300000000002</v>
      </c>
      <c r="E12986">
        <v>-4.2197699999999996</v>
      </c>
    </row>
    <row r="12987" spans="1:5" x14ac:dyDescent="0.3">
      <c r="A12987">
        <v>20.776499999999999</v>
      </c>
      <c r="B12987">
        <v>1.83504</v>
      </c>
      <c r="C12987">
        <v>2.9961600000000002</v>
      </c>
      <c r="D12987">
        <v>3.0312999999999999</v>
      </c>
      <c r="E12987">
        <v>-4.0210800000000004</v>
      </c>
    </row>
    <row r="12988" spans="1:5" x14ac:dyDescent="0.3">
      <c r="A12988">
        <v>20.778099999999998</v>
      </c>
      <c r="B12988">
        <v>2.10276</v>
      </c>
      <c r="C12988">
        <v>2.7063700000000002</v>
      </c>
      <c r="D12988">
        <v>2.5640399999999999</v>
      </c>
      <c r="E12988">
        <v>-3.5195099999999999</v>
      </c>
    </row>
    <row r="12989" spans="1:5" x14ac:dyDescent="0.3">
      <c r="A12989">
        <v>20.779699999999998</v>
      </c>
      <c r="B12989">
        <v>2.3730199999999999</v>
      </c>
      <c r="C12989">
        <v>2.6357599999999999</v>
      </c>
      <c r="D12989">
        <v>2.44991</v>
      </c>
      <c r="E12989">
        <v>-3.5160100000000001</v>
      </c>
    </row>
    <row r="12990" spans="1:5" x14ac:dyDescent="0.3">
      <c r="A12990">
        <v>20.781300000000002</v>
      </c>
      <c r="B12990">
        <v>2.1820400000000002</v>
      </c>
      <c r="C12990">
        <v>2.3321999999999998</v>
      </c>
      <c r="D12990">
        <v>2.48597</v>
      </c>
      <c r="E12990">
        <v>-3.6591999999999998</v>
      </c>
    </row>
    <row r="12991" spans="1:5" x14ac:dyDescent="0.3">
      <c r="A12991">
        <v>20.782900000000001</v>
      </c>
      <c r="B12991">
        <v>1.7104900000000001</v>
      </c>
      <c r="C12991">
        <v>2.2774399999999999</v>
      </c>
      <c r="D12991">
        <v>1.93581</v>
      </c>
      <c r="E12991">
        <v>-3.9486500000000002</v>
      </c>
    </row>
    <row r="12992" spans="1:5" x14ac:dyDescent="0.3">
      <c r="A12992">
        <v>20.784500000000001</v>
      </c>
      <c r="B12992">
        <v>2.0697299999999998</v>
      </c>
      <c r="C12992">
        <v>2.1830699999999998</v>
      </c>
      <c r="D12992">
        <v>1.9668699999999999</v>
      </c>
      <c r="E12992">
        <v>-4.0912499999999996</v>
      </c>
    </row>
    <row r="12993" spans="1:5" x14ac:dyDescent="0.3">
      <c r="A12993">
        <v>20.786100000000001</v>
      </c>
      <c r="B12993">
        <v>1.69841</v>
      </c>
      <c r="C12993">
        <v>1.7607999999999999</v>
      </c>
      <c r="D12993">
        <v>2.2652299999999999</v>
      </c>
      <c r="E12993">
        <v>-4.3642500000000002</v>
      </c>
    </row>
    <row r="12994" spans="1:5" x14ac:dyDescent="0.3">
      <c r="A12994">
        <v>20.787700000000001</v>
      </c>
      <c r="B12994">
        <v>2.0186099999999998</v>
      </c>
      <c r="C12994">
        <v>1.66347</v>
      </c>
      <c r="D12994">
        <v>2.4359899999999999</v>
      </c>
      <c r="E12994">
        <v>-4.0927699999999998</v>
      </c>
    </row>
    <row r="12995" spans="1:5" x14ac:dyDescent="0.3">
      <c r="A12995">
        <v>20.789300000000001</v>
      </c>
      <c r="B12995">
        <v>2.1107</v>
      </c>
      <c r="C12995">
        <v>1.82152</v>
      </c>
      <c r="D12995">
        <v>2.4186999999999999</v>
      </c>
      <c r="E12995">
        <v>-4.3353700000000002</v>
      </c>
    </row>
    <row r="12996" spans="1:5" x14ac:dyDescent="0.3">
      <c r="A12996">
        <v>20.790900000000001</v>
      </c>
      <c r="B12996">
        <v>2.4794200000000002</v>
      </c>
      <c r="C12996">
        <v>1.73492</v>
      </c>
      <c r="D12996">
        <v>2.3245200000000001</v>
      </c>
      <c r="E12996">
        <v>-4.6408699999999996</v>
      </c>
    </row>
    <row r="12997" spans="1:5" x14ac:dyDescent="0.3">
      <c r="A12997">
        <v>20.7925</v>
      </c>
      <c r="B12997">
        <v>2.52081</v>
      </c>
      <c r="C12997">
        <v>1.66754</v>
      </c>
      <c r="D12997">
        <v>1.9825699999999999</v>
      </c>
      <c r="E12997">
        <v>-4.5506000000000002</v>
      </c>
    </row>
    <row r="12998" spans="1:5" x14ac:dyDescent="0.3">
      <c r="A12998">
        <v>20.7941</v>
      </c>
      <c r="B12998">
        <v>3.09259</v>
      </c>
      <c r="C12998">
        <v>1.8018400000000001</v>
      </c>
      <c r="D12998">
        <v>1.6696500000000001</v>
      </c>
      <c r="E12998">
        <v>-4.6180599999999998</v>
      </c>
    </row>
    <row r="12999" spans="1:5" x14ac:dyDescent="0.3">
      <c r="A12999">
        <v>20.7957</v>
      </c>
      <c r="B12999">
        <v>3.5384099999999998</v>
      </c>
      <c r="C12999">
        <v>1.5864100000000001</v>
      </c>
      <c r="D12999">
        <v>1.8613500000000001</v>
      </c>
      <c r="E12999">
        <v>-4.5439499999999997</v>
      </c>
    </row>
    <row r="13000" spans="1:5" x14ac:dyDescent="0.3">
      <c r="A13000">
        <v>20.7973</v>
      </c>
      <c r="B13000">
        <v>3.9336600000000002</v>
      </c>
      <c r="C13000">
        <v>1.54552</v>
      </c>
      <c r="D13000">
        <v>2.11856</v>
      </c>
      <c r="E13000">
        <v>-4.5176800000000004</v>
      </c>
    </row>
    <row r="13001" spans="1:5" x14ac:dyDescent="0.3">
      <c r="A13001">
        <v>20.7989</v>
      </c>
      <c r="B13001">
        <v>3.8021600000000002</v>
      </c>
      <c r="C13001">
        <v>1.15588</v>
      </c>
      <c r="D13001">
        <v>2.80619</v>
      </c>
      <c r="E13001">
        <v>-4.8681599999999996</v>
      </c>
    </row>
    <row r="13002" spans="1:5" x14ac:dyDescent="0.3">
      <c r="A13002">
        <v>20.8005</v>
      </c>
      <c r="B13002">
        <v>3.6628500000000002</v>
      </c>
      <c r="C13002">
        <v>1.10612</v>
      </c>
      <c r="D13002">
        <v>2.9847199999999998</v>
      </c>
      <c r="E13002">
        <v>-5.03437</v>
      </c>
    </row>
    <row r="13003" spans="1:5" x14ac:dyDescent="0.3">
      <c r="A13003">
        <v>20.802099999999999</v>
      </c>
      <c r="B13003">
        <v>4.0214299999999996</v>
      </c>
      <c r="C13003">
        <v>1.06264</v>
      </c>
      <c r="D13003">
        <v>3.1014599999999999</v>
      </c>
      <c r="E13003">
        <v>-4.0677300000000001</v>
      </c>
    </row>
    <row r="13004" spans="1:5" x14ac:dyDescent="0.3">
      <c r="A13004">
        <v>20.803699999999999</v>
      </c>
      <c r="B13004">
        <v>3.9069500000000001</v>
      </c>
      <c r="C13004">
        <v>1.3444400000000001</v>
      </c>
      <c r="D13004">
        <v>3.2451500000000002</v>
      </c>
      <c r="E13004">
        <v>-3.9677199999999999</v>
      </c>
    </row>
    <row r="13005" spans="1:5" x14ac:dyDescent="0.3">
      <c r="A13005">
        <v>20.805299999999999</v>
      </c>
      <c r="B13005">
        <v>4.0569899999999999</v>
      </c>
      <c r="C13005">
        <v>1.2997000000000001</v>
      </c>
      <c r="D13005">
        <v>3.4302600000000001</v>
      </c>
      <c r="E13005">
        <v>-3.8590100000000001</v>
      </c>
    </row>
    <row r="13006" spans="1:5" x14ac:dyDescent="0.3">
      <c r="A13006">
        <v>20.806899999999999</v>
      </c>
      <c r="B13006">
        <v>3.8917299999999999</v>
      </c>
      <c r="C13006">
        <v>1.42184</v>
      </c>
      <c r="D13006">
        <v>3.4407999999999999</v>
      </c>
      <c r="E13006">
        <v>-4.1258900000000001</v>
      </c>
    </row>
    <row r="13007" spans="1:5" x14ac:dyDescent="0.3">
      <c r="A13007">
        <v>20.808499999999999</v>
      </c>
      <c r="B13007">
        <v>3.8785599999999998</v>
      </c>
      <c r="C13007">
        <v>1.39432</v>
      </c>
      <c r="D13007">
        <v>3.4614199999999999</v>
      </c>
      <c r="E13007">
        <v>-4.1101000000000001</v>
      </c>
    </row>
    <row r="13008" spans="1:5" x14ac:dyDescent="0.3">
      <c r="A13008">
        <v>20.810099999999998</v>
      </c>
      <c r="B13008">
        <v>3.6396999999999999</v>
      </c>
      <c r="C13008">
        <v>1.52284</v>
      </c>
      <c r="D13008">
        <v>3.7301500000000001</v>
      </c>
      <c r="E13008">
        <v>-4.4930199999999996</v>
      </c>
    </row>
    <row r="13009" spans="1:5" x14ac:dyDescent="0.3">
      <c r="A13009">
        <v>20.811699999999998</v>
      </c>
      <c r="B13009">
        <v>3.5192199999999998</v>
      </c>
      <c r="C13009">
        <v>1.56454</v>
      </c>
      <c r="D13009">
        <v>3.5947100000000001</v>
      </c>
      <c r="E13009">
        <v>-4.3625100000000003</v>
      </c>
    </row>
    <row r="13010" spans="1:5" x14ac:dyDescent="0.3">
      <c r="A13010">
        <v>20.813300000000002</v>
      </c>
      <c r="B13010">
        <v>3.5376699999999999</v>
      </c>
      <c r="C13010">
        <v>1.7189099999999999</v>
      </c>
      <c r="D13010">
        <v>3.7544200000000001</v>
      </c>
      <c r="E13010">
        <v>-4.2606700000000002</v>
      </c>
    </row>
    <row r="13011" spans="1:5" x14ac:dyDescent="0.3">
      <c r="A13011">
        <v>20.814900000000002</v>
      </c>
      <c r="B13011">
        <v>3.8603200000000002</v>
      </c>
      <c r="C13011">
        <v>1.6530400000000001</v>
      </c>
      <c r="D13011">
        <v>3.9639099999999998</v>
      </c>
      <c r="E13011">
        <v>-4.50908</v>
      </c>
    </row>
    <row r="13012" spans="1:5" x14ac:dyDescent="0.3">
      <c r="A13012">
        <v>20.816500000000001</v>
      </c>
      <c r="B13012">
        <v>4.3439800000000002</v>
      </c>
      <c r="C13012">
        <v>1.68801</v>
      </c>
      <c r="D13012">
        <v>3.7880099999999999</v>
      </c>
      <c r="E13012">
        <v>-3.8682500000000002</v>
      </c>
    </row>
    <row r="13013" spans="1:5" x14ac:dyDescent="0.3">
      <c r="A13013">
        <v>20.818100000000001</v>
      </c>
      <c r="B13013">
        <v>4.1490999999999998</v>
      </c>
      <c r="C13013">
        <v>1.94011</v>
      </c>
      <c r="D13013">
        <v>3.8349000000000002</v>
      </c>
      <c r="E13013">
        <v>-3.8408899999999999</v>
      </c>
    </row>
    <row r="13014" spans="1:5" x14ac:dyDescent="0.3">
      <c r="A13014">
        <v>20.819700000000001</v>
      </c>
      <c r="B13014">
        <v>4.1608599999999996</v>
      </c>
      <c r="C13014">
        <v>2.2205599999999999</v>
      </c>
      <c r="D13014">
        <v>3.5671400000000002</v>
      </c>
      <c r="E13014">
        <v>-3.8796200000000001</v>
      </c>
    </row>
    <row r="13015" spans="1:5" x14ac:dyDescent="0.3">
      <c r="A13015">
        <v>20.821300000000001</v>
      </c>
      <c r="B13015">
        <v>4.4184400000000004</v>
      </c>
      <c r="C13015">
        <v>2.3389199999999999</v>
      </c>
      <c r="D13015">
        <v>3.3817200000000001</v>
      </c>
      <c r="E13015">
        <v>-3.37127</v>
      </c>
    </row>
    <row r="13016" spans="1:5" x14ac:dyDescent="0.3">
      <c r="A13016">
        <v>20.822900000000001</v>
      </c>
      <c r="B13016">
        <v>4.0028699999999997</v>
      </c>
      <c r="C13016">
        <v>2.62852</v>
      </c>
      <c r="D13016">
        <v>3.0884399999999999</v>
      </c>
      <c r="E13016">
        <v>-3.5252699999999999</v>
      </c>
    </row>
    <row r="13017" spans="1:5" x14ac:dyDescent="0.3">
      <c r="A13017">
        <v>20.8245</v>
      </c>
      <c r="B13017">
        <v>4.0954899999999999</v>
      </c>
      <c r="C13017">
        <v>2.0605500000000001</v>
      </c>
      <c r="D13017">
        <v>3.0897700000000001</v>
      </c>
      <c r="E13017">
        <v>-3.00637</v>
      </c>
    </row>
    <row r="13018" spans="1:5" x14ac:dyDescent="0.3">
      <c r="A13018">
        <v>20.8261</v>
      </c>
      <c r="B13018">
        <v>4.0166599999999999</v>
      </c>
      <c r="C13018">
        <v>2.2349700000000001</v>
      </c>
      <c r="D13018">
        <v>3.4020299999999999</v>
      </c>
      <c r="E13018">
        <v>-2.89933</v>
      </c>
    </row>
    <row r="13019" spans="1:5" x14ac:dyDescent="0.3">
      <c r="A13019">
        <v>20.8277</v>
      </c>
      <c r="B13019">
        <v>4.3102099999999997</v>
      </c>
      <c r="C13019">
        <v>2.2688199999999998</v>
      </c>
      <c r="D13019">
        <v>3.1969799999999999</v>
      </c>
      <c r="E13019">
        <v>-3.1613699999999998</v>
      </c>
    </row>
    <row r="13020" spans="1:5" x14ac:dyDescent="0.3">
      <c r="A13020">
        <v>20.8293</v>
      </c>
      <c r="B13020">
        <v>3.8690199999999999</v>
      </c>
      <c r="C13020">
        <v>2.2631199999999998</v>
      </c>
      <c r="D13020">
        <v>3.1828599999999998</v>
      </c>
      <c r="E13020">
        <v>-3.3266499999999999</v>
      </c>
    </row>
    <row r="13021" spans="1:5" x14ac:dyDescent="0.3">
      <c r="A13021">
        <v>20.8309</v>
      </c>
      <c r="B13021">
        <v>3.84999</v>
      </c>
      <c r="C13021">
        <v>2.11659</v>
      </c>
      <c r="D13021">
        <v>3.4326500000000002</v>
      </c>
      <c r="E13021">
        <v>-3.3841399999999999</v>
      </c>
    </row>
    <row r="13022" spans="1:5" x14ac:dyDescent="0.3">
      <c r="A13022">
        <v>20.8325</v>
      </c>
      <c r="B13022">
        <v>3.6925400000000002</v>
      </c>
      <c r="C13022">
        <v>1.8515699999999999</v>
      </c>
      <c r="D13022">
        <v>3.5690300000000001</v>
      </c>
      <c r="E13022">
        <v>-3.6032999999999999</v>
      </c>
    </row>
    <row r="13023" spans="1:5" x14ac:dyDescent="0.3">
      <c r="A13023">
        <v>20.834099999999999</v>
      </c>
      <c r="B13023">
        <v>3.7064400000000002</v>
      </c>
      <c r="C13023">
        <v>2.1352799999999998</v>
      </c>
      <c r="D13023">
        <v>3.2684500000000001</v>
      </c>
      <c r="E13023">
        <v>-3.5459800000000001</v>
      </c>
    </row>
    <row r="13024" spans="1:5" x14ac:dyDescent="0.3">
      <c r="A13024">
        <v>20.835699999999999</v>
      </c>
      <c r="B13024">
        <v>3.7754799999999999</v>
      </c>
      <c r="C13024">
        <v>2.0161600000000002</v>
      </c>
      <c r="D13024">
        <v>3.1075200000000001</v>
      </c>
      <c r="E13024">
        <v>-3.05802</v>
      </c>
    </row>
    <row r="13025" spans="1:5" x14ac:dyDescent="0.3">
      <c r="A13025">
        <v>20.837299999999999</v>
      </c>
      <c r="B13025">
        <v>3.6299199999999998</v>
      </c>
      <c r="C13025">
        <v>2.0380600000000002</v>
      </c>
      <c r="D13025">
        <v>3.22634</v>
      </c>
      <c r="E13025">
        <v>-2.8832100000000001</v>
      </c>
    </row>
    <row r="13026" spans="1:5" x14ac:dyDescent="0.3">
      <c r="A13026">
        <v>20.838899999999999</v>
      </c>
      <c r="B13026">
        <v>3.6319900000000001</v>
      </c>
      <c r="C13026">
        <v>1.8253600000000001</v>
      </c>
      <c r="D13026">
        <v>3.1691400000000001</v>
      </c>
      <c r="E13026">
        <v>-2.8256199999999998</v>
      </c>
    </row>
    <row r="13027" spans="1:5" x14ac:dyDescent="0.3">
      <c r="A13027">
        <v>20.840499999999999</v>
      </c>
      <c r="B13027">
        <v>3.4854699999999998</v>
      </c>
      <c r="C13027">
        <v>2.0390700000000002</v>
      </c>
      <c r="D13027">
        <v>3.0193400000000001</v>
      </c>
      <c r="E13027">
        <v>-2.7722500000000001</v>
      </c>
    </row>
    <row r="13028" spans="1:5" x14ac:dyDescent="0.3">
      <c r="A13028">
        <v>20.842099999999999</v>
      </c>
      <c r="B13028">
        <v>2.8745500000000002</v>
      </c>
      <c r="C13028">
        <v>1.8527800000000001</v>
      </c>
      <c r="D13028">
        <v>2.6979199999999999</v>
      </c>
      <c r="E13028">
        <v>-3.33622</v>
      </c>
    </row>
    <row r="13029" spans="1:5" x14ac:dyDescent="0.3">
      <c r="A13029">
        <v>20.843699999999998</v>
      </c>
      <c r="B13029">
        <v>2.7938299999999998</v>
      </c>
      <c r="C13029">
        <v>1.9801299999999999</v>
      </c>
      <c r="D13029">
        <v>2.78417</v>
      </c>
      <c r="E13029">
        <v>-3.51979</v>
      </c>
    </row>
    <row r="13030" spans="1:5" x14ac:dyDescent="0.3">
      <c r="A13030">
        <v>20.845300000000002</v>
      </c>
      <c r="B13030">
        <v>2.53938</v>
      </c>
      <c r="C13030">
        <v>1.8774599999999999</v>
      </c>
      <c r="D13030">
        <v>2.6936499999999999</v>
      </c>
      <c r="E13030">
        <v>-3.73183</v>
      </c>
    </row>
    <row r="13031" spans="1:5" x14ac:dyDescent="0.3">
      <c r="A13031">
        <v>20.846900000000002</v>
      </c>
      <c r="B13031">
        <v>2.6169099999999998</v>
      </c>
      <c r="C13031">
        <v>1.9927900000000001</v>
      </c>
      <c r="D13031">
        <v>2.5179200000000002</v>
      </c>
      <c r="E13031">
        <v>-4.0030400000000004</v>
      </c>
    </row>
    <row r="13032" spans="1:5" x14ac:dyDescent="0.3">
      <c r="A13032">
        <v>20.848500000000001</v>
      </c>
      <c r="B13032">
        <v>2.8210000000000002</v>
      </c>
      <c r="C13032">
        <v>2.0029499999999998</v>
      </c>
      <c r="D13032">
        <v>2.6003799999999999</v>
      </c>
      <c r="E13032">
        <v>-3.8912300000000002</v>
      </c>
    </row>
    <row r="13033" spans="1:5" x14ac:dyDescent="0.3">
      <c r="A13033">
        <v>20.850100000000001</v>
      </c>
      <c r="B13033">
        <v>3.1058500000000002</v>
      </c>
      <c r="C13033">
        <v>1.9194500000000001</v>
      </c>
      <c r="D13033">
        <v>2.7015899999999999</v>
      </c>
      <c r="E13033">
        <v>-4.0381400000000003</v>
      </c>
    </row>
    <row r="13034" spans="1:5" x14ac:dyDescent="0.3">
      <c r="A13034">
        <v>20.851700000000001</v>
      </c>
      <c r="B13034">
        <v>3.0794100000000002</v>
      </c>
      <c r="C13034">
        <v>2.1770999999999998</v>
      </c>
      <c r="D13034">
        <v>2.6128300000000002</v>
      </c>
      <c r="E13034">
        <v>-3.9880100000000001</v>
      </c>
    </row>
    <row r="13035" spans="1:5" x14ac:dyDescent="0.3">
      <c r="A13035">
        <v>20.853300000000001</v>
      </c>
      <c r="B13035">
        <v>3.8626</v>
      </c>
      <c r="C13035">
        <v>2.7054299999999998</v>
      </c>
      <c r="D13035">
        <v>2.60528</v>
      </c>
      <c r="E13035">
        <v>-4.4633700000000003</v>
      </c>
    </row>
    <row r="13036" spans="1:5" x14ac:dyDescent="0.3">
      <c r="A13036">
        <v>20.854900000000001</v>
      </c>
      <c r="B13036">
        <v>3.5759599999999998</v>
      </c>
      <c r="C13036">
        <v>3.0637300000000001</v>
      </c>
      <c r="D13036">
        <v>2.2464900000000001</v>
      </c>
      <c r="E13036">
        <v>-4.0065999999999997</v>
      </c>
    </row>
    <row r="13037" spans="1:5" x14ac:dyDescent="0.3">
      <c r="A13037">
        <v>20.8565</v>
      </c>
      <c r="B13037">
        <v>3.7134100000000001</v>
      </c>
      <c r="C13037">
        <v>2.6947899999999998</v>
      </c>
      <c r="D13037">
        <v>2.4018700000000002</v>
      </c>
      <c r="E13037">
        <v>-4.1993</v>
      </c>
    </row>
    <row r="13038" spans="1:5" x14ac:dyDescent="0.3">
      <c r="A13038">
        <v>20.8581</v>
      </c>
      <c r="B13038">
        <v>3.5573399999999999</v>
      </c>
      <c r="C13038">
        <v>2.7742300000000002</v>
      </c>
      <c r="D13038">
        <v>2.4517799999999998</v>
      </c>
      <c r="E13038">
        <v>-3.9866199999999998</v>
      </c>
    </row>
    <row r="13039" spans="1:5" x14ac:dyDescent="0.3">
      <c r="A13039">
        <v>20.8597</v>
      </c>
      <c r="B13039">
        <v>4.0275400000000001</v>
      </c>
      <c r="C13039">
        <v>2.9260100000000002</v>
      </c>
      <c r="D13039">
        <v>2.1956600000000002</v>
      </c>
      <c r="E13039">
        <v>-4.0216500000000002</v>
      </c>
    </row>
    <row r="13040" spans="1:5" x14ac:dyDescent="0.3">
      <c r="A13040">
        <v>20.8613</v>
      </c>
      <c r="B13040">
        <v>3.82036</v>
      </c>
      <c r="C13040">
        <v>2.98312</v>
      </c>
      <c r="D13040">
        <v>2.6157699999999999</v>
      </c>
      <c r="E13040">
        <v>-3.9874200000000002</v>
      </c>
    </row>
    <row r="13041" spans="1:5" x14ac:dyDescent="0.3">
      <c r="A13041">
        <v>20.8629</v>
      </c>
      <c r="B13041">
        <v>4.1707900000000002</v>
      </c>
      <c r="C13041">
        <v>2.5964</v>
      </c>
      <c r="D13041">
        <v>3.0422500000000001</v>
      </c>
      <c r="E13041">
        <v>-3.6966299999999999</v>
      </c>
    </row>
    <row r="13042" spans="1:5" x14ac:dyDescent="0.3">
      <c r="A13042">
        <v>20.8645</v>
      </c>
      <c r="B13042">
        <v>4.1303999999999998</v>
      </c>
      <c r="C13042">
        <v>2.8720300000000001</v>
      </c>
      <c r="D13042">
        <v>3.0208699999999999</v>
      </c>
      <c r="E13042">
        <v>-3.4987300000000001</v>
      </c>
    </row>
    <row r="13043" spans="1:5" x14ac:dyDescent="0.3">
      <c r="A13043">
        <v>20.866099999999999</v>
      </c>
      <c r="B13043">
        <v>4.3471500000000001</v>
      </c>
      <c r="C13043">
        <v>2.8041999999999998</v>
      </c>
      <c r="D13043">
        <v>3.40334</v>
      </c>
      <c r="E13043">
        <v>-2.9814699999999998</v>
      </c>
    </row>
    <row r="13044" spans="1:5" x14ac:dyDescent="0.3">
      <c r="A13044">
        <v>20.867699999999999</v>
      </c>
      <c r="B13044">
        <v>4.19292</v>
      </c>
      <c r="C13044">
        <v>3.0032000000000001</v>
      </c>
      <c r="D13044">
        <v>3.00868</v>
      </c>
      <c r="E13044">
        <v>-3.0295299999999998</v>
      </c>
    </row>
    <row r="13045" spans="1:5" x14ac:dyDescent="0.3">
      <c r="A13045">
        <v>20.869299999999999</v>
      </c>
      <c r="B13045">
        <v>4.2029300000000003</v>
      </c>
      <c r="C13045">
        <v>2.8327300000000002</v>
      </c>
      <c r="D13045">
        <v>3.0019800000000001</v>
      </c>
      <c r="E13045">
        <v>-2.88842</v>
      </c>
    </row>
    <row r="13046" spans="1:5" x14ac:dyDescent="0.3">
      <c r="A13046">
        <v>20.870899999999999</v>
      </c>
      <c r="B13046">
        <v>3.7806199999999999</v>
      </c>
      <c r="C13046">
        <v>2.9299300000000001</v>
      </c>
      <c r="D13046">
        <v>2.6852</v>
      </c>
      <c r="E13046">
        <v>-2.98211</v>
      </c>
    </row>
    <row r="13047" spans="1:5" x14ac:dyDescent="0.3">
      <c r="A13047">
        <v>20.872499999999999</v>
      </c>
      <c r="B13047">
        <v>3.82023</v>
      </c>
      <c r="C13047">
        <v>3.4139599999999999</v>
      </c>
      <c r="D13047">
        <v>2.8333900000000001</v>
      </c>
      <c r="E13047">
        <v>-2.8855200000000001</v>
      </c>
    </row>
    <row r="13048" spans="1:5" x14ac:dyDescent="0.3">
      <c r="A13048">
        <v>20.874099999999999</v>
      </c>
      <c r="B13048">
        <v>3.7539500000000001</v>
      </c>
      <c r="C13048">
        <v>3.5131299999999999</v>
      </c>
      <c r="D13048">
        <v>2.6681400000000002</v>
      </c>
      <c r="E13048">
        <v>-2.6485500000000002</v>
      </c>
    </row>
    <row r="13049" spans="1:5" x14ac:dyDescent="0.3">
      <c r="A13049">
        <v>20.875699999999998</v>
      </c>
      <c r="B13049">
        <v>3.9413200000000002</v>
      </c>
      <c r="C13049">
        <v>3.45661</v>
      </c>
      <c r="D13049">
        <v>2.4961600000000002</v>
      </c>
      <c r="E13049">
        <v>-2.5642100000000001</v>
      </c>
    </row>
    <row r="13050" spans="1:5" x14ac:dyDescent="0.3">
      <c r="A13050">
        <v>20.877300000000002</v>
      </c>
      <c r="B13050">
        <v>4.1757999999999997</v>
      </c>
      <c r="C13050">
        <v>3.5034700000000001</v>
      </c>
      <c r="D13050">
        <v>2.3483000000000001</v>
      </c>
      <c r="E13050">
        <v>-2.7153100000000001</v>
      </c>
    </row>
    <row r="13051" spans="1:5" x14ac:dyDescent="0.3">
      <c r="A13051">
        <v>20.878900000000002</v>
      </c>
      <c r="B13051">
        <v>4.1613600000000002</v>
      </c>
      <c r="C13051">
        <v>3.1540699999999999</v>
      </c>
      <c r="D13051">
        <v>2.4238300000000002</v>
      </c>
      <c r="E13051">
        <v>-2.8897699999999999</v>
      </c>
    </row>
    <row r="13052" spans="1:5" x14ac:dyDescent="0.3">
      <c r="A13052">
        <v>20.880500000000001</v>
      </c>
      <c r="B13052">
        <v>3.6484200000000002</v>
      </c>
      <c r="C13052">
        <v>3.1067399999999998</v>
      </c>
      <c r="D13052">
        <v>2.1351499999999999</v>
      </c>
      <c r="E13052">
        <v>-3.1623100000000002</v>
      </c>
    </row>
    <row r="13053" spans="1:5" x14ac:dyDescent="0.3">
      <c r="A13053">
        <v>20.882100000000001</v>
      </c>
      <c r="B13053">
        <v>3.8901599999999998</v>
      </c>
      <c r="C13053">
        <v>2.86347</v>
      </c>
      <c r="D13053">
        <v>2.2013600000000002</v>
      </c>
      <c r="E13053">
        <v>-3.5301800000000001</v>
      </c>
    </row>
    <row r="13054" spans="1:5" x14ac:dyDescent="0.3">
      <c r="A13054">
        <v>20.883700000000001</v>
      </c>
      <c r="B13054">
        <v>3.1471200000000001</v>
      </c>
      <c r="C13054">
        <v>2.8001800000000001</v>
      </c>
      <c r="D13054">
        <v>2.0240999999999998</v>
      </c>
      <c r="E13054">
        <v>-3.4094099999999998</v>
      </c>
    </row>
    <row r="13055" spans="1:5" x14ac:dyDescent="0.3">
      <c r="A13055">
        <v>20.885300000000001</v>
      </c>
      <c r="B13055">
        <v>2.4140600000000001</v>
      </c>
      <c r="C13055">
        <v>2.80348</v>
      </c>
      <c r="D13055">
        <v>1.8385</v>
      </c>
      <c r="E13055">
        <v>-3.8461500000000002</v>
      </c>
    </row>
    <row r="13056" spans="1:5" x14ac:dyDescent="0.3">
      <c r="A13056">
        <v>20.886900000000001</v>
      </c>
      <c r="B13056">
        <v>2.0308600000000001</v>
      </c>
      <c r="C13056">
        <v>2.5695800000000002</v>
      </c>
      <c r="D13056">
        <v>1.9693400000000001</v>
      </c>
      <c r="E13056">
        <v>-3.9008400000000001</v>
      </c>
    </row>
    <row r="13057" spans="1:5" x14ac:dyDescent="0.3">
      <c r="A13057">
        <v>20.888500000000001</v>
      </c>
      <c r="B13057">
        <v>2.2660200000000001</v>
      </c>
      <c r="C13057">
        <v>2.6548099999999999</v>
      </c>
      <c r="D13057">
        <v>1.92818</v>
      </c>
      <c r="E13057">
        <v>-3.95329</v>
      </c>
    </row>
    <row r="13058" spans="1:5" x14ac:dyDescent="0.3">
      <c r="A13058">
        <v>20.8901</v>
      </c>
      <c r="B13058">
        <v>2.6201300000000001</v>
      </c>
      <c r="C13058">
        <v>2.8319999999999999</v>
      </c>
      <c r="D13058">
        <v>1.56023</v>
      </c>
      <c r="E13058">
        <v>-4.0455800000000002</v>
      </c>
    </row>
    <row r="13059" spans="1:5" x14ac:dyDescent="0.3">
      <c r="A13059">
        <v>20.8917</v>
      </c>
      <c r="B13059">
        <v>2.9902700000000002</v>
      </c>
      <c r="C13059">
        <v>3.0626099999999998</v>
      </c>
      <c r="D13059">
        <v>1.33877</v>
      </c>
      <c r="E13059">
        <v>-4.3887299999999998</v>
      </c>
    </row>
    <row r="13060" spans="1:5" x14ac:dyDescent="0.3">
      <c r="A13060">
        <v>20.8933</v>
      </c>
      <c r="B13060">
        <v>3.0650400000000002</v>
      </c>
      <c r="C13060">
        <v>3.1076899999999998</v>
      </c>
      <c r="D13060">
        <v>1.15256</v>
      </c>
      <c r="E13060">
        <v>-4.4259199999999996</v>
      </c>
    </row>
    <row r="13061" spans="1:5" x14ac:dyDescent="0.3">
      <c r="A13061">
        <v>20.8949</v>
      </c>
      <c r="B13061">
        <v>3.3048500000000001</v>
      </c>
      <c r="C13061">
        <v>3.16384</v>
      </c>
      <c r="D13061">
        <v>1.0743</v>
      </c>
      <c r="E13061">
        <v>-4.0750999999999999</v>
      </c>
    </row>
    <row r="13062" spans="1:5" x14ac:dyDescent="0.3">
      <c r="A13062">
        <v>20.8965</v>
      </c>
      <c r="B13062">
        <v>2.9543900000000001</v>
      </c>
      <c r="C13062">
        <v>3.27861</v>
      </c>
      <c r="D13062">
        <v>1.00159</v>
      </c>
      <c r="E13062">
        <v>-4.0174500000000002</v>
      </c>
    </row>
    <row r="13063" spans="1:5" x14ac:dyDescent="0.3">
      <c r="A13063">
        <v>20.898099999999999</v>
      </c>
      <c r="B13063">
        <v>2.9839699999999998</v>
      </c>
      <c r="C13063">
        <v>3.1856900000000001</v>
      </c>
      <c r="D13063">
        <v>0.99362399999999995</v>
      </c>
      <c r="E13063">
        <v>-3.84375</v>
      </c>
    </row>
    <row r="13064" spans="1:5" x14ac:dyDescent="0.3">
      <c r="A13064">
        <v>20.899699999999999</v>
      </c>
      <c r="B13064">
        <v>2.8492199999999999</v>
      </c>
      <c r="C13064">
        <v>3.20634</v>
      </c>
      <c r="D13064">
        <v>0.82533999999999996</v>
      </c>
      <c r="E13064">
        <v>-4.0615100000000002</v>
      </c>
    </row>
    <row r="13065" spans="1:5" x14ac:dyDescent="0.3">
      <c r="A13065">
        <v>20.901299999999999</v>
      </c>
      <c r="B13065">
        <v>3.1035200000000001</v>
      </c>
      <c r="C13065">
        <v>3.00901</v>
      </c>
      <c r="D13065">
        <v>0.65933699999999995</v>
      </c>
      <c r="E13065">
        <v>-2.64486</v>
      </c>
    </row>
    <row r="13066" spans="1:5" x14ac:dyDescent="0.3">
      <c r="A13066">
        <v>20.902899999999999</v>
      </c>
      <c r="B13066">
        <v>3.53715</v>
      </c>
      <c r="C13066">
        <v>2.7668400000000002</v>
      </c>
      <c r="D13066">
        <v>0.53603599999999996</v>
      </c>
      <c r="E13066">
        <v>-2.6903899999999998</v>
      </c>
    </row>
    <row r="13067" spans="1:5" x14ac:dyDescent="0.3">
      <c r="A13067">
        <v>20.904499999999999</v>
      </c>
      <c r="B13067">
        <v>3.63313</v>
      </c>
      <c r="C13067">
        <v>2.7790699999999999</v>
      </c>
      <c r="D13067">
        <v>0.40544000000000002</v>
      </c>
      <c r="E13067">
        <v>-2.7384599999999999</v>
      </c>
    </row>
    <row r="13068" spans="1:5" x14ac:dyDescent="0.3">
      <c r="A13068">
        <v>20.906099999999999</v>
      </c>
      <c r="B13068">
        <v>3.43682</v>
      </c>
      <c r="C13068">
        <v>3.31656</v>
      </c>
      <c r="D13068">
        <v>0.480713</v>
      </c>
      <c r="E13068">
        <v>-3.2670699999999999</v>
      </c>
    </row>
    <row r="13069" spans="1:5" x14ac:dyDescent="0.3">
      <c r="A13069">
        <v>20.907699999999998</v>
      </c>
      <c r="B13069">
        <v>3.2061000000000002</v>
      </c>
      <c r="C13069">
        <v>3.4898699999999998</v>
      </c>
      <c r="D13069">
        <v>0.24649299999999999</v>
      </c>
      <c r="E13069">
        <v>-3.1162999999999998</v>
      </c>
    </row>
    <row r="13070" spans="1:5" x14ac:dyDescent="0.3">
      <c r="A13070">
        <v>20.909300000000002</v>
      </c>
      <c r="B13070">
        <v>2.9105699999999999</v>
      </c>
      <c r="C13070">
        <v>3.5354000000000001</v>
      </c>
      <c r="D13070">
        <v>4.2113999999999999E-2</v>
      </c>
      <c r="E13070">
        <v>-2.9806900000000001</v>
      </c>
    </row>
    <row r="13071" spans="1:5" x14ac:dyDescent="0.3">
      <c r="A13071">
        <v>20.910900000000002</v>
      </c>
      <c r="B13071">
        <v>3.34212</v>
      </c>
      <c r="C13071">
        <v>3.4968599999999999</v>
      </c>
      <c r="D13071">
        <v>0.14096600000000001</v>
      </c>
      <c r="E13071">
        <v>-3.0557300000000001</v>
      </c>
    </row>
    <row r="13072" spans="1:5" x14ac:dyDescent="0.3">
      <c r="A13072">
        <v>20.912500000000001</v>
      </c>
      <c r="B13072">
        <v>3.2030400000000001</v>
      </c>
      <c r="C13072">
        <v>3.1390799999999999</v>
      </c>
      <c r="D13072">
        <v>4.6514E-2</v>
      </c>
      <c r="E13072">
        <v>-2.87066</v>
      </c>
    </row>
    <row r="13073" spans="1:5" x14ac:dyDescent="0.3">
      <c r="A13073">
        <v>20.914100000000001</v>
      </c>
      <c r="B13073">
        <v>3.19855</v>
      </c>
      <c r="C13073">
        <v>3.3068399999999998</v>
      </c>
      <c r="D13073">
        <v>0.15657599999999999</v>
      </c>
      <c r="E13073">
        <v>-3.1180400000000001</v>
      </c>
    </row>
    <row r="13074" spans="1:5" x14ac:dyDescent="0.3">
      <c r="A13074">
        <v>20.915700000000001</v>
      </c>
      <c r="B13074">
        <v>3.5085299999999999</v>
      </c>
      <c r="C13074">
        <v>3.1856100000000001</v>
      </c>
      <c r="D13074">
        <v>8.0498E-2</v>
      </c>
      <c r="E13074">
        <v>-3.6968399999999999</v>
      </c>
    </row>
    <row r="13075" spans="1:5" x14ac:dyDescent="0.3">
      <c r="A13075">
        <v>20.917300000000001</v>
      </c>
      <c r="B13075">
        <v>3.3772099999999998</v>
      </c>
      <c r="C13075">
        <v>3.2353999999999998</v>
      </c>
      <c r="D13075">
        <v>0.28470600000000001</v>
      </c>
      <c r="E13075">
        <v>-3.67502</v>
      </c>
    </row>
    <row r="13076" spans="1:5" x14ac:dyDescent="0.3">
      <c r="A13076">
        <v>20.918900000000001</v>
      </c>
      <c r="B13076">
        <v>3.2487900000000001</v>
      </c>
      <c r="C13076">
        <v>3.2314099999999999</v>
      </c>
      <c r="D13076">
        <v>-5.6859E-2</v>
      </c>
      <c r="E13076">
        <v>-3.6568000000000001</v>
      </c>
    </row>
    <row r="13077" spans="1:5" x14ac:dyDescent="0.3">
      <c r="A13077">
        <v>20.920500000000001</v>
      </c>
      <c r="B13077">
        <v>3.6129500000000001</v>
      </c>
      <c r="C13077">
        <v>3.49851</v>
      </c>
      <c r="D13077">
        <v>-0.55383599999999999</v>
      </c>
      <c r="E13077">
        <v>-3.6044200000000002</v>
      </c>
    </row>
    <row r="13078" spans="1:5" x14ac:dyDescent="0.3">
      <c r="A13078">
        <v>20.9221</v>
      </c>
      <c r="B13078">
        <v>4.2088999999999999</v>
      </c>
      <c r="C13078">
        <v>4.00528</v>
      </c>
      <c r="D13078">
        <v>-0.68985700000000005</v>
      </c>
      <c r="E13078">
        <v>-3.07544</v>
      </c>
    </row>
    <row r="13079" spans="1:5" x14ac:dyDescent="0.3">
      <c r="A13079">
        <v>20.9237</v>
      </c>
      <c r="B13079">
        <v>4.2258199999999997</v>
      </c>
      <c r="C13079">
        <v>4.0374999999999996</v>
      </c>
      <c r="D13079">
        <v>-0.42383399999999999</v>
      </c>
      <c r="E13079">
        <v>-2.89445</v>
      </c>
    </row>
    <row r="13080" spans="1:5" x14ac:dyDescent="0.3">
      <c r="A13080">
        <v>20.9253</v>
      </c>
      <c r="B13080">
        <v>4.4031799999999999</v>
      </c>
      <c r="C13080">
        <v>4.1773100000000003</v>
      </c>
      <c r="D13080">
        <v>0.28891699999999998</v>
      </c>
      <c r="E13080">
        <v>-2.9684599999999999</v>
      </c>
    </row>
    <row r="13081" spans="1:5" x14ac:dyDescent="0.3">
      <c r="A13081">
        <v>20.9269</v>
      </c>
      <c r="B13081">
        <v>4.3052000000000001</v>
      </c>
      <c r="C13081">
        <v>4.31853</v>
      </c>
      <c r="D13081">
        <v>0.32127099999999997</v>
      </c>
      <c r="E13081">
        <v>-2.87954</v>
      </c>
    </row>
    <row r="13082" spans="1:5" x14ac:dyDescent="0.3">
      <c r="A13082">
        <v>20.9285</v>
      </c>
      <c r="B13082">
        <v>4.0880700000000001</v>
      </c>
      <c r="C13082">
        <v>4.0623800000000001</v>
      </c>
      <c r="D13082">
        <v>0.46060800000000002</v>
      </c>
      <c r="E13082">
        <v>-2.76579</v>
      </c>
    </row>
    <row r="13083" spans="1:5" x14ac:dyDescent="0.3">
      <c r="A13083">
        <v>20.930099999999999</v>
      </c>
      <c r="B13083">
        <v>3.9794100000000001</v>
      </c>
      <c r="C13083">
        <v>3.8956200000000001</v>
      </c>
      <c r="D13083">
        <v>0.84480699999999997</v>
      </c>
      <c r="E13083">
        <v>-3.27616</v>
      </c>
    </row>
    <row r="13084" spans="1:5" x14ac:dyDescent="0.3">
      <c r="A13084">
        <v>20.931699999999999</v>
      </c>
      <c r="B13084">
        <v>3.8270300000000002</v>
      </c>
      <c r="C13084">
        <v>4.0415999999999999</v>
      </c>
      <c r="D13084">
        <v>0.63181699999999996</v>
      </c>
      <c r="E13084">
        <v>-3.44015</v>
      </c>
    </row>
    <row r="13085" spans="1:5" x14ac:dyDescent="0.3">
      <c r="A13085">
        <v>20.933299999999999</v>
      </c>
      <c r="B13085">
        <v>3.8830100000000001</v>
      </c>
      <c r="C13085">
        <v>3.9758599999999999</v>
      </c>
      <c r="D13085">
        <v>0.49812000000000001</v>
      </c>
      <c r="E13085">
        <v>-3.0577899999999998</v>
      </c>
    </row>
    <row r="13086" spans="1:5" x14ac:dyDescent="0.3">
      <c r="A13086">
        <v>20.934899999999999</v>
      </c>
      <c r="B13086">
        <v>3.9190299999999998</v>
      </c>
      <c r="C13086">
        <v>3.5341300000000002</v>
      </c>
      <c r="D13086">
        <v>0.35735699999999998</v>
      </c>
      <c r="E13086">
        <v>-2.7920500000000001</v>
      </c>
    </row>
    <row r="13087" spans="1:5" x14ac:dyDescent="0.3">
      <c r="A13087">
        <v>20.936499999999999</v>
      </c>
      <c r="B13087">
        <v>4.0769500000000001</v>
      </c>
      <c r="C13087">
        <v>3.9138700000000002</v>
      </c>
      <c r="D13087">
        <v>-3.6950999999999998E-2</v>
      </c>
      <c r="E13087">
        <v>-2.4330699999999998</v>
      </c>
    </row>
    <row r="13088" spans="1:5" x14ac:dyDescent="0.3">
      <c r="A13088">
        <v>20.938099999999999</v>
      </c>
      <c r="B13088">
        <v>4.0008600000000003</v>
      </c>
      <c r="C13088">
        <v>3.9131900000000002</v>
      </c>
      <c r="D13088">
        <v>4.8925999999999997E-2</v>
      </c>
      <c r="E13088">
        <v>-2.4795199999999999</v>
      </c>
    </row>
    <row r="13089" spans="1:5" x14ac:dyDescent="0.3">
      <c r="A13089">
        <v>20.939699999999998</v>
      </c>
      <c r="B13089">
        <v>4.3983600000000003</v>
      </c>
      <c r="C13089">
        <v>3.69293</v>
      </c>
      <c r="D13089">
        <v>0.520123</v>
      </c>
      <c r="E13089">
        <v>-2.95167</v>
      </c>
    </row>
    <row r="13090" spans="1:5" x14ac:dyDescent="0.3">
      <c r="A13090">
        <v>20.941299999999998</v>
      </c>
      <c r="B13090">
        <v>3.9127700000000001</v>
      </c>
      <c r="C13090">
        <v>3.59097</v>
      </c>
      <c r="D13090">
        <v>0.48708400000000002</v>
      </c>
      <c r="E13090">
        <v>-2.8180299999999998</v>
      </c>
    </row>
    <row r="13091" spans="1:5" x14ac:dyDescent="0.3">
      <c r="A13091">
        <v>20.942900000000002</v>
      </c>
      <c r="B13091">
        <v>4.0027600000000003</v>
      </c>
      <c r="C13091">
        <v>3.38707</v>
      </c>
      <c r="D13091">
        <v>0.286441</v>
      </c>
      <c r="E13091">
        <v>-3.6199599999999998</v>
      </c>
    </row>
    <row r="13092" spans="1:5" x14ac:dyDescent="0.3">
      <c r="A13092">
        <v>20.944500000000001</v>
      </c>
      <c r="B13092">
        <v>3.77895</v>
      </c>
      <c r="C13092">
        <v>3.21766</v>
      </c>
      <c r="D13092">
        <v>0.186144</v>
      </c>
      <c r="E13092">
        <v>-3.75732</v>
      </c>
    </row>
    <row r="13093" spans="1:5" x14ac:dyDescent="0.3">
      <c r="A13093">
        <v>20.946100000000001</v>
      </c>
      <c r="B13093">
        <v>4.2537599999999998</v>
      </c>
      <c r="C13093">
        <v>3.02616</v>
      </c>
      <c r="D13093">
        <v>0.62271600000000005</v>
      </c>
      <c r="E13093">
        <v>-3.5148899999999998</v>
      </c>
    </row>
    <row r="13094" spans="1:5" x14ac:dyDescent="0.3">
      <c r="A13094">
        <v>20.947700000000001</v>
      </c>
      <c r="B13094">
        <v>3.6441400000000002</v>
      </c>
      <c r="C13094">
        <v>3.07524</v>
      </c>
      <c r="D13094">
        <v>0.82731600000000005</v>
      </c>
      <c r="E13094">
        <v>-3.4516300000000002</v>
      </c>
    </row>
    <row r="13095" spans="1:5" x14ac:dyDescent="0.3">
      <c r="A13095">
        <v>20.949300000000001</v>
      </c>
      <c r="B13095">
        <v>3.9651900000000002</v>
      </c>
      <c r="C13095">
        <v>3.1584699999999999</v>
      </c>
      <c r="D13095">
        <v>0.42286200000000002</v>
      </c>
      <c r="E13095">
        <v>-3.07199</v>
      </c>
    </row>
    <row r="13096" spans="1:5" x14ac:dyDescent="0.3">
      <c r="A13096">
        <v>20.950900000000001</v>
      </c>
      <c r="B13096">
        <v>3.7767200000000001</v>
      </c>
      <c r="C13096">
        <v>3.2787600000000001</v>
      </c>
      <c r="D13096">
        <v>0.45910800000000002</v>
      </c>
      <c r="E13096">
        <v>-3.3345600000000002</v>
      </c>
    </row>
    <row r="13097" spans="1:5" x14ac:dyDescent="0.3">
      <c r="A13097">
        <v>20.952500000000001</v>
      </c>
      <c r="B13097">
        <v>3.80172</v>
      </c>
      <c r="C13097">
        <v>3.2618299999999998</v>
      </c>
      <c r="D13097">
        <v>0.23258100000000001</v>
      </c>
      <c r="E13097">
        <v>-2.9540199999999999</v>
      </c>
    </row>
    <row r="13098" spans="1:5" x14ac:dyDescent="0.3">
      <c r="A13098">
        <v>20.9541</v>
      </c>
      <c r="B13098">
        <v>4.0606</v>
      </c>
      <c r="C13098">
        <v>3.2785199999999999</v>
      </c>
      <c r="D13098">
        <v>0.34087800000000001</v>
      </c>
      <c r="E13098">
        <v>-2.8489599999999999</v>
      </c>
    </row>
    <row r="13099" spans="1:5" x14ac:dyDescent="0.3">
      <c r="A13099">
        <v>20.9557</v>
      </c>
      <c r="B13099">
        <v>3.74037</v>
      </c>
      <c r="C13099">
        <v>3.8751600000000002</v>
      </c>
      <c r="D13099">
        <v>0.106318</v>
      </c>
      <c r="E13099">
        <v>-2.9879500000000001</v>
      </c>
    </row>
    <row r="13100" spans="1:5" x14ac:dyDescent="0.3">
      <c r="A13100">
        <v>20.9573</v>
      </c>
      <c r="B13100">
        <v>3.9174799999999999</v>
      </c>
      <c r="C13100">
        <v>3.6102300000000001</v>
      </c>
      <c r="D13100">
        <v>0.47712300000000002</v>
      </c>
      <c r="E13100">
        <v>-3.0182699999999998</v>
      </c>
    </row>
    <row r="13101" spans="1:5" x14ac:dyDescent="0.3">
      <c r="A13101">
        <v>20.9589</v>
      </c>
      <c r="B13101">
        <v>3.4582099999999998</v>
      </c>
      <c r="C13101">
        <v>4.1036200000000003</v>
      </c>
      <c r="D13101">
        <v>0.43826799999999999</v>
      </c>
      <c r="E13101">
        <v>-3.4151699999999998</v>
      </c>
    </row>
    <row r="13102" spans="1:5" x14ac:dyDescent="0.3">
      <c r="A13102">
        <v>20.9605</v>
      </c>
      <c r="B13102">
        <v>3.41255</v>
      </c>
      <c r="C13102">
        <v>4.6577099999999998</v>
      </c>
      <c r="D13102">
        <v>0.43968600000000002</v>
      </c>
      <c r="E13102">
        <v>-2.7192400000000001</v>
      </c>
    </row>
    <row r="13103" spans="1:5" x14ac:dyDescent="0.3">
      <c r="A13103">
        <v>20.9621</v>
      </c>
      <c r="B13103">
        <v>3.48996</v>
      </c>
      <c r="C13103">
        <v>4.6613699999999998</v>
      </c>
      <c r="D13103">
        <v>0.24129100000000001</v>
      </c>
      <c r="E13103">
        <v>-2.8393199999999998</v>
      </c>
    </row>
    <row r="13104" spans="1:5" x14ac:dyDescent="0.3">
      <c r="A13104">
        <v>20.963699999999999</v>
      </c>
      <c r="B13104">
        <v>3.1459600000000001</v>
      </c>
      <c r="C13104">
        <v>4.7140599999999999</v>
      </c>
      <c r="D13104">
        <v>7.0055000000000006E-2</v>
      </c>
      <c r="E13104">
        <v>-2.5192800000000002</v>
      </c>
    </row>
    <row r="13105" spans="1:5" x14ac:dyDescent="0.3">
      <c r="A13105">
        <v>20.965299999999999</v>
      </c>
      <c r="B13105">
        <v>2.7308699999999999</v>
      </c>
      <c r="C13105">
        <v>4.7751700000000001</v>
      </c>
      <c r="D13105">
        <v>-0.117003</v>
      </c>
      <c r="E13105">
        <v>-1.88384</v>
      </c>
    </row>
    <row r="13106" spans="1:5" x14ac:dyDescent="0.3">
      <c r="A13106">
        <v>20.966899999999999</v>
      </c>
      <c r="B13106">
        <v>2.72681</v>
      </c>
      <c r="C13106">
        <v>4.9302799999999998</v>
      </c>
      <c r="D13106">
        <v>-0.32210800000000001</v>
      </c>
      <c r="E13106">
        <v>-1.71723</v>
      </c>
    </row>
    <row r="13107" spans="1:5" x14ac:dyDescent="0.3">
      <c r="A13107">
        <v>20.968499999999999</v>
      </c>
      <c r="B13107">
        <v>2.7276799999999999</v>
      </c>
      <c r="C13107">
        <v>4.8636100000000004</v>
      </c>
      <c r="D13107">
        <v>-0.34634999999999999</v>
      </c>
      <c r="E13107">
        <v>-1.8267800000000001</v>
      </c>
    </row>
    <row r="13108" spans="1:5" x14ac:dyDescent="0.3">
      <c r="A13108">
        <v>20.970099999999999</v>
      </c>
      <c r="B13108">
        <v>3.0703</v>
      </c>
      <c r="C13108">
        <v>4.9329999999999998</v>
      </c>
      <c r="D13108">
        <v>-0.509135</v>
      </c>
      <c r="E13108">
        <v>-2.0431400000000002</v>
      </c>
    </row>
    <row r="13109" spans="1:5" x14ac:dyDescent="0.3">
      <c r="A13109">
        <v>20.971699999999998</v>
      </c>
      <c r="B13109">
        <v>2.9398</v>
      </c>
      <c r="C13109">
        <v>4.9669600000000003</v>
      </c>
      <c r="D13109">
        <v>-0.21032200000000001</v>
      </c>
      <c r="E13109">
        <v>-1.7020299999999999</v>
      </c>
    </row>
    <row r="13110" spans="1:5" x14ac:dyDescent="0.3">
      <c r="A13110">
        <v>20.973299999999998</v>
      </c>
      <c r="B13110">
        <v>2.93431</v>
      </c>
      <c r="C13110">
        <v>5.0910299999999999</v>
      </c>
      <c r="D13110">
        <v>-0.33634199999999997</v>
      </c>
      <c r="E13110">
        <v>-1.8677299999999999</v>
      </c>
    </row>
    <row r="13111" spans="1:5" x14ac:dyDescent="0.3">
      <c r="A13111">
        <v>20.974900000000002</v>
      </c>
      <c r="B13111">
        <v>2.81067</v>
      </c>
      <c r="C13111">
        <v>5.25312</v>
      </c>
      <c r="D13111">
        <v>-0.504741</v>
      </c>
      <c r="E13111">
        <v>-1.80464</v>
      </c>
    </row>
    <row r="13112" spans="1:5" x14ac:dyDescent="0.3">
      <c r="A13112">
        <v>20.976500000000001</v>
      </c>
      <c r="B13112">
        <v>2.95872</v>
      </c>
      <c r="C13112">
        <v>5.6436999999999999</v>
      </c>
      <c r="D13112">
        <v>-0.28343299999999999</v>
      </c>
      <c r="E13112">
        <v>-1.6328199999999999</v>
      </c>
    </row>
    <row r="13113" spans="1:5" x14ac:dyDescent="0.3">
      <c r="A13113">
        <v>20.978100000000001</v>
      </c>
      <c r="B13113">
        <v>2.7980900000000002</v>
      </c>
      <c r="C13113">
        <v>5.3068900000000001</v>
      </c>
      <c r="D13113">
        <v>-8.6021E-2</v>
      </c>
      <c r="E13113">
        <v>-1.72645</v>
      </c>
    </row>
    <row r="13114" spans="1:5" x14ac:dyDescent="0.3">
      <c r="A13114">
        <v>20.979700000000001</v>
      </c>
      <c r="B13114">
        <v>2.4466100000000002</v>
      </c>
      <c r="C13114">
        <v>5.11313</v>
      </c>
      <c r="D13114">
        <v>0.180199</v>
      </c>
      <c r="E13114">
        <v>-1.51915</v>
      </c>
    </row>
    <row r="13115" spans="1:5" x14ac:dyDescent="0.3">
      <c r="A13115">
        <v>20.981300000000001</v>
      </c>
      <c r="B13115">
        <v>2.5992199999999999</v>
      </c>
      <c r="C13115">
        <v>5.1765800000000004</v>
      </c>
      <c r="D13115">
        <v>0.16747200000000001</v>
      </c>
      <c r="E13115">
        <v>-1.53302</v>
      </c>
    </row>
    <row r="13116" spans="1:5" x14ac:dyDescent="0.3">
      <c r="A13116">
        <v>20.982900000000001</v>
      </c>
      <c r="B13116">
        <v>2.7637299999999998</v>
      </c>
      <c r="C13116">
        <v>5.2005400000000002</v>
      </c>
      <c r="D13116">
        <v>0.37441099999999999</v>
      </c>
      <c r="E13116">
        <v>-1.8588199999999999</v>
      </c>
    </row>
    <row r="13117" spans="1:5" x14ac:dyDescent="0.3">
      <c r="A13117">
        <v>20.984500000000001</v>
      </c>
      <c r="B13117">
        <v>2.57721</v>
      </c>
      <c r="C13117">
        <v>5.0644999999999998</v>
      </c>
      <c r="D13117">
        <v>0.12673999999999999</v>
      </c>
      <c r="E13117">
        <v>-1.7332099999999999</v>
      </c>
    </row>
    <row r="13118" spans="1:5" x14ac:dyDescent="0.3">
      <c r="A13118">
        <v>20.9861</v>
      </c>
      <c r="B13118">
        <v>2.2727300000000001</v>
      </c>
      <c r="C13118">
        <v>5.2425100000000002</v>
      </c>
      <c r="D13118">
        <v>0.31693399999999999</v>
      </c>
      <c r="E13118">
        <v>-1.46404</v>
      </c>
    </row>
    <row r="13119" spans="1:5" x14ac:dyDescent="0.3">
      <c r="A13119">
        <v>20.9877</v>
      </c>
      <c r="B13119">
        <v>2.0630999999999999</v>
      </c>
      <c r="C13119">
        <v>5.4156300000000002</v>
      </c>
      <c r="D13119">
        <v>0.37536199999999997</v>
      </c>
      <c r="E13119">
        <v>-1.46651</v>
      </c>
    </row>
    <row r="13120" spans="1:5" x14ac:dyDescent="0.3">
      <c r="A13120">
        <v>20.9893</v>
      </c>
      <c r="B13120">
        <v>2.4853299999999998</v>
      </c>
      <c r="C13120">
        <v>4.9593800000000003</v>
      </c>
      <c r="D13120">
        <v>0.14287900000000001</v>
      </c>
      <c r="E13120">
        <v>-1.3402400000000001</v>
      </c>
    </row>
    <row r="13121" spans="1:5" x14ac:dyDescent="0.3">
      <c r="A13121">
        <v>20.9909</v>
      </c>
      <c r="B13121">
        <v>3.1344799999999999</v>
      </c>
      <c r="C13121">
        <v>4.7462099999999996</v>
      </c>
      <c r="D13121">
        <v>3.0739999999999999E-3</v>
      </c>
      <c r="E13121">
        <v>-1.1009500000000001</v>
      </c>
    </row>
    <row r="13122" spans="1:5" x14ac:dyDescent="0.3">
      <c r="A13122">
        <v>20.9925</v>
      </c>
      <c r="B13122">
        <v>2.91873</v>
      </c>
      <c r="C13122">
        <v>4.6167600000000002</v>
      </c>
      <c r="D13122">
        <v>-0.11784500000000001</v>
      </c>
      <c r="E13122">
        <v>-1.1274599999999999</v>
      </c>
    </row>
    <row r="13123" spans="1:5" x14ac:dyDescent="0.3">
      <c r="A13123">
        <v>20.9941</v>
      </c>
      <c r="B13123">
        <v>2.4388100000000001</v>
      </c>
      <c r="C13123">
        <v>4.7407199999999996</v>
      </c>
      <c r="D13123">
        <v>-0.44522099999999998</v>
      </c>
      <c r="E13123">
        <v>-0.946295</v>
      </c>
    </row>
    <row r="13124" spans="1:5" x14ac:dyDescent="0.3">
      <c r="A13124">
        <v>20.995699999999999</v>
      </c>
      <c r="B13124">
        <v>2.3093599999999999</v>
      </c>
      <c r="C13124">
        <v>4.7322199999999999</v>
      </c>
      <c r="D13124">
        <v>6.9958000000000006E-2</v>
      </c>
      <c r="E13124">
        <v>-1.0124599999999999</v>
      </c>
    </row>
    <row r="13125" spans="1:5" x14ac:dyDescent="0.3">
      <c r="A13125">
        <v>20.997299999999999</v>
      </c>
      <c r="B13125">
        <v>2.2709000000000001</v>
      </c>
      <c r="C13125">
        <v>5.0348600000000001</v>
      </c>
      <c r="D13125">
        <v>4.2896999999999998E-2</v>
      </c>
      <c r="E13125">
        <v>-0.55540500000000004</v>
      </c>
    </row>
    <row r="13126" spans="1:5" x14ac:dyDescent="0.3">
      <c r="A13126">
        <v>20.998899999999999</v>
      </c>
      <c r="B13126">
        <v>3.3683299999999998</v>
      </c>
      <c r="C13126">
        <v>5.2150600000000003</v>
      </c>
      <c r="D13126">
        <v>0.209843</v>
      </c>
      <c r="E13126">
        <v>-0.81284400000000001</v>
      </c>
    </row>
    <row r="13127" spans="1:5" x14ac:dyDescent="0.3">
      <c r="A13127">
        <v>21.000499999999999</v>
      </c>
      <c r="B13127">
        <v>3.6702699999999999</v>
      </c>
      <c r="C13127">
        <v>5.2018399999999998</v>
      </c>
      <c r="D13127">
        <v>0.29570600000000002</v>
      </c>
      <c r="E13127">
        <v>-1.10528</v>
      </c>
    </row>
    <row r="13128" spans="1:5" x14ac:dyDescent="0.3">
      <c r="A13128">
        <v>21.002099999999999</v>
      </c>
      <c r="B13128">
        <v>4.0255599999999996</v>
      </c>
      <c r="C13128">
        <v>5.1689800000000004</v>
      </c>
      <c r="D13128">
        <v>3.3424000000000002E-2</v>
      </c>
      <c r="E13128">
        <v>-0.300873</v>
      </c>
    </row>
    <row r="13129" spans="1:5" x14ac:dyDescent="0.3">
      <c r="A13129">
        <v>21.003699999999998</v>
      </c>
      <c r="B13129">
        <v>3.7733699999999999</v>
      </c>
      <c r="C13129">
        <v>5.2234800000000003</v>
      </c>
      <c r="D13129">
        <v>0.46113300000000002</v>
      </c>
      <c r="E13129">
        <v>-0.29936099999999999</v>
      </c>
    </row>
    <row r="13130" spans="1:5" x14ac:dyDescent="0.3">
      <c r="A13130">
        <v>21.005299999999998</v>
      </c>
      <c r="B13130">
        <v>3.5976400000000002</v>
      </c>
      <c r="C13130">
        <v>4.9033699999999998</v>
      </c>
      <c r="D13130">
        <v>0.88577799999999995</v>
      </c>
      <c r="E13130">
        <v>-0.59111499999999995</v>
      </c>
    </row>
    <row r="13131" spans="1:5" x14ac:dyDescent="0.3">
      <c r="A13131">
        <v>21.006900000000002</v>
      </c>
      <c r="B13131">
        <v>3.6574800000000001</v>
      </c>
      <c r="C13131">
        <v>4.9463299999999997</v>
      </c>
      <c r="D13131">
        <v>0.90908100000000003</v>
      </c>
      <c r="E13131">
        <v>-0.43006299999999997</v>
      </c>
    </row>
    <row r="13132" spans="1:5" x14ac:dyDescent="0.3">
      <c r="A13132">
        <v>21.008500000000002</v>
      </c>
      <c r="B13132">
        <v>3.4549099999999999</v>
      </c>
      <c r="C13132">
        <v>4.6128299999999998</v>
      </c>
      <c r="D13132">
        <v>1.1043000000000001</v>
      </c>
      <c r="E13132">
        <v>-0.36699900000000002</v>
      </c>
    </row>
    <row r="13133" spans="1:5" x14ac:dyDescent="0.3">
      <c r="A13133">
        <v>21.010100000000001</v>
      </c>
      <c r="B13133">
        <v>3.1042299999999998</v>
      </c>
      <c r="C13133">
        <v>4.8636200000000001</v>
      </c>
      <c r="D13133">
        <v>1.4704600000000001</v>
      </c>
      <c r="E13133">
        <v>-0.36102200000000001</v>
      </c>
    </row>
    <row r="13134" spans="1:5" x14ac:dyDescent="0.3">
      <c r="A13134">
        <v>21.011700000000001</v>
      </c>
      <c r="B13134">
        <v>3.4090400000000001</v>
      </c>
      <c r="C13134">
        <v>4.7153</v>
      </c>
      <c r="D13134">
        <v>1.29914</v>
      </c>
      <c r="E13134">
        <v>-0.67365600000000003</v>
      </c>
    </row>
    <row r="13135" spans="1:5" x14ac:dyDescent="0.3">
      <c r="A13135">
        <v>21.013300000000001</v>
      </c>
      <c r="B13135">
        <v>3.5333899999999998</v>
      </c>
      <c r="C13135">
        <v>4.3734599999999997</v>
      </c>
      <c r="D13135">
        <v>1.31731</v>
      </c>
      <c r="E13135">
        <v>-0.32285000000000003</v>
      </c>
    </row>
    <row r="13136" spans="1:5" x14ac:dyDescent="0.3">
      <c r="A13136">
        <v>21.014900000000001</v>
      </c>
      <c r="B13136">
        <v>3.3940800000000002</v>
      </c>
      <c r="C13136">
        <v>4.4132499999999997</v>
      </c>
      <c r="D13136">
        <v>1.3020099999999999</v>
      </c>
      <c r="E13136">
        <v>-0.25350400000000001</v>
      </c>
    </row>
    <row r="13137" spans="1:5" x14ac:dyDescent="0.3">
      <c r="A13137">
        <v>21.016500000000001</v>
      </c>
      <c r="B13137">
        <v>3.7271399999999999</v>
      </c>
      <c r="C13137">
        <v>4.3864599999999996</v>
      </c>
      <c r="D13137">
        <v>1.6173200000000001</v>
      </c>
      <c r="E13137">
        <v>-0.33068999999999998</v>
      </c>
    </row>
    <row r="13138" spans="1:5" x14ac:dyDescent="0.3">
      <c r="A13138">
        <v>21.0181</v>
      </c>
      <c r="B13138">
        <v>3.42319</v>
      </c>
      <c r="C13138">
        <v>4.4479800000000003</v>
      </c>
      <c r="D13138">
        <v>1.28047</v>
      </c>
      <c r="E13138">
        <v>-0.29771399999999998</v>
      </c>
    </row>
    <row r="13139" spans="1:5" x14ac:dyDescent="0.3">
      <c r="A13139">
        <v>21.0197</v>
      </c>
      <c r="B13139">
        <v>3.5084599999999999</v>
      </c>
      <c r="C13139">
        <v>5.0681500000000002</v>
      </c>
      <c r="D13139">
        <v>0.95795200000000003</v>
      </c>
      <c r="E13139">
        <v>-0.41391899999999998</v>
      </c>
    </row>
    <row r="13140" spans="1:5" x14ac:dyDescent="0.3">
      <c r="A13140">
        <v>21.0213</v>
      </c>
      <c r="B13140">
        <v>3.51484</v>
      </c>
      <c r="C13140">
        <v>5.1766699999999997</v>
      </c>
      <c r="D13140">
        <v>0.65456400000000003</v>
      </c>
      <c r="E13140">
        <v>-1.0961700000000001</v>
      </c>
    </row>
    <row r="13141" spans="1:5" x14ac:dyDescent="0.3">
      <c r="A13141">
        <v>21.0229</v>
      </c>
      <c r="B13141">
        <v>3.9784799999999998</v>
      </c>
      <c r="C13141">
        <v>5.0165499999999996</v>
      </c>
      <c r="D13141">
        <v>0.66167799999999999</v>
      </c>
      <c r="E13141">
        <v>-0.65032400000000001</v>
      </c>
    </row>
    <row r="13142" spans="1:5" x14ac:dyDescent="0.3">
      <c r="A13142">
        <v>21.0245</v>
      </c>
      <c r="B13142">
        <v>3.8456600000000001</v>
      </c>
      <c r="C13142">
        <v>5.1311999999999998</v>
      </c>
      <c r="D13142">
        <v>0.76765799999999995</v>
      </c>
      <c r="E13142">
        <v>-1.2509399999999999</v>
      </c>
    </row>
    <row r="13143" spans="1:5" x14ac:dyDescent="0.3">
      <c r="A13143">
        <v>21.0261</v>
      </c>
      <c r="B13143">
        <v>3.6545899999999998</v>
      </c>
      <c r="C13143">
        <v>5.4733999999999998</v>
      </c>
      <c r="D13143">
        <v>0.61419400000000002</v>
      </c>
      <c r="E13143">
        <v>-1.3475299999999999</v>
      </c>
    </row>
    <row r="13144" spans="1:5" x14ac:dyDescent="0.3">
      <c r="A13144">
        <v>21.027699999999999</v>
      </c>
      <c r="B13144">
        <v>3.6099100000000002</v>
      </c>
      <c r="C13144">
        <v>5.86836</v>
      </c>
      <c r="D13144">
        <v>0.49549700000000002</v>
      </c>
      <c r="E13144">
        <v>-1.50145</v>
      </c>
    </row>
    <row r="13145" spans="1:5" x14ac:dyDescent="0.3">
      <c r="A13145">
        <v>21.029299999999999</v>
      </c>
      <c r="B13145">
        <v>3.48611</v>
      </c>
      <c r="C13145">
        <v>5.3535500000000003</v>
      </c>
      <c r="D13145">
        <v>0.214057</v>
      </c>
      <c r="E13145">
        <v>-1.30043</v>
      </c>
    </row>
    <row r="13146" spans="1:5" x14ac:dyDescent="0.3">
      <c r="A13146">
        <v>21.030899999999999</v>
      </c>
      <c r="B13146">
        <v>3.8641700000000001</v>
      </c>
      <c r="C13146">
        <v>5.5068200000000003</v>
      </c>
      <c r="D13146">
        <v>0.40848600000000002</v>
      </c>
      <c r="E13146">
        <v>-1.67347</v>
      </c>
    </row>
    <row r="13147" spans="1:5" x14ac:dyDescent="0.3">
      <c r="A13147">
        <v>21.032499999999999</v>
      </c>
      <c r="B13147">
        <v>4.4927400000000004</v>
      </c>
      <c r="C13147">
        <v>5.4177499999999998</v>
      </c>
      <c r="D13147">
        <v>0.49820700000000001</v>
      </c>
      <c r="E13147">
        <v>-1.51301</v>
      </c>
    </row>
    <row r="13148" spans="1:5" x14ac:dyDescent="0.3">
      <c r="A13148">
        <v>21.034099999999999</v>
      </c>
      <c r="B13148">
        <v>4.5562199999999997</v>
      </c>
      <c r="C13148">
        <v>5.5782600000000002</v>
      </c>
      <c r="D13148">
        <v>0.21315100000000001</v>
      </c>
      <c r="E13148">
        <v>-1.3192299999999999</v>
      </c>
    </row>
    <row r="13149" spans="1:5" x14ac:dyDescent="0.3">
      <c r="A13149">
        <v>21.035699999999999</v>
      </c>
      <c r="B13149">
        <v>4.6493200000000003</v>
      </c>
      <c r="C13149">
        <v>5.6088500000000003</v>
      </c>
      <c r="D13149">
        <v>7.9139999999999992E-3</v>
      </c>
      <c r="E13149">
        <v>-1.13733</v>
      </c>
    </row>
    <row r="13150" spans="1:5" x14ac:dyDescent="0.3">
      <c r="A13150">
        <v>21.037299999999998</v>
      </c>
      <c r="B13150">
        <v>3.91113</v>
      </c>
      <c r="C13150">
        <v>5.5521200000000004</v>
      </c>
      <c r="D13150">
        <v>0.32414500000000002</v>
      </c>
      <c r="E13150">
        <v>-0.48913899999999999</v>
      </c>
    </row>
    <row r="13151" spans="1:5" x14ac:dyDescent="0.3">
      <c r="A13151">
        <v>21.038900000000002</v>
      </c>
      <c r="B13151">
        <v>3.92042</v>
      </c>
      <c r="C13151">
        <v>5.6605600000000003</v>
      </c>
      <c r="D13151">
        <v>0.31561800000000001</v>
      </c>
      <c r="E13151">
        <v>-0.42938100000000001</v>
      </c>
    </row>
    <row r="13152" spans="1:5" x14ac:dyDescent="0.3">
      <c r="A13152">
        <v>21.040500000000002</v>
      </c>
      <c r="B13152">
        <v>3.2081400000000002</v>
      </c>
      <c r="C13152">
        <v>5.78491</v>
      </c>
      <c r="D13152">
        <v>-4.6251E-2</v>
      </c>
      <c r="E13152">
        <v>-0.45328600000000002</v>
      </c>
    </row>
    <row r="13153" spans="1:5" x14ac:dyDescent="0.3">
      <c r="A13153">
        <v>21.042100000000001</v>
      </c>
      <c r="B13153">
        <v>3.1430899999999999</v>
      </c>
      <c r="C13153">
        <v>5.86571</v>
      </c>
      <c r="D13153">
        <v>0.26256000000000002</v>
      </c>
      <c r="E13153">
        <v>-0.31567000000000001</v>
      </c>
    </row>
    <row r="13154" spans="1:5" x14ac:dyDescent="0.3">
      <c r="A13154">
        <v>21.043700000000001</v>
      </c>
      <c r="B13154">
        <v>2.8779300000000001</v>
      </c>
      <c r="C13154">
        <v>5.5074399999999999</v>
      </c>
      <c r="D13154">
        <v>3.0039E-2</v>
      </c>
      <c r="E13154">
        <v>-0.46567799999999998</v>
      </c>
    </row>
    <row r="13155" spans="1:5" x14ac:dyDescent="0.3">
      <c r="A13155">
        <v>21.045300000000001</v>
      </c>
      <c r="B13155">
        <v>2.8421699999999999</v>
      </c>
      <c r="C13155">
        <v>5.7257800000000003</v>
      </c>
      <c r="D13155">
        <v>0.24266099999999999</v>
      </c>
      <c r="E13155">
        <v>-0.52900000000000003</v>
      </c>
    </row>
    <row r="13156" spans="1:5" x14ac:dyDescent="0.3">
      <c r="A13156">
        <v>21.046900000000001</v>
      </c>
      <c r="B13156">
        <v>3.0211299999999999</v>
      </c>
      <c r="C13156">
        <v>5.4653099999999997</v>
      </c>
      <c r="D13156">
        <v>0.68876199999999999</v>
      </c>
      <c r="E13156">
        <v>-0.58830199999999999</v>
      </c>
    </row>
    <row r="13157" spans="1:5" x14ac:dyDescent="0.3">
      <c r="A13157">
        <v>21.048500000000001</v>
      </c>
      <c r="B13157">
        <v>3.4762900000000001</v>
      </c>
      <c r="C13157">
        <v>5.40855</v>
      </c>
      <c r="D13157">
        <v>0.98028400000000004</v>
      </c>
      <c r="E13157">
        <v>-0.43885099999999999</v>
      </c>
    </row>
    <row r="13158" spans="1:5" x14ac:dyDescent="0.3">
      <c r="A13158">
        <v>21.0501</v>
      </c>
      <c r="B13158">
        <v>3.4705400000000002</v>
      </c>
      <c r="C13158">
        <v>4.96312</v>
      </c>
      <c r="D13158">
        <v>1.1537500000000001</v>
      </c>
      <c r="E13158">
        <v>-0.43804900000000002</v>
      </c>
    </row>
    <row r="13159" spans="1:5" x14ac:dyDescent="0.3">
      <c r="A13159">
        <v>21.0517</v>
      </c>
      <c r="B13159">
        <v>3.5659700000000001</v>
      </c>
      <c r="C13159">
        <v>5.1483999999999996</v>
      </c>
      <c r="D13159">
        <v>1.1276299999999999</v>
      </c>
      <c r="E13159">
        <v>-0.97958299999999998</v>
      </c>
    </row>
    <row r="13160" spans="1:5" x14ac:dyDescent="0.3">
      <c r="A13160">
        <v>21.0533</v>
      </c>
      <c r="B13160">
        <v>3.7938499999999999</v>
      </c>
      <c r="C13160">
        <v>5.1499199999999998</v>
      </c>
      <c r="D13160">
        <v>1.2021299999999999</v>
      </c>
      <c r="E13160">
        <v>-1.01207</v>
      </c>
    </row>
    <row r="13161" spans="1:5" x14ac:dyDescent="0.3">
      <c r="A13161">
        <v>21.0549</v>
      </c>
      <c r="B13161">
        <v>4.2316000000000003</v>
      </c>
      <c r="C13161">
        <v>5.1192000000000002</v>
      </c>
      <c r="D13161">
        <v>1.54223</v>
      </c>
      <c r="E13161">
        <v>-0.99446299999999999</v>
      </c>
    </row>
    <row r="13162" spans="1:5" x14ac:dyDescent="0.3">
      <c r="A13162">
        <v>21.0565</v>
      </c>
      <c r="B13162">
        <v>4.1069199999999997</v>
      </c>
      <c r="C13162">
        <v>5.1177799999999998</v>
      </c>
      <c r="D13162">
        <v>1.6025100000000001</v>
      </c>
      <c r="E13162">
        <v>-1.2032700000000001</v>
      </c>
    </row>
    <row r="13163" spans="1:5" x14ac:dyDescent="0.3">
      <c r="A13163">
        <v>21.0581</v>
      </c>
      <c r="B13163">
        <v>3.6782499999999998</v>
      </c>
      <c r="C13163">
        <v>4.7115200000000002</v>
      </c>
      <c r="D13163">
        <v>1.2874099999999999</v>
      </c>
      <c r="E13163">
        <v>-1.11408</v>
      </c>
    </row>
    <row r="13164" spans="1:5" x14ac:dyDescent="0.3">
      <c r="A13164">
        <v>21.059699999999999</v>
      </c>
      <c r="B13164">
        <v>3.8248600000000001</v>
      </c>
      <c r="C13164">
        <v>4.5083099999999998</v>
      </c>
      <c r="D13164">
        <v>1.498</v>
      </c>
      <c r="E13164">
        <v>-0.66902300000000003</v>
      </c>
    </row>
    <row r="13165" spans="1:5" x14ac:dyDescent="0.3">
      <c r="A13165">
        <v>21.061299999999999</v>
      </c>
      <c r="B13165">
        <v>3.9004799999999999</v>
      </c>
      <c r="C13165">
        <v>4.4185800000000004</v>
      </c>
      <c r="D13165">
        <v>1.0583499999999999</v>
      </c>
      <c r="E13165">
        <v>-0.63146500000000005</v>
      </c>
    </row>
    <row r="13166" spans="1:5" x14ac:dyDescent="0.3">
      <c r="A13166">
        <v>21.062899999999999</v>
      </c>
      <c r="B13166">
        <v>3.7574100000000001</v>
      </c>
      <c r="C13166">
        <v>4.1611799999999999</v>
      </c>
      <c r="D13166">
        <v>1.5406500000000001</v>
      </c>
      <c r="E13166">
        <v>-0.35838799999999998</v>
      </c>
    </row>
    <row r="13167" spans="1:5" x14ac:dyDescent="0.3">
      <c r="A13167">
        <v>21.064499999999999</v>
      </c>
      <c r="B13167">
        <v>3.42719</v>
      </c>
      <c r="C13167">
        <v>3.90733</v>
      </c>
      <c r="D13167">
        <v>1.7986899999999999</v>
      </c>
      <c r="E13167">
        <v>-0.40432200000000001</v>
      </c>
    </row>
    <row r="13168" spans="1:5" x14ac:dyDescent="0.3">
      <c r="A13168">
        <v>21.066099999999999</v>
      </c>
      <c r="B13168">
        <v>3.6666300000000001</v>
      </c>
      <c r="C13168">
        <v>4.0295300000000003</v>
      </c>
      <c r="D13168">
        <v>1.85694</v>
      </c>
      <c r="E13168">
        <v>-0.59224100000000002</v>
      </c>
    </row>
    <row r="13169" spans="1:5" x14ac:dyDescent="0.3">
      <c r="A13169">
        <v>21.067699999999999</v>
      </c>
      <c r="B13169">
        <v>3.3086000000000002</v>
      </c>
      <c r="C13169">
        <v>4.22811</v>
      </c>
      <c r="D13169">
        <v>1.6351199999999999</v>
      </c>
      <c r="E13169">
        <v>-0.52336700000000003</v>
      </c>
    </row>
    <row r="13170" spans="1:5" x14ac:dyDescent="0.3">
      <c r="A13170">
        <v>21.069299999999998</v>
      </c>
      <c r="B13170">
        <v>3.3692000000000002</v>
      </c>
      <c r="C13170">
        <v>4.0232400000000004</v>
      </c>
      <c r="D13170">
        <v>1.75932</v>
      </c>
      <c r="E13170">
        <v>-0.54928900000000003</v>
      </c>
    </row>
    <row r="13171" spans="1:5" x14ac:dyDescent="0.3">
      <c r="A13171">
        <v>21.070900000000002</v>
      </c>
      <c r="B13171">
        <v>3.67991</v>
      </c>
      <c r="C13171">
        <v>4.4631400000000001</v>
      </c>
      <c r="D13171">
        <v>1.71038</v>
      </c>
      <c r="E13171">
        <v>-0.72340899999999997</v>
      </c>
    </row>
    <row r="13172" spans="1:5" x14ac:dyDescent="0.3">
      <c r="A13172">
        <v>21.072500000000002</v>
      </c>
      <c r="B13172">
        <v>3.1490900000000002</v>
      </c>
      <c r="C13172">
        <v>4.6787000000000001</v>
      </c>
      <c r="D13172">
        <v>1.3929100000000001</v>
      </c>
      <c r="E13172">
        <v>-0.65096500000000002</v>
      </c>
    </row>
    <row r="13173" spans="1:5" x14ac:dyDescent="0.3">
      <c r="A13173">
        <v>21.074100000000001</v>
      </c>
      <c r="B13173">
        <v>3.09727</v>
      </c>
      <c r="C13173">
        <v>4.3949299999999996</v>
      </c>
      <c r="D13173">
        <v>1.36039</v>
      </c>
      <c r="E13173">
        <v>-1.1986699999999999</v>
      </c>
    </row>
    <row r="13174" spans="1:5" x14ac:dyDescent="0.3">
      <c r="A13174">
        <v>21.075700000000001</v>
      </c>
      <c r="B13174">
        <v>3.50183</v>
      </c>
      <c r="C13174">
        <v>4.2613700000000003</v>
      </c>
      <c r="D13174">
        <v>1.00682</v>
      </c>
      <c r="E13174">
        <v>-0.91424000000000005</v>
      </c>
    </row>
    <row r="13175" spans="1:5" x14ac:dyDescent="0.3">
      <c r="A13175">
        <v>21.077300000000001</v>
      </c>
      <c r="B13175">
        <v>3.2685399999999998</v>
      </c>
      <c r="C13175">
        <v>4.6536900000000001</v>
      </c>
      <c r="D13175">
        <v>1.59324</v>
      </c>
      <c r="E13175">
        <v>-1.10931</v>
      </c>
    </row>
    <row r="13176" spans="1:5" x14ac:dyDescent="0.3">
      <c r="A13176">
        <v>21.078900000000001</v>
      </c>
      <c r="B13176">
        <v>3.2410199999999998</v>
      </c>
      <c r="C13176">
        <v>4.5486000000000004</v>
      </c>
      <c r="D13176">
        <v>1.4081399999999999</v>
      </c>
      <c r="E13176">
        <v>-1.4518500000000001</v>
      </c>
    </row>
    <row r="13177" spans="1:5" x14ac:dyDescent="0.3">
      <c r="A13177">
        <v>21.080500000000001</v>
      </c>
      <c r="B13177">
        <v>3.1853400000000001</v>
      </c>
      <c r="C13177">
        <v>4.5738000000000003</v>
      </c>
      <c r="D13177">
        <v>1.3878699999999999</v>
      </c>
      <c r="E13177">
        <v>-1.5052300000000001</v>
      </c>
    </row>
    <row r="13178" spans="1:5" x14ac:dyDescent="0.3">
      <c r="A13178">
        <v>21.082100000000001</v>
      </c>
      <c r="B13178">
        <v>2.9015399999999998</v>
      </c>
      <c r="C13178">
        <v>4.4672099999999997</v>
      </c>
      <c r="D13178">
        <v>1.1608799999999999</v>
      </c>
      <c r="E13178">
        <v>-1.5514600000000001</v>
      </c>
    </row>
    <row r="13179" spans="1:5" x14ac:dyDescent="0.3">
      <c r="A13179">
        <v>21.0837</v>
      </c>
      <c r="B13179">
        <v>2.96312</v>
      </c>
      <c r="C13179">
        <v>4.2675200000000002</v>
      </c>
      <c r="D13179">
        <v>1.0846800000000001</v>
      </c>
      <c r="E13179">
        <v>-1.61582</v>
      </c>
    </row>
    <row r="13180" spans="1:5" x14ac:dyDescent="0.3">
      <c r="A13180">
        <v>21.0853</v>
      </c>
      <c r="B13180">
        <v>3.52162</v>
      </c>
      <c r="C13180">
        <v>4.3164300000000004</v>
      </c>
      <c r="D13180">
        <v>1.25983</v>
      </c>
      <c r="E13180">
        <v>-1.4304699999999999</v>
      </c>
    </row>
    <row r="13181" spans="1:5" x14ac:dyDescent="0.3">
      <c r="A13181">
        <v>21.0869</v>
      </c>
      <c r="B13181">
        <v>3.5527099999999998</v>
      </c>
      <c r="C13181">
        <v>4.6932600000000004</v>
      </c>
      <c r="D13181">
        <v>0.88419400000000004</v>
      </c>
      <c r="E13181">
        <v>-1.7609300000000001</v>
      </c>
    </row>
    <row r="13182" spans="1:5" x14ac:dyDescent="0.3">
      <c r="A13182">
        <v>21.0885</v>
      </c>
      <c r="B13182">
        <v>3.6463700000000001</v>
      </c>
      <c r="C13182">
        <v>4.8419600000000003</v>
      </c>
      <c r="D13182">
        <v>0.82888600000000001</v>
      </c>
      <c r="E13182">
        <v>-1.8110200000000001</v>
      </c>
    </row>
    <row r="13183" spans="1:5" x14ac:dyDescent="0.3">
      <c r="A13183">
        <v>21.0901</v>
      </c>
      <c r="B13183">
        <v>3.52393</v>
      </c>
      <c r="C13183">
        <v>4.6414400000000002</v>
      </c>
      <c r="D13183">
        <v>1.0323</v>
      </c>
      <c r="E13183">
        <v>-1.8015399999999999</v>
      </c>
    </row>
    <row r="13184" spans="1:5" x14ac:dyDescent="0.3">
      <c r="A13184">
        <v>21.091699999999999</v>
      </c>
      <c r="B13184">
        <v>3.9483100000000002</v>
      </c>
      <c r="C13184">
        <v>4.9543499999999998</v>
      </c>
      <c r="D13184">
        <v>0.70704999999999996</v>
      </c>
      <c r="E13184">
        <v>-1.88601</v>
      </c>
    </row>
    <row r="13185" spans="1:5" x14ac:dyDescent="0.3">
      <c r="A13185">
        <v>21.093299999999999</v>
      </c>
      <c r="B13185">
        <v>3.8717299999999999</v>
      </c>
      <c r="C13185">
        <v>4.9950099999999997</v>
      </c>
      <c r="D13185">
        <v>0.442635</v>
      </c>
      <c r="E13185">
        <v>-2.0691099999999998</v>
      </c>
    </row>
    <row r="13186" spans="1:5" x14ac:dyDescent="0.3">
      <c r="A13186">
        <v>21.094899999999999</v>
      </c>
      <c r="B13186">
        <v>3.4676300000000002</v>
      </c>
      <c r="C13186">
        <v>4.8412699999999997</v>
      </c>
      <c r="D13186">
        <v>0.13645399999999999</v>
      </c>
      <c r="E13186">
        <v>-2.2622599999999999</v>
      </c>
    </row>
    <row r="13187" spans="1:5" x14ac:dyDescent="0.3">
      <c r="A13187">
        <v>21.096499999999999</v>
      </c>
      <c r="B13187">
        <v>3.54487</v>
      </c>
      <c r="C13187">
        <v>4.83995</v>
      </c>
      <c r="D13187">
        <v>0.63623700000000005</v>
      </c>
      <c r="E13187">
        <v>-2.2913999999999999</v>
      </c>
    </row>
    <row r="13188" spans="1:5" x14ac:dyDescent="0.3">
      <c r="A13188">
        <v>21.098099999999999</v>
      </c>
      <c r="B13188">
        <v>3.70913</v>
      </c>
      <c r="C13188">
        <v>5.0607899999999999</v>
      </c>
      <c r="D13188">
        <v>0.889401</v>
      </c>
      <c r="E13188">
        <v>-2.6409899999999999</v>
      </c>
    </row>
    <row r="13189" spans="1:5" x14ac:dyDescent="0.3">
      <c r="A13189">
        <v>21.099699999999999</v>
      </c>
      <c r="B13189">
        <v>3.5114299999999998</v>
      </c>
      <c r="C13189">
        <v>4.9633799999999999</v>
      </c>
      <c r="D13189">
        <v>0.55932099999999996</v>
      </c>
      <c r="E13189">
        <v>-2.9362900000000001</v>
      </c>
    </row>
    <row r="13190" spans="1:5" x14ac:dyDescent="0.3">
      <c r="A13190">
        <v>21.101299999999998</v>
      </c>
      <c r="B13190">
        <v>3.1100400000000001</v>
      </c>
      <c r="C13190">
        <v>4.7172499999999999</v>
      </c>
      <c r="D13190">
        <v>0.41945900000000003</v>
      </c>
      <c r="E13190">
        <v>-2.1428099999999999</v>
      </c>
    </row>
    <row r="13191" spans="1:5" x14ac:dyDescent="0.3">
      <c r="A13191">
        <v>21.102900000000002</v>
      </c>
      <c r="B13191">
        <v>3.1814200000000001</v>
      </c>
      <c r="C13191">
        <v>4.6794200000000004</v>
      </c>
      <c r="D13191">
        <v>0.72324999999999995</v>
      </c>
      <c r="E13191">
        <v>-1.9335599999999999</v>
      </c>
    </row>
    <row r="13192" spans="1:5" x14ac:dyDescent="0.3">
      <c r="A13192">
        <v>21.104500000000002</v>
      </c>
      <c r="B13192">
        <v>3.0030999999999999</v>
      </c>
      <c r="C13192">
        <v>4.4052100000000003</v>
      </c>
      <c r="D13192">
        <v>0.61062099999999997</v>
      </c>
      <c r="E13192">
        <v>-1.9599</v>
      </c>
    </row>
    <row r="13193" spans="1:5" x14ac:dyDescent="0.3">
      <c r="A13193">
        <v>21.106100000000001</v>
      </c>
      <c r="B13193">
        <v>2.64859</v>
      </c>
      <c r="C13193">
        <v>4.7538999999999998</v>
      </c>
      <c r="D13193">
        <v>0.69613599999999998</v>
      </c>
      <c r="E13193">
        <v>-1.5979699999999999</v>
      </c>
    </row>
    <row r="13194" spans="1:5" x14ac:dyDescent="0.3">
      <c r="A13194">
        <v>21.107700000000001</v>
      </c>
      <c r="B13194">
        <v>2.6732499999999999</v>
      </c>
      <c r="C13194">
        <v>4.4279000000000002</v>
      </c>
      <c r="D13194">
        <v>0.57513499999999995</v>
      </c>
      <c r="E13194">
        <v>-2.1369500000000001</v>
      </c>
    </row>
    <row r="13195" spans="1:5" x14ac:dyDescent="0.3">
      <c r="A13195">
        <v>21.109300000000001</v>
      </c>
      <c r="B13195">
        <v>2.8370099999999998</v>
      </c>
      <c r="C13195">
        <v>4.1912200000000004</v>
      </c>
      <c r="D13195">
        <v>0.36113200000000001</v>
      </c>
      <c r="E13195">
        <v>-2.2145000000000001</v>
      </c>
    </row>
    <row r="13196" spans="1:5" x14ac:dyDescent="0.3">
      <c r="A13196">
        <v>21.110900000000001</v>
      </c>
      <c r="B13196">
        <v>2.13469</v>
      </c>
      <c r="C13196">
        <v>4.3909099999999999</v>
      </c>
      <c r="D13196">
        <v>9.5573000000000005E-2</v>
      </c>
      <c r="E13196">
        <v>-2.1831999999999998</v>
      </c>
    </row>
    <row r="13197" spans="1:5" x14ac:dyDescent="0.3">
      <c r="A13197">
        <v>21.112500000000001</v>
      </c>
      <c r="B13197">
        <v>2.3790100000000001</v>
      </c>
      <c r="C13197">
        <v>5.0296900000000004</v>
      </c>
      <c r="D13197">
        <v>0.46668100000000001</v>
      </c>
      <c r="E13197">
        <v>-2.1794899999999999</v>
      </c>
    </row>
    <row r="13198" spans="1:5" x14ac:dyDescent="0.3">
      <c r="A13198">
        <v>21.114100000000001</v>
      </c>
      <c r="B13198">
        <v>2.6156799999999998</v>
      </c>
      <c r="C13198">
        <v>5.0943199999999997</v>
      </c>
      <c r="D13198">
        <v>0.32556800000000002</v>
      </c>
      <c r="E13198">
        <v>-2.29298</v>
      </c>
    </row>
    <row r="13199" spans="1:5" x14ac:dyDescent="0.3">
      <c r="A13199">
        <v>21.1157</v>
      </c>
      <c r="B13199">
        <v>3.1860200000000001</v>
      </c>
      <c r="C13199">
        <v>5.1050399999999998</v>
      </c>
      <c r="D13199">
        <v>0.32976499999999997</v>
      </c>
      <c r="E13199">
        <v>-2.3867600000000002</v>
      </c>
    </row>
    <row r="13200" spans="1:5" x14ac:dyDescent="0.3">
      <c r="A13200">
        <v>21.1173</v>
      </c>
      <c r="B13200">
        <v>3.2271899999999998</v>
      </c>
      <c r="C13200">
        <v>5.1412100000000001</v>
      </c>
      <c r="D13200">
        <v>0.92014200000000002</v>
      </c>
      <c r="E13200">
        <v>-2.3117200000000002</v>
      </c>
    </row>
    <row r="13201" spans="1:5" x14ac:dyDescent="0.3">
      <c r="A13201">
        <v>21.1189</v>
      </c>
      <c r="B13201">
        <v>2.72</v>
      </c>
      <c r="C13201">
        <v>5.2941799999999999</v>
      </c>
      <c r="D13201">
        <v>1.2944100000000001</v>
      </c>
      <c r="E13201">
        <v>-2.1404999999999998</v>
      </c>
    </row>
    <row r="13202" spans="1:5" x14ac:dyDescent="0.3">
      <c r="A13202">
        <v>21.1205</v>
      </c>
      <c r="B13202">
        <v>2.8401999999999998</v>
      </c>
      <c r="C13202">
        <v>5.2333100000000004</v>
      </c>
      <c r="D13202">
        <v>1.2896099999999999</v>
      </c>
      <c r="E13202">
        <v>-2.0870000000000002</v>
      </c>
    </row>
    <row r="13203" spans="1:5" x14ac:dyDescent="0.3">
      <c r="A13203">
        <v>21.1221</v>
      </c>
      <c r="B13203">
        <v>2.7464300000000001</v>
      </c>
      <c r="C13203">
        <v>5.4393500000000001</v>
      </c>
      <c r="D13203">
        <v>1.5555699999999999</v>
      </c>
      <c r="E13203">
        <v>-2.14371</v>
      </c>
    </row>
    <row r="13204" spans="1:5" x14ac:dyDescent="0.3">
      <c r="A13204">
        <v>21.123699999999999</v>
      </c>
      <c r="B13204">
        <v>2.8088799999999998</v>
      </c>
      <c r="C13204">
        <v>5.6272900000000003</v>
      </c>
      <c r="D13204">
        <v>1.5836399999999999</v>
      </c>
      <c r="E13204">
        <v>-2.1202999999999999</v>
      </c>
    </row>
    <row r="13205" spans="1:5" x14ac:dyDescent="0.3">
      <c r="A13205">
        <v>21.125299999999999</v>
      </c>
      <c r="B13205">
        <v>2.2144200000000001</v>
      </c>
      <c r="C13205">
        <v>5.7819900000000004</v>
      </c>
      <c r="D13205">
        <v>1.1751100000000001</v>
      </c>
      <c r="E13205">
        <v>-1.74031</v>
      </c>
    </row>
    <row r="13206" spans="1:5" x14ac:dyDescent="0.3">
      <c r="A13206">
        <v>21.126899999999999</v>
      </c>
      <c r="B13206">
        <v>2.29175</v>
      </c>
      <c r="C13206">
        <v>5.9577400000000003</v>
      </c>
      <c r="D13206">
        <v>0.75632500000000003</v>
      </c>
      <c r="E13206">
        <v>-1.7355100000000001</v>
      </c>
    </row>
    <row r="13207" spans="1:5" x14ac:dyDescent="0.3">
      <c r="A13207">
        <v>21.128499999999999</v>
      </c>
      <c r="B13207">
        <v>2.64995</v>
      </c>
      <c r="C13207">
        <v>6.1576599999999999</v>
      </c>
      <c r="D13207">
        <v>0.35646899999999998</v>
      </c>
      <c r="E13207">
        <v>-1.8220700000000001</v>
      </c>
    </row>
    <row r="13208" spans="1:5" x14ac:dyDescent="0.3">
      <c r="A13208">
        <v>21.130099999999999</v>
      </c>
      <c r="B13208">
        <v>2.8670300000000002</v>
      </c>
      <c r="C13208">
        <v>6.4198500000000003</v>
      </c>
      <c r="D13208">
        <v>0.169013</v>
      </c>
      <c r="E13208">
        <v>-2.0415299999999998</v>
      </c>
    </row>
    <row r="13209" spans="1:5" x14ac:dyDescent="0.3">
      <c r="A13209">
        <v>21.131699999999999</v>
      </c>
      <c r="B13209">
        <v>3.33914</v>
      </c>
      <c r="C13209">
        <v>6.3104800000000001</v>
      </c>
      <c r="D13209">
        <v>0.16769200000000001</v>
      </c>
      <c r="E13209">
        <v>-1.6906099999999999</v>
      </c>
    </row>
    <row r="13210" spans="1:5" x14ac:dyDescent="0.3">
      <c r="A13210">
        <v>21.133299999999998</v>
      </c>
      <c r="B13210">
        <v>3.1709900000000002</v>
      </c>
      <c r="C13210">
        <v>6.7531600000000003</v>
      </c>
      <c r="D13210">
        <v>0.206205</v>
      </c>
      <c r="E13210">
        <v>-1.89124</v>
      </c>
    </row>
    <row r="13211" spans="1:5" x14ac:dyDescent="0.3">
      <c r="A13211">
        <v>21.134899999999998</v>
      </c>
      <c r="B13211">
        <v>2.68581</v>
      </c>
      <c r="C13211">
        <v>6.68133</v>
      </c>
      <c r="D13211">
        <v>3.509E-3</v>
      </c>
      <c r="E13211">
        <v>-1.6878</v>
      </c>
    </row>
    <row r="13212" spans="1:5" x14ac:dyDescent="0.3">
      <c r="A13212">
        <v>21.136500000000002</v>
      </c>
      <c r="B13212">
        <v>2.7990400000000002</v>
      </c>
      <c r="C13212">
        <v>7.2796099999999999</v>
      </c>
      <c r="D13212">
        <v>-0.60078500000000001</v>
      </c>
      <c r="E13212">
        <v>-1.91781</v>
      </c>
    </row>
    <row r="13213" spans="1:5" x14ac:dyDescent="0.3">
      <c r="A13213">
        <v>21.138100000000001</v>
      </c>
      <c r="B13213">
        <v>2.5292300000000001</v>
      </c>
      <c r="C13213">
        <v>7.7736000000000001</v>
      </c>
      <c r="D13213">
        <v>-0.35664899999999999</v>
      </c>
      <c r="E13213">
        <v>-1.54515</v>
      </c>
    </row>
    <row r="13214" spans="1:5" x14ac:dyDescent="0.3">
      <c r="A13214">
        <v>21.139700000000001</v>
      </c>
      <c r="B13214">
        <v>1.9863</v>
      </c>
      <c r="C13214">
        <v>7.4963199999999999</v>
      </c>
      <c r="D13214">
        <v>-0.11085399999999999</v>
      </c>
      <c r="E13214">
        <v>-1.0853999999999999</v>
      </c>
    </row>
    <row r="13215" spans="1:5" x14ac:dyDescent="0.3">
      <c r="A13215">
        <v>21.141300000000001</v>
      </c>
      <c r="B13215">
        <v>1.8973199999999999</v>
      </c>
      <c r="C13215">
        <v>7.2938999999999998</v>
      </c>
      <c r="D13215">
        <v>0.32419599999999998</v>
      </c>
      <c r="E13215">
        <v>-0.95140599999999997</v>
      </c>
    </row>
    <row r="13216" spans="1:5" x14ac:dyDescent="0.3">
      <c r="A13216">
        <v>21.142900000000001</v>
      </c>
      <c r="B13216">
        <v>2.0076800000000001</v>
      </c>
      <c r="C13216">
        <v>6.8724999999999996</v>
      </c>
      <c r="D13216">
        <v>0.72663900000000003</v>
      </c>
      <c r="E13216">
        <v>-0.98261200000000004</v>
      </c>
    </row>
    <row r="13217" spans="1:5" x14ac:dyDescent="0.3">
      <c r="A13217">
        <v>21.144500000000001</v>
      </c>
      <c r="B13217">
        <v>1.83911</v>
      </c>
      <c r="C13217">
        <v>6.5969300000000004</v>
      </c>
      <c r="D13217">
        <v>0.79359800000000003</v>
      </c>
      <c r="E13217">
        <v>-1.25627</v>
      </c>
    </row>
    <row r="13218" spans="1:5" x14ac:dyDescent="0.3">
      <c r="A13218">
        <v>21.146100000000001</v>
      </c>
      <c r="B13218">
        <v>1.7388300000000001</v>
      </c>
      <c r="C13218">
        <v>7.1785300000000003</v>
      </c>
      <c r="D13218">
        <v>1.1513199999999999</v>
      </c>
      <c r="E13218">
        <v>-1.5014700000000001</v>
      </c>
    </row>
    <row r="13219" spans="1:5" x14ac:dyDescent="0.3">
      <c r="A13219">
        <v>21.1477</v>
      </c>
      <c r="B13219">
        <v>1.58457</v>
      </c>
      <c r="C13219">
        <v>7.45716</v>
      </c>
      <c r="D13219">
        <v>1.1185400000000001</v>
      </c>
      <c r="E13219">
        <v>-1.36772</v>
      </c>
    </row>
    <row r="13220" spans="1:5" x14ac:dyDescent="0.3">
      <c r="A13220">
        <v>21.1493</v>
      </c>
      <c r="B13220">
        <v>1.89673</v>
      </c>
      <c r="C13220">
        <v>7.2609399999999997</v>
      </c>
      <c r="D13220">
        <v>1.03051</v>
      </c>
      <c r="E13220">
        <v>-1.19173</v>
      </c>
    </row>
    <row r="13221" spans="1:5" x14ac:dyDescent="0.3">
      <c r="A13221">
        <v>21.1509</v>
      </c>
      <c r="B13221">
        <v>2.0475300000000001</v>
      </c>
      <c r="C13221">
        <v>7.2923600000000004</v>
      </c>
      <c r="D13221">
        <v>1.0860000000000001</v>
      </c>
      <c r="E13221">
        <v>-1.41994</v>
      </c>
    </row>
    <row r="13222" spans="1:5" x14ac:dyDescent="0.3">
      <c r="A13222">
        <v>21.1525</v>
      </c>
      <c r="B13222">
        <v>1.9208099999999999</v>
      </c>
      <c r="C13222">
        <v>7.2547699999999997</v>
      </c>
      <c r="D13222">
        <v>1.089</v>
      </c>
      <c r="E13222">
        <v>-1.9600299999999999</v>
      </c>
    </row>
    <row r="13223" spans="1:5" x14ac:dyDescent="0.3">
      <c r="A13223">
        <v>21.1541</v>
      </c>
      <c r="B13223">
        <v>1.9855499999999999</v>
      </c>
      <c r="C13223">
        <v>7.6825599999999996</v>
      </c>
      <c r="D13223">
        <v>0.80665900000000001</v>
      </c>
      <c r="E13223">
        <v>-2.2934000000000001</v>
      </c>
    </row>
    <row r="13224" spans="1:5" x14ac:dyDescent="0.3">
      <c r="A13224">
        <v>21.1557</v>
      </c>
      <c r="B13224">
        <v>2.3943699999999999</v>
      </c>
      <c r="C13224">
        <v>7.63591</v>
      </c>
      <c r="D13224">
        <v>0.52866500000000005</v>
      </c>
      <c r="E13224">
        <v>-2.5409600000000001</v>
      </c>
    </row>
    <row r="13225" spans="1:5" x14ac:dyDescent="0.3">
      <c r="A13225">
        <v>21.157299999999999</v>
      </c>
      <c r="B13225">
        <v>2.94089</v>
      </c>
      <c r="C13225">
        <v>7.8141499999999997</v>
      </c>
      <c r="D13225">
        <v>0.43612800000000002</v>
      </c>
      <c r="E13225">
        <v>-2.2001300000000001</v>
      </c>
    </row>
    <row r="13226" spans="1:5" x14ac:dyDescent="0.3">
      <c r="A13226">
        <v>21.158899999999999</v>
      </c>
      <c r="B13226">
        <v>2.90246</v>
      </c>
      <c r="C13226">
        <v>7.5728799999999996</v>
      </c>
      <c r="D13226">
        <v>0.745502</v>
      </c>
      <c r="E13226">
        <v>-2.0326300000000002</v>
      </c>
    </row>
    <row r="13227" spans="1:5" x14ac:dyDescent="0.3">
      <c r="A13227">
        <v>21.160499999999999</v>
      </c>
      <c r="B13227">
        <v>2.3957700000000002</v>
      </c>
      <c r="C13227">
        <v>7.7018800000000001</v>
      </c>
      <c r="D13227">
        <v>0.67296999999999996</v>
      </c>
      <c r="E13227">
        <v>-1.9442999999999999</v>
      </c>
    </row>
    <row r="13228" spans="1:5" x14ac:dyDescent="0.3">
      <c r="A13228">
        <v>21.162099999999999</v>
      </c>
      <c r="B13228">
        <v>2.4503599999999999</v>
      </c>
      <c r="C13228">
        <v>8.1283300000000001</v>
      </c>
      <c r="D13228">
        <v>0.61167499999999997</v>
      </c>
      <c r="E13228">
        <v>-1.6049100000000001</v>
      </c>
    </row>
    <row r="13229" spans="1:5" x14ac:dyDescent="0.3">
      <c r="A13229">
        <v>21.163699999999999</v>
      </c>
      <c r="B13229">
        <v>2.7558199999999999</v>
      </c>
      <c r="C13229">
        <v>9.0315899999999996</v>
      </c>
      <c r="D13229">
        <v>0.481879</v>
      </c>
      <c r="E13229">
        <v>-1.65795</v>
      </c>
    </row>
    <row r="13230" spans="1:5" x14ac:dyDescent="0.3">
      <c r="A13230">
        <v>21.165299999999998</v>
      </c>
      <c r="B13230">
        <v>2.7417400000000001</v>
      </c>
      <c r="C13230">
        <v>9.1320200000000007</v>
      </c>
      <c r="D13230">
        <v>0.50507899999999994</v>
      </c>
      <c r="E13230">
        <v>-1.54027</v>
      </c>
    </row>
    <row r="13231" spans="1:5" x14ac:dyDescent="0.3">
      <c r="A13231">
        <v>21.166899999999998</v>
      </c>
      <c r="B13231">
        <v>2.48888</v>
      </c>
      <c r="C13231">
        <v>9.0239799999999999</v>
      </c>
      <c r="D13231">
        <v>0.24420600000000001</v>
      </c>
      <c r="E13231">
        <v>-1.52579</v>
      </c>
    </row>
    <row r="13232" spans="1:5" x14ac:dyDescent="0.3">
      <c r="A13232">
        <v>21.168500000000002</v>
      </c>
      <c r="B13232">
        <v>3.0947499999999999</v>
      </c>
      <c r="C13232">
        <v>8.9442599999999999</v>
      </c>
      <c r="D13232">
        <v>0.12379</v>
      </c>
      <c r="E13232">
        <v>-1.9619599999999999</v>
      </c>
    </row>
    <row r="13233" spans="1:5" x14ac:dyDescent="0.3">
      <c r="A13233">
        <v>21.170100000000001</v>
      </c>
      <c r="B13233">
        <v>2.8273999999999999</v>
      </c>
      <c r="C13233">
        <v>8.9596699999999991</v>
      </c>
      <c r="D13233">
        <v>0.164962</v>
      </c>
      <c r="E13233">
        <v>-1.9069100000000001</v>
      </c>
    </row>
    <row r="13234" spans="1:5" x14ac:dyDescent="0.3">
      <c r="A13234">
        <v>21.171700000000001</v>
      </c>
      <c r="B13234">
        <v>2.6435</v>
      </c>
      <c r="C13234">
        <v>9.1448900000000002</v>
      </c>
      <c r="D13234">
        <v>-6.6781999999999994E-2</v>
      </c>
      <c r="E13234">
        <v>-1.6694199999999999</v>
      </c>
    </row>
    <row r="13235" spans="1:5" x14ac:dyDescent="0.3">
      <c r="A13235">
        <v>21.173300000000001</v>
      </c>
      <c r="B13235">
        <v>2.5586700000000002</v>
      </c>
      <c r="C13235">
        <v>8.9884299999999993</v>
      </c>
      <c r="D13235">
        <v>0.29206300000000002</v>
      </c>
      <c r="E13235">
        <v>-1.0583499999999999</v>
      </c>
    </row>
    <row r="13236" spans="1:5" x14ac:dyDescent="0.3">
      <c r="A13236">
        <v>21.174900000000001</v>
      </c>
      <c r="B13236">
        <v>2.6865000000000001</v>
      </c>
      <c r="C13236">
        <v>9.3372100000000007</v>
      </c>
      <c r="D13236">
        <v>9.9163000000000001E-2</v>
      </c>
      <c r="E13236">
        <v>-1.54986</v>
      </c>
    </row>
    <row r="13237" spans="1:5" x14ac:dyDescent="0.3">
      <c r="A13237">
        <v>21.176500000000001</v>
      </c>
      <c r="B13237">
        <v>3.0129899999999998</v>
      </c>
      <c r="C13237">
        <v>9.5613100000000006</v>
      </c>
      <c r="D13237">
        <v>0.18436</v>
      </c>
      <c r="E13237">
        <v>-1.1605700000000001</v>
      </c>
    </row>
    <row r="13238" spans="1:5" x14ac:dyDescent="0.3">
      <c r="A13238">
        <v>21.178100000000001</v>
      </c>
      <c r="B13238">
        <v>3.12459</v>
      </c>
      <c r="C13238">
        <v>9.7969000000000008</v>
      </c>
      <c r="D13238">
        <v>-0.35611900000000002</v>
      </c>
      <c r="E13238">
        <v>-1.03484</v>
      </c>
    </row>
    <row r="13239" spans="1:5" x14ac:dyDescent="0.3">
      <c r="A13239">
        <v>21.1797</v>
      </c>
      <c r="B13239">
        <v>3.3470200000000001</v>
      </c>
      <c r="C13239">
        <v>9.8871300000000009</v>
      </c>
      <c r="D13239">
        <v>-0.20111999999999999</v>
      </c>
      <c r="E13239">
        <v>-1.31138</v>
      </c>
    </row>
    <row r="13240" spans="1:5" x14ac:dyDescent="0.3">
      <c r="A13240">
        <v>21.1813</v>
      </c>
      <c r="B13240">
        <v>3.2643200000000001</v>
      </c>
      <c r="C13240">
        <v>9.8901900000000005</v>
      </c>
      <c r="D13240">
        <v>-9.2006000000000004E-2</v>
      </c>
      <c r="E13240">
        <v>-1.58368</v>
      </c>
    </row>
    <row r="13241" spans="1:5" x14ac:dyDescent="0.3">
      <c r="A13241">
        <v>21.1829</v>
      </c>
      <c r="B13241">
        <v>3.5239500000000001</v>
      </c>
      <c r="C13241">
        <v>10.5444</v>
      </c>
      <c r="D13241">
        <v>-6.6064999999999999E-2</v>
      </c>
      <c r="E13241">
        <v>-1.68693</v>
      </c>
    </row>
    <row r="13242" spans="1:5" x14ac:dyDescent="0.3">
      <c r="A13242">
        <v>21.1845</v>
      </c>
      <c r="B13242">
        <v>3.8652199999999999</v>
      </c>
      <c r="C13242">
        <v>11.0008</v>
      </c>
      <c r="D13242">
        <v>0.27836499999999997</v>
      </c>
      <c r="E13242">
        <v>-1.7750999999999999</v>
      </c>
    </row>
    <row r="13243" spans="1:5" x14ac:dyDescent="0.3">
      <c r="A13243">
        <v>21.1861</v>
      </c>
      <c r="B13243">
        <v>4.0934100000000004</v>
      </c>
      <c r="C13243">
        <v>10.7484</v>
      </c>
      <c r="D13243">
        <v>0.435249</v>
      </c>
      <c r="E13243">
        <v>-1.1574599999999999</v>
      </c>
    </row>
    <row r="13244" spans="1:5" x14ac:dyDescent="0.3">
      <c r="A13244">
        <v>21.1877</v>
      </c>
      <c r="B13244">
        <v>3.78044</v>
      </c>
      <c r="C13244">
        <v>10.351599999999999</v>
      </c>
      <c r="D13244">
        <v>0.62728200000000001</v>
      </c>
      <c r="E13244">
        <v>-1.0356300000000001</v>
      </c>
    </row>
    <row r="13245" spans="1:5" x14ac:dyDescent="0.3">
      <c r="A13245">
        <v>21.189299999999999</v>
      </c>
      <c r="B13245">
        <v>3.8999799999999998</v>
      </c>
      <c r="C13245">
        <v>10.470599999999999</v>
      </c>
      <c r="D13245">
        <v>0.78397099999999997</v>
      </c>
      <c r="E13245">
        <v>-1.2767500000000001</v>
      </c>
    </row>
    <row r="13246" spans="1:5" x14ac:dyDescent="0.3">
      <c r="A13246">
        <v>21.190899999999999</v>
      </c>
      <c r="B13246">
        <v>4.1885300000000001</v>
      </c>
      <c r="C13246">
        <v>10.0038</v>
      </c>
      <c r="D13246">
        <v>0.81098499999999996</v>
      </c>
      <c r="E13246">
        <v>-1.06073</v>
      </c>
    </row>
    <row r="13247" spans="1:5" x14ac:dyDescent="0.3">
      <c r="A13247">
        <v>21.192499999999999</v>
      </c>
      <c r="B13247">
        <v>4.7003399999999997</v>
      </c>
      <c r="C13247">
        <v>10.1716</v>
      </c>
      <c r="D13247">
        <v>0.98311800000000005</v>
      </c>
      <c r="E13247">
        <v>-0.89987899999999998</v>
      </c>
    </row>
    <row r="13248" spans="1:5" x14ac:dyDescent="0.3">
      <c r="A13248">
        <v>21.194099999999999</v>
      </c>
      <c r="B13248">
        <v>4.6086099999999997</v>
      </c>
      <c r="C13248">
        <v>10.205</v>
      </c>
      <c r="D13248">
        <v>1.0507299999999999</v>
      </c>
      <c r="E13248">
        <v>-0.70229299999999995</v>
      </c>
    </row>
    <row r="13249" spans="1:5" x14ac:dyDescent="0.3">
      <c r="A13249">
        <v>21.195699999999999</v>
      </c>
      <c r="B13249">
        <v>4.4822499999999996</v>
      </c>
      <c r="C13249">
        <v>10.6181</v>
      </c>
      <c r="D13249">
        <v>0.82339300000000004</v>
      </c>
      <c r="E13249">
        <v>-0.47834500000000002</v>
      </c>
    </row>
    <row r="13250" spans="1:5" x14ac:dyDescent="0.3">
      <c r="A13250">
        <v>21.197299999999998</v>
      </c>
      <c r="B13250">
        <v>4.1555400000000002</v>
      </c>
      <c r="C13250">
        <v>11.1128</v>
      </c>
      <c r="D13250">
        <v>0.79393999999999998</v>
      </c>
      <c r="E13250">
        <v>-0.61851800000000001</v>
      </c>
    </row>
    <row r="13251" spans="1:5" x14ac:dyDescent="0.3">
      <c r="A13251">
        <v>21.198899999999998</v>
      </c>
      <c r="B13251">
        <v>4.1204200000000002</v>
      </c>
      <c r="C13251">
        <v>11.3447</v>
      </c>
      <c r="D13251">
        <v>0.84970000000000001</v>
      </c>
      <c r="E13251">
        <v>-0.85116199999999997</v>
      </c>
    </row>
    <row r="13252" spans="1:5" x14ac:dyDescent="0.3">
      <c r="A13252">
        <v>21.200500000000002</v>
      </c>
      <c r="B13252">
        <v>3.8187000000000002</v>
      </c>
      <c r="C13252">
        <v>11.5045</v>
      </c>
      <c r="D13252">
        <v>1.0009699999999999</v>
      </c>
      <c r="E13252">
        <v>-0.60397900000000004</v>
      </c>
    </row>
    <row r="13253" spans="1:5" x14ac:dyDescent="0.3">
      <c r="A13253">
        <v>21.202100000000002</v>
      </c>
      <c r="B13253">
        <v>4.1665299999999998</v>
      </c>
      <c r="C13253">
        <v>11.615</v>
      </c>
      <c r="D13253">
        <v>0.85901899999999998</v>
      </c>
      <c r="E13253">
        <v>9.9424999999999999E-2</v>
      </c>
    </row>
    <row r="13254" spans="1:5" x14ac:dyDescent="0.3">
      <c r="A13254">
        <v>21.203700000000001</v>
      </c>
      <c r="B13254">
        <v>4.66092</v>
      </c>
      <c r="C13254">
        <v>11.8086</v>
      </c>
      <c r="D13254">
        <v>0.964592</v>
      </c>
      <c r="E13254">
        <v>0.60053000000000001</v>
      </c>
    </row>
    <row r="13255" spans="1:5" x14ac:dyDescent="0.3">
      <c r="A13255">
        <v>21.205300000000001</v>
      </c>
      <c r="B13255">
        <v>5.3243900000000002</v>
      </c>
      <c r="C13255">
        <v>11.7738</v>
      </c>
      <c r="D13255">
        <v>0.69353299999999996</v>
      </c>
      <c r="E13255">
        <v>0.65177200000000002</v>
      </c>
    </row>
    <row r="13256" spans="1:5" x14ac:dyDescent="0.3">
      <c r="A13256">
        <v>21.206900000000001</v>
      </c>
      <c r="B13256">
        <v>5.4009099999999997</v>
      </c>
      <c r="C13256">
        <v>12.055400000000001</v>
      </c>
      <c r="D13256">
        <v>0.78791999999999995</v>
      </c>
      <c r="E13256">
        <v>0.299153</v>
      </c>
    </row>
    <row r="13257" spans="1:5" x14ac:dyDescent="0.3">
      <c r="A13257">
        <v>21.208500000000001</v>
      </c>
      <c r="B13257">
        <v>5.3365999999999998</v>
      </c>
      <c r="C13257">
        <v>11.748699999999999</v>
      </c>
      <c r="D13257">
        <v>0.76041800000000004</v>
      </c>
      <c r="E13257">
        <v>0.53543799999999997</v>
      </c>
    </row>
    <row r="13258" spans="1:5" x14ac:dyDescent="0.3">
      <c r="A13258">
        <v>21.210100000000001</v>
      </c>
      <c r="B13258">
        <v>4.8835300000000004</v>
      </c>
      <c r="C13258">
        <v>11.2813</v>
      </c>
      <c r="D13258">
        <v>0.42019200000000001</v>
      </c>
      <c r="E13258">
        <v>0.41328799999999999</v>
      </c>
    </row>
    <row r="13259" spans="1:5" x14ac:dyDescent="0.3">
      <c r="A13259">
        <v>21.2117</v>
      </c>
      <c r="B13259">
        <v>4.44278</v>
      </c>
      <c r="C13259">
        <v>11.4343</v>
      </c>
      <c r="D13259">
        <v>0.183336</v>
      </c>
      <c r="E13259">
        <v>5.5882000000000001E-2</v>
      </c>
    </row>
    <row r="13260" spans="1:5" x14ac:dyDescent="0.3">
      <c r="A13260">
        <v>21.2133</v>
      </c>
      <c r="B13260">
        <v>4.71584</v>
      </c>
      <c r="C13260">
        <v>11.1648</v>
      </c>
      <c r="D13260">
        <v>0.14086599999999999</v>
      </c>
      <c r="E13260">
        <v>0.43234299999999998</v>
      </c>
    </row>
    <row r="13261" spans="1:5" x14ac:dyDescent="0.3">
      <c r="A13261">
        <v>21.2149</v>
      </c>
      <c r="B13261">
        <v>5.2038500000000001</v>
      </c>
      <c r="C13261">
        <v>10.954000000000001</v>
      </c>
      <c r="D13261">
        <v>0.49256299999999997</v>
      </c>
      <c r="E13261">
        <v>0.36751299999999998</v>
      </c>
    </row>
    <row r="13262" spans="1:5" x14ac:dyDescent="0.3">
      <c r="A13262">
        <v>21.2165</v>
      </c>
      <c r="B13262">
        <v>5.70519</v>
      </c>
      <c r="C13262">
        <v>10.9171</v>
      </c>
      <c r="D13262">
        <v>0.231741</v>
      </c>
      <c r="E13262">
        <v>0.28448899999999999</v>
      </c>
    </row>
    <row r="13263" spans="1:5" x14ac:dyDescent="0.3">
      <c r="A13263">
        <v>21.2181</v>
      </c>
      <c r="B13263">
        <v>5.7080399999999996</v>
      </c>
      <c r="C13263">
        <v>10.858599999999999</v>
      </c>
      <c r="D13263">
        <v>0.23136000000000001</v>
      </c>
      <c r="E13263">
        <v>0.367012</v>
      </c>
    </row>
    <row r="13264" spans="1:5" x14ac:dyDescent="0.3">
      <c r="A13264">
        <v>21.2197</v>
      </c>
      <c r="B13264">
        <v>6.1551600000000004</v>
      </c>
      <c r="C13264">
        <v>10.806800000000001</v>
      </c>
      <c r="D13264">
        <v>0.34847299999999998</v>
      </c>
      <c r="E13264">
        <v>0.44677299999999998</v>
      </c>
    </row>
    <row r="13265" spans="1:5" x14ac:dyDescent="0.3">
      <c r="A13265">
        <v>21.221299999999999</v>
      </c>
      <c r="B13265">
        <v>6.4516900000000001</v>
      </c>
      <c r="C13265">
        <v>10.886100000000001</v>
      </c>
      <c r="D13265">
        <v>-0.40706300000000001</v>
      </c>
      <c r="E13265">
        <v>0.28383399999999998</v>
      </c>
    </row>
    <row r="13266" spans="1:5" x14ac:dyDescent="0.3">
      <c r="A13266">
        <v>21.222899999999999</v>
      </c>
      <c r="B13266">
        <v>6.2520199999999999</v>
      </c>
      <c r="C13266">
        <v>10.712</v>
      </c>
      <c r="D13266">
        <v>-0.155061</v>
      </c>
      <c r="E13266">
        <v>0.55096299999999998</v>
      </c>
    </row>
    <row r="13267" spans="1:5" x14ac:dyDescent="0.3">
      <c r="A13267">
        <v>21.224499999999999</v>
      </c>
      <c r="B13267">
        <v>6.46882</v>
      </c>
      <c r="C13267">
        <v>10.341900000000001</v>
      </c>
      <c r="D13267">
        <v>-1.3299999999999999E-2</v>
      </c>
      <c r="E13267">
        <v>0.38279099999999999</v>
      </c>
    </row>
    <row r="13268" spans="1:5" x14ac:dyDescent="0.3">
      <c r="A13268">
        <v>21.226099999999999</v>
      </c>
      <c r="B13268">
        <v>6.6379900000000003</v>
      </c>
      <c r="C13268">
        <v>10.1975</v>
      </c>
      <c r="D13268">
        <v>0.318386</v>
      </c>
      <c r="E13268">
        <v>0.31566699999999998</v>
      </c>
    </row>
    <row r="13269" spans="1:5" x14ac:dyDescent="0.3">
      <c r="A13269">
        <v>21.227699999999999</v>
      </c>
      <c r="B13269">
        <v>6.81813</v>
      </c>
      <c r="C13269">
        <v>10.109299999999999</v>
      </c>
      <c r="D13269">
        <v>0.21105699999999999</v>
      </c>
      <c r="E13269">
        <v>0.51149500000000003</v>
      </c>
    </row>
    <row r="13270" spans="1:5" x14ac:dyDescent="0.3">
      <c r="A13270">
        <v>21.229299999999999</v>
      </c>
      <c r="B13270">
        <v>6.9702099999999998</v>
      </c>
      <c r="C13270">
        <v>9.7205499999999994</v>
      </c>
      <c r="D13270">
        <v>0.16475200000000001</v>
      </c>
      <c r="E13270">
        <v>0.72917299999999996</v>
      </c>
    </row>
    <row r="13271" spans="1:5" x14ac:dyDescent="0.3">
      <c r="A13271">
        <v>21.230899999999998</v>
      </c>
      <c r="B13271">
        <v>6.94503</v>
      </c>
      <c r="C13271">
        <v>9.7746099999999991</v>
      </c>
      <c r="D13271">
        <v>0.17218600000000001</v>
      </c>
      <c r="E13271">
        <v>0.90368700000000002</v>
      </c>
    </row>
    <row r="13272" spans="1:5" x14ac:dyDescent="0.3">
      <c r="A13272">
        <v>21.232500000000002</v>
      </c>
      <c r="B13272">
        <v>7.0043600000000001</v>
      </c>
      <c r="C13272">
        <v>9.4453899999999997</v>
      </c>
      <c r="D13272">
        <v>0.31689400000000001</v>
      </c>
      <c r="E13272">
        <v>0.80268799999999996</v>
      </c>
    </row>
    <row r="13273" spans="1:5" x14ac:dyDescent="0.3">
      <c r="A13273">
        <v>21.234100000000002</v>
      </c>
      <c r="B13273">
        <v>7.2787199999999999</v>
      </c>
      <c r="C13273">
        <v>9.27163</v>
      </c>
      <c r="D13273">
        <v>0.11104600000000001</v>
      </c>
      <c r="E13273">
        <v>0.86441199999999996</v>
      </c>
    </row>
    <row r="13274" spans="1:5" x14ac:dyDescent="0.3">
      <c r="A13274">
        <v>21.235700000000001</v>
      </c>
      <c r="B13274">
        <v>7.1057699999999997</v>
      </c>
      <c r="C13274">
        <v>9.1027100000000001</v>
      </c>
      <c r="D13274">
        <v>0.30404500000000001</v>
      </c>
      <c r="E13274">
        <v>0.68457999999999997</v>
      </c>
    </row>
    <row r="13275" spans="1:5" x14ac:dyDescent="0.3">
      <c r="A13275">
        <v>21.237300000000001</v>
      </c>
      <c r="B13275">
        <v>6.9699</v>
      </c>
      <c r="C13275">
        <v>9.4941899999999997</v>
      </c>
      <c r="D13275">
        <v>0.66923200000000005</v>
      </c>
      <c r="E13275">
        <v>0.60936199999999996</v>
      </c>
    </row>
    <row r="13276" spans="1:5" x14ac:dyDescent="0.3">
      <c r="A13276">
        <v>21.238900000000001</v>
      </c>
      <c r="B13276">
        <v>7.1794399999999996</v>
      </c>
      <c r="C13276">
        <v>9.6184799999999999</v>
      </c>
      <c r="D13276">
        <v>0.920624</v>
      </c>
      <c r="E13276">
        <v>0.27681499999999998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A554-A169-491C-AC87-27173E7696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w 1 p a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w 1 p a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a W l A j d 0 0 I I Q E A A B k C A A A T A B w A R m 9 y b X V s Y X M v U 2 V j d G l v b j E u b S C i G A A o o B Q A A A A A A A A A A A A A A A A A A A A A A A A A A A B 1 0 M 1 L w z A U A P B 7 o f 9 D i J c N Y r F z H + D o q V P w I k j n y X p I 0 + c W T V 9 G X j p X x v 5 3 M 4 o 4 w e a S 5 P 1 C 3 g e B 8 t o i K / o 9 X c Z R H N F W O q g Z V t O K 9 m n d 4 e w G D g q M A 1 l 3 i v Y s Y w Z 8 H L G w C t s 6 B S G S 0 z 5 Z W d U 2 g H 7 0 o A 0 k u U U f L j T i + V 3 5 Q u C o J P k h T Q n K 6 B 3 B 9 Z d 1 n 7 S T C s o C U F t X Q K N R u r K S X m 0 X 5 W X + c r C Y x B 8 8 H 4 v X F R j d a A 8 u 4 4 I L l l v T N k j Z Q r B 7 V L b W u M n S y W w i 2 H N r P R S + M 5 D 9 H p M n i / A 2 F n 1 T V z z f S t y E G a y 7 H f D Q 3 V p W 4 d H a S a R 3 6 5 r + 9 z P S q J + A O B 5 5 H 0 1 D d h + E Y d t U 4 E 6 C / c h k U G 4 H Z T o o s 0 G Z B 3 l E P 5 8 m 5 w o v Y P E X T u M 4 0 v h v y 8 t v U E s B A i 0 A F A A C A A g A w 1 p a U E O x 9 u O n A A A A + A A A A B I A A A A A A A A A A A A A A A A A A A A A A E N v b m Z p Z y 9 Q Y W N r Y W d l L n h t b F B L A Q I t A B Q A A g A I A M N a W l A P y u m r p A A A A O k A A A A T A A A A A A A A A A A A A A A A A P M A A A B b Q 2 9 u d G V u d F 9 U e X B l c 1 0 u e G 1 s U E s B A i 0 A F A A C A A g A w 1 p a U C N 3 T Q g h A Q A A G Q I A A B M A A A A A A A A A A A A A A A A A 5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s A A A A A A A D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N G J z d j F k e W 4 1 M G V 4 Y 2 V s c m V h Z H l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j R i c 3 Y x Z H l u N T B l e G N l b H J l Y W R 5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2 V D E 2 O j I y O j A 2 L j Q 5 N z g 4 M j J a I i A v P j x F b n R y e S B U e X B l P S J G a W x s Q 2 9 s d W 1 u V H l w Z X M i I F Z h b H V l P S J z Q l F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j R i c 3 Y x Z H l u N T B l e G N l b H J l Y W R 5 Y 3 N 2 L 0 N o Y W 5 n Z W Q g V H l w Z S 5 7 Q 2 9 s d W 1 u M S w w f S Z x d W 9 0 O y w m c X V v d D t T Z W N 0 a W 9 u M S 9 u Y j R i c 3 Y x Z H l u N T B l e G N l b H J l Y W R 5 Y 3 N 2 L 0 N o Y W 5 n Z W Q g V H l w Z S 5 7 Q 2 9 s d W 1 u M i w x f S Z x d W 9 0 O y w m c X V v d D t T Z W N 0 a W 9 u M S 9 u Y j R i c 3 Y x Z H l u N T B l e G N l b H J l Y W R 5 Y 3 N 2 L 0 N o Y W 5 n Z W Q g V H l w Z S 5 7 Q 2 9 s d W 1 u M y w y f S Z x d W 9 0 O y w m c X V v d D t T Z W N 0 a W 9 u M S 9 u Y j R i c 3 Y x Z H l u N T B l e G N l b H J l Y W R 5 Y 3 N 2 L 0 N o Y W 5 n Z W Q g V H l w Z S 5 7 Q 2 9 s d W 1 u N C w z f S Z x d W 9 0 O y w m c X V v d D t T Z W N 0 a W 9 u M S 9 u Y j R i c 3 Y x Z H l u N T B l e G N l b H J l Y W R 5 Y 3 N 2 L 0 N o Y W 5 n Z W Q g V H l w Z S 5 7 Q 2 9 s d W 1 u N S w 0 f S Z x d W 9 0 O y w m c X V v d D t T Z W N 0 a W 9 u M S 9 u Y j R i c 3 Y x Z H l u N T B l e G N l b H J l Y W R 5 Y 3 N 2 L 0 N o Y W 5 n Z W Q g V H l w Z S 5 7 Q 2 9 s d W 1 u N i w 1 f S Z x d W 9 0 O y w m c X V v d D t T Z W N 0 a W 9 u M S 9 u Y j R i c 3 Y x Z H l u N T B l e G N l b H J l Y W R 5 Y 3 N 2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j R i c 3 Y x Z H l u N T B l e G N l b H J l Y W R 5 Y 3 N 2 L 0 N o Y W 5 n Z W Q g V H l w Z S 5 7 Q 2 9 s d W 1 u M S w w f S Z x d W 9 0 O y w m c X V v d D t T Z W N 0 a W 9 u M S 9 u Y j R i c 3 Y x Z H l u N T B l e G N l b H J l Y W R 5 Y 3 N 2 L 0 N o Y W 5 n Z W Q g V H l w Z S 5 7 Q 2 9 s d W 1 u M i w x f S Z x d W 9 0 O y w m c X V v d D t T Z W N 0 a W 9 u M S 9 u Y j R i c 3 Y x Z H l u N T B l e G N l b H J l Y W R 5 Y 3 N 2 L 0 N o Y W 5 n Z W Q g V H l w Z S 5 7 Q 2 9 s d W 1 u M y w y f S Z x d W 9 0 O y w m c X V v d D t T Z W N 0 a W 9 u M S 9 u Y j R i c 3 Y x Z H l u N T B l e G N l b H J l Y W R 5 Y 3 N 2 L 0 N o Y W 5 n Z W Q g V H l w Z S 5 7 Q 2 9 s d W 1 u N C w z f S Z x d W 9 0 O y w m c X V v d D t T Z W N 0 a W 9 u M S 9 u Y j R i c 3 Y x Z H l u N T B l e G N l b H J l Y W R 5 Y 3 N 2 L 0 N o Y W 5 n Z W Q g V H l w Z S 5 7 Q 2 9 s d W 1 u N S w 0 f S Z x d W 9 0 O y w m c X V v d D t T Z W N 0 a W 9 u M S 9 u Y j R i c 3 Y x Z H l u N T B l e G N l b H J l Y W R 5 Y 3 N 2 L 0 N o Y W 5 n Z W Q g V H l w Z S 5 7 Q 2 9 s d W 1 u N i w 1 f S Z x d W 9 0 O y w m c X V v d D t T Z W N 0 a W 9 u M S 9 u Y j R i c 3 Y x Z H l u N T B l e G N l b H J l Y W R 5 Y 3 N 2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I 0 Y n N 2 M W R 5 b j U w Z X h j Z W x y Z W F k e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j R i c 3 Y x Z H l u N T B l e G N l b H J l Y W R 5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1 x U g j n O 5 A q 0 d p C i d E 8 w Q A A A A A A g A A A A A A E G Y A A A A B A A A g A A A A o f V 3 n G q 7 u Z K 1 4 i 7 Q a 0 A k I O e Q I B 8 i 2 k g H Y 9 n 0 H 4 5 z 4 G 0 A A A A A D o A A A A A C A A A g A A A A M X n 5 M l Y 9 r 0 6 K v s H y 6 / V 1 7 M g o H U a W g R a g Q X 9 Q H e f 2 G Y l Q A A A A z O G 0 B U m L P o M b 9 V T c 6 y D w K G 5 q 3 + a T C A + A z F 7 N a I 3 X v v L q A Z 2 r J 8 s T T d I 0 k a I Q 9 W T e S q 0 4 Y k r c M C x B R 0 / K E w h d 1 7 W b Q 4 E 9 g 0 d Z i u 0 / P 3 X I z B d A A A A A 7 W c D d R W 1 6 T d y R M B K S 4 j D Z v x k C U A R t w P S q t E H 0 V R 4 0 W L n K 5 5 x B m 5 i O J 5 W j b 4 r e J q z O x R W 5 b m Y e 3 s T i p o k O b P V q w = = < / D a t a M a s h u p > 
</file>

<file path=customXml/itemProps1.xml><?xml version="1.0" encoding="utf-8"?>
<ds:datastoreItem xmlns:ds="http://schemas.openxmlformats.org/officeDocument/2006/customXml" ds:itemID="{81005A1B-0212-4B3E-B577-A703A641ED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2020-02-26T16:20:07Z</dcterms:created>
  <dcterms:modified xsi:type="dcterms:W3CDTF">2020-02-26T16:53:46Z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0e931c37-e499-4f42-a8e2-c83be8533d51</vt:lpwstr>
  </property>
</Properties>
</file>